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chstrasse" sheetId="1" r:id="rId4"/>
    <sheet state="visible" name="Hofverbau_Keller" sheetId="2" r:id="rId5"/>
    <sheet state="visible" name="Drehmaschine_Kunststoff" sheetId="3" r:id="rId6"/>
    <sheet state="visible" name="Mercedes_Diesel_Abgase" sheetId="4" r:id="rId7"/>
    <sheet state="visible" name="Tiefgarage_HTL" sheetId="5" r:id="rId8"/>
    <sheet state="visible" name="Zigarette" sheetId="6" r:id="rId9"/>
  </sheets>
  <definedNames/>
  <calcPr/>
</workbook>
</file>

<file path=xl/sharedStrings.xml><?xml version="1.0" encoding="utf-8"?>
<sst xmlns="http://schemas.openxmlformats.org/spreadsheetml/2006/main" count="18" uniqueCount="3">
  <si>
    <t>Time</t>
  </si>
  <si>
    <t>PM 10</t>
  </si>
  <si>
    <t>PM 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</si>
</sst>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Anichstrasse!$B$1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Anichstrasse!$A$2:$A$110</c:f>
            </c:strRef>
          </c:cat>
          <c:val>
            <c:numRef>
              <c:f>Anichstrasse!$B$2:$B$110</c:f>
              <c:numCache/>
            </c:numRef>
          </c:val>
          <c:smooth val="0"/>
        </c:ser>
        <c:ser>
          <c:idx val="1"/>
          <c:order val="1"/>
          <c:tx>
            <c:strRef>
              <c:f>Anichstrasse!$C$1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Anichstrasse!$A$2:$A$110</c:f>
            </c:strRef>
          </c:cat>
          <c:val>
            <c:numRef>
              <c:f>Anichstrasse!$C$2:$C$110</c:f>
              <c:numCache/>
            </c:numRef>
          </c:val>
          <c:smooth val="0"/>
        </c:ser>
        <c:axId val="641321343"/>
        <c:axId val="1509294803"/>
      </c:lineChart>
      <c:catAx>
        <c:axId val="64132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294803"/>
      </c:catAx>
      <c:valAx>
        <c:axId val="1509294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321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Hofverbau_Keller!$B$1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Hofverbau_Keller!$A$2:$A$214</c:f>
            </c:strRef>
          </c:cat>
          <c:val>
            <c:numRef>
              <c:f>Hofverbau_Keller!$B$2:$B$214</c:f>
              <c:numCache/>
            </c:numRef>
          </c:val>
          <c:smooth val="0"/>
        </c:ser>
        <c:ser>
          <c:idx val="1"/>
          <c:order val="1"/>
          <c:tx>
            <c:strRef>
              <c:f>Hofverbau_Keller!$C$1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Hofverbau_Keller!$A$2:$A$214</c:f>
            </c:strRef>
          </c:cat>
          <c:val>
            <c:numRef>
              <c:f>Hofverbau_Keller!$C$2:$C$214</c:f>
              <c:numCache/>
            </c:numRef>
          </c:val>
          <c:smooth val="0"/>
        </c:ser>
        <c:axId val="1275527952"/>
        <c:axId val="1688188337"/>
      </c:lineChart>
      <c:catAx>
        <c:axId val="12755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188337"/>
      </c:catAx>
      <c:valAx>
        <c:axId val="168818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527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Drehmaschine_Kunststoff!$B$1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Drehmaschine_Kunststoff!$A$2:$A$106</c:f>
            </c:strRef>
          </c:cat>
          <c:val>
            <c:numRef>
              <c:f>Drehmaschine_Kunststoff!$B$2:$B$106</c:f>
              <c:numCache/>
            </c:numRef>
          </c:val>
          <c:smooth val="0"/>
        </c:ser>
        <c:ser>
          <c:idx val="1"/>
          <c:order val="1"/>
          <c:tx>
            <c:strRef>
              <c:f>Drehmaschine_Kunststoff!$C$1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Drehmaschine_Kunststoff!$A$2:$A$106</c:f>
            </c:strRef>
          </c:cat>
          <c:val>
            <c:numRef>
              <c:f>Drehmaschine_Kunststoff!$C$2:$C$106</c:f>
              <c:numCache/>
            </c:numRef>
          </c:val>
          <c:smooth val="0"/>
        </c:ser>
        <c:axId val="296709152"/>
        <c:axId val="750887480"/>
      </c:lineChart>
      <c:catAx>
        <c:axId val="2967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87480"/>
      </c:catAx>
      <c:valAx>
        <c:axId val="750887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09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Mercedes_Diesel_Abgase!$B$1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Mercedes_Diesel_Abgase!$A$2:$A$88</c:f>
            </c:strRef>
          </c:cat>
          <c:val>
            <c:numRef>
              <c:f>Mercedes_Diesel_Abgase!$B$2:$B$88</c:f>
              <c:numCache/>
            </c:numRef>
          </c:val>
          <c:smooth val="0"/>
        </c:ser>
        <c:ser>
          <c:idx val="1"/>
          <c:order val="1"/>
          <c:tx>
            <c:strRef>
              <c:f>Mercedes_Diesel_Abgase!$C$1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Mercedes_Diesel_Abgase!$A$2:$A$88</c:f>
            </c:strRef>
          </c:cat>
          <c:val>
            <c:numRef>
              <c:f>Mercedes_Diesel_Abgase!$C$2:$C$88</c:f>
              <c:numCache/>
            </c:numRef>
          </c:val>
          <c:smooth val="0"/>
        </c:ser>
        <c:axId val="201003015"/>
        <c:axId val="1222560481"/>
      </c:lineChart>
      <c:catAx>
        <c:axId val="201003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560481"/>
      </c:catAx>
      <c:valAx>
        <c:axId val="122256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3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Tiefgarage_HTL!$B$1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Tiefgarage_HTL!$A$2:$A$72</c:f>
            </c:strRef>
          </c:cat>
          <c:val>
            <c:numRef>
              <c:f>Tiefgarage_HTL!$B$2:$B$72</c:f>
              <c:numCache/>
            </c:numRef>
          </c:val>
          <c:smooth val="0"/>
        </c:ser>
        <c:ser>
          <c:idx val="1"/>
          <c:order val="1"/>
          <c:tx>
            <c:strRef>
              <c:f>Tiefgarage_HTL!$C$1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Tiefgarage_HTL!$A$2:$A$72</c:f>
            </c:strRef>
          </c:cat>
          <c:val>
            <c:numRef>
              <c:f>Tiefgarage_HTL!$C$2:$C$72</c:f>
              <c:numCache/>
            </c:numRef>
          </c:val>
          <c:smooth val="0"/>
        </c:ser>
        <c:axId val="411734789"/>
        <c:axId val="981473620"/>
      </c:lineChart>
      <c:catAx>
        <c:axId val="411734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73620"/>
      </c:catAx>
      <c:valAx>
        <c:axId val="981473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73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Zigarette!$B$1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Zigarette!$A$2:$A$21</c:f>
            </c:strRef>
          </c:cat>
          <c:val>
            <c:numRef>
              <c:f>Zigarette!$B$2:$B$21</c:f>
              <c:numCache/>
            </c:numRef>
          </c:val>
          <c:smooth val="0"/>
        </c:ser>
        <c:ser>
          <c:idx val="1"/>
          <c:order val="1"/>
          <c:tx>
            <c:strRef>
              <c:f>Zigarette!$C$1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Zigarette!$A$2:$A$21</c:f>
            </c:strRef>
          </c:cat>
          <c:val>
            <c:numRef>
              <c:f>Zigarette!$C$2:$C$21</c:f>
              <c:numCache/>
            </c:numRef>
          </c:val>
          <c:smooth val="0"/>
        </c:ser>
        <c:axId val="1610650215"/>
        <c:axId val="1605054719"/>
      </c:lineChart>
      <c:catAx>
        <c:axId val="1610650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054719"/>
      </c:catAx>
      <c:valAx>
        <c:axId val="1605054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650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0</xdr:row>
      <xdr:rowOff>161925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161925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161925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161925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161925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161925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0.6756365740740741</v>
      </c>
      <c r="B2" s="1">
        <v>20.1</v>
      </c>
      <c r="C2" s="1">
        <v>7.6</v>
      </c>
    </row>
    <row r="3">
      <c r="A3" s="2">
        <v>0.6756481481481481</v>
      </c>
      <c r="B3" s="1">
        <v>20.3</v>
      </c>
      <c r="C3" s="1">
        <v>7.7</v>
      </c>
    </row>
    <row r="4">
      <c r="A4" s="2">
        <v>0.6756597222222223</v>
      </c>
      <c r="B4" s="1">
        <v>19.8</v>
      </c>
      <c r="C4" s="1">
        <v>7.6</v>
      </c>
    </row>
    <row r="5">
      <c r="A5" s="2">
        <v>0.6756712962962963</v>
      </c>
      <c r="B5" s="1">
        <v>19.3</v>
      </c>
      <c r="C5" s="1">
        <v>7.6</v>
      </c>
    </row>
    <row r="6">
      <c r="A6" s="2">
        <v>0.6756828703703703</v>
      </c>
      <c r="B6" s="1">
        <v>19.8</v>
      </c>
      <c r="C6" s="1">
        <v>7.5</v>
      </c>
    </row>
    <row r="7">
      <c r="A7" s="2">
        <v>0.6756944444444445</v>
      </c>
      <c r="B7" s="1">
        <v>19.7</v>
      </c>
      <c r="C7" s="1">
        <v>7.5</v>
      </c>
    </row>
    <row r="8">
      <c r="A8" s="2">
        <v>0.6757060185185185</v>
      </c>
      <c r="B8" s="1">
        <v>20.9</v>
      </c>
      <c r="C8" s="1">
        <v>7.5</v>
      </c>
    </row>
    <row r="9">
      <c r="A9" s="2">
        <v>0.6757175925925926</v>
      </c>
      <c r="B9" s="1">
        <v>20.7</v>
      </c>
      <c r="C9" s="1">
        <v>7.4</v>
      </c>
    </row>
    <row r="10">
      <c r="A10" s="2">
        <v>0.6757291666666667</v>
      </c>
      <c r="B10" s="1">
        <v>20.6</v>
      </c>
      <c r="C10" s="1">
        <v>7.4</v>
      </c>
    </row>
    <row r="11">
      <c r="A11" s="2">
        <v>0.6757407407407408</v>
      </c>
      <c r="B11" s="1">
        <v>18.1</v>
      </c>
      <c r="C11" s="1">
        <v>7.3</v>
      </c>
    </row>
    <row r="12">
      <c r="A12" s="2">
        <v>0.6757523148148148</v>
      </c>
      <c r="B12" s="1">
        <v>18.3</v>
      </c>
      <c r="C12" s="1">
        <v>7.3</v>
      </c>
    </row>
    <row r="13">
      <c r="A13" s="2">
        <v>0.6757638888888889</v>
      </c>
      <c r="B13" s="1">
        <v>18.8</v>
      </c>
      <c r="C13" s="1">
        <v>7.3</v>
      </c>
    </row>
    <row r="14">
      <c r="A14" s="2">
        <v>0.675775462962963</v>
      </c>
      <c r="B14" s="1">
        <v>18.9</v>
      </c>
      <c r="C14" s="1">
        <v>7.3</v>
      </c>
    </row>
    <row r="15">
      <c r="A15" s="2">
        <v>0.675787037037037</v>
      </c>
      <c r="B15" s="1">
        <v>19.5</v>
      </c>
      <c r="C15" s="1">
        <v>7.4</v>
      </c>
    </row>
    <row r="16">
      <c r="A16" s="2">
        <v>0.6757986111111111</v>
      </c>
      <c r="B16" s="1">
        <v>19.4</v>
      </c>
      <c r="C16" s="1">
        <v>7.4</v>
      </c>
    </row>
    <row r="17">
      <c r="A17" s="2">
        <v>0.6758101851851852</v>
      </c>
      <c r="B17" s="1">
        <v>19.1</v>
      </c>
      <c r="C17" s="1">
        <v>7.4</v>
      </c>
    </row>
    <row r="18">
      <c r="A18" s="2">
        <v>0.6758217592592592</v>
      </c>
      <c r="B18" s="1">
        <v>18.3</v>
      </c>
      <c r="C18" s="1">
        <v>7.6</v>
      </c>
    </row>
    <row r="19">
      <c r="A19" s="2">
        <v>0.6758333333333333</v>
      </c>
      <c r="B19" s="1">
        <v>20.1</v>
      </c>
      <c r="C19" s="1">
        <v>8.4</v>
      </c>
    </row>
    <row r="20">
      <c r="A20" s="2">
        <v>0.6758449074074074</v>
      </c>
      <c r="B20" s="1">
        <v>19.8</v>
      </c>
      <c r="C20" s="1">
        <v>8.4</v>
      </c>
    </row>
    <row r="21">
      <c r="A21" s="2">
        <v>0.6758564814814815</v>
      </c>
      <c r="B21" s="1">
        <v>20.9</v>
      </c>
      <c r="C21" s="1">
        <v>8.4</v>
      </c>
    </row>
    <row r="22">
      <c r="A22" s="2">
        <v>0.6758680555555555</v>
      </c>
      <c r="B22" s="1">
        <v>19.8</v>
      </c>
      <c r="C22" s="1">
        <v>8.4</v>
      </c>
    </row>
    <row r="23">
      <c r="A23" s="2">
        <v>0.6758796296296297</v>
      </c>
      <c r="B23" s="1">
        <v>19.6</v>
      </c>
      <c r="C23" s="1">
        <v>8.4</v>
      </c>
    </row>
    <row r="24">
      <c r="A24" s="2">
        <v>0.6758912037037037</v>
      </c>
      <c r="B24" s="1">
        <v>19.6</v>
      </c>
      <c r="C24" s="1">
        <v>8.4</v>
      </c>
    </row>
    <row r="25">
      <c r="A25" s="2">
        <v>0.6759027777777777</v>
      </c>
      <c r="B25" s="1">
        <v>19.5</v>
      </c>
      <c r="C25" s="1">
        <v>8.4</v>
      </c>
    </row>
    <row r="26">
      <c r="A26" s="2">
        <v>0.6759143518518519</v>
      </c>
      <c r="B26" s="1">
        <v>19.1</v>
      </c>
      <c r="C26" s="1">
        <v>8.4</v>
      </c>
    </row>
    <row r="27">
      <c r="A27" s="2">
        <v>0.6759259259259259</v>
      </c>
      <c r="B27" s="1">
        <v>18.5</v>
      </c>
      <c r="C27" s="1">
        <v>8.3</v>
      </c>
    </row>
    <row r="28">
      <c r="A28" s="2">
        <v>0.6759375</v>
      </c>
      <c r="B28" s="1">
        <v>17.6</v>
      </c>
      <c r="C28" s="1">
        <v>8.4</v>
      </c>
    </row>
    <row r="29">
      <c r="A29" s="2">
        <v>0.6759490740740741</v>
      </c>
      <c r="B29" s="1">
        <v>17.7</v>
      </c>
      <c r="C29" s="1">
        <v>8.4</v>
      </c>
    </row>
    <row r="30">
      <c r="A30" s="2">
        <v>0.6759606481481482</v>
      </c>
      <c r="B30" s="1">
        <v>18.2</v>
      </c>
      <c r="C30" s="1">
        <v>8.5</v>
      </c>
    </row>
    <row r="31">
      <c r="A31" s="2">
        <v>0.6759722222222222</v>
      </c>
      <c r="B31" s="1">
        <v>18.0</v>
      </c>
      <c r="C31" s="1">
        <v>8.5</v>
      </c>
    </row>
    <row r="32">
      <c r="A32" s="2">
        <v>0.6759837962962963</v>
      </c>
      <c r="B32" s="1">
        <v>17.8</v>
      </c>
      <c r="C32" s="1">
        <v>8.5</v>
      </c>
    </row>
    <row r="33">
      <c r="A33" s="2">
        <v>0.6759953703703704</v>
      </c>
      <c r="B33" s="1">
        <v>17.6</v>
      </c>
      <c r="C33" s="1">
        <v>8.5</v>
      </c>
    </row>
    <row r="34">
      <c r="A34" s="2">
        <v>0.6760069444444444</v>
      </c>
      <c r="B34" s="1">
        <v>17.6</v>
      </c>
      <c r="C34" s="1">
        <v>8.5</v>
      </c>
    </row>
    <row r="35">
      <c r="A35" s="2">
        <v>0.6760185185185185</v>
      </c>
      <c r="B35" s="1">
        <v>17.3</v>
      </c>
      <c r="C35" s="1">
        <v>8.6</v>
      </c>
    </row>
    <row r="36">
      <c r="A36" s="2">
        <v>0.6760300925925926</v>
      </c>
      <c r="B36" s="1">
        <v>16.5</v>
      </c>
      <c r="C36" s="1">
        <v>8.6</v>
      </c>
    </row>
    <row r="37">
      <c r="A37" s="2">
        <v>0.6760416666666667</v>
      </c>
      <c r="B37" s="1">
        <v>16.7</v>
      </c>
      <c r="C37" s="1">
        <v>8.5</v>
      </c>
    </row>
    <row r="38">
      <c r="A38" s="2">
        <v>0.6760532407407407</v>
      </c>
      <c r="B38" s="1">
        <v>15.4</v>
      </c>
      <c r="C38" s="1">
        <v>8.6</v>
      </c>
    </row>
    <row r="39">
      <c r="A39" s="2">
        <v>0.6760648148148148</v>
      </c>
      <c r="B39" s="1">
        <v>14.8</v>
      </c>
      <c r="C39" s="1">
        <v>8.5</v>
      </c>
    </row>
    <row r="40">
      <c r="A40" s="2">
        <v>0.6760763888888889</v>
      </c>
      <c r="B40" s="1">
        <v>14.8</v>
      </c>
      <c r="C40" s="1">
        <v>8.5</v>
      </c>
    </row>
    <row r="41">
      <c r="A41" s="2">
        <v>0.6760879629629629</v>
      </c>
      <c r="B41" s="1">
        <v>14.7</v>
      </c>
      <c r="C41" s="1">
        <v>8.4</v>
      </c>
    </row>
    <row r="42">
      <c r="A42" s="2">
        <v>0.6760995370370371</v>
      </c>
      <c r="B42" s="1">
        <v>15.2</v>
      </c>
      <c r="C42" s="1">
        <v>8.5</v>
      </c>
    </row>
    <row r="43">
      <c r="A43" s="2">
        <v>0.6761111111111111</v>
      </c>
      <c r="B43" s="1">
        <v>14.5</v>
      </c>
      <c r="C43" s="1">
        <v>8.5</v>
      </c>
    </row>
    <row r="44">
      <c r="A44" s="2">
        <v>0.6761226851851851</v>
      </c>
      <c r="B44" s="1">
        <v>14.8</v>
      </c>
      <c r="C44" s="1">
        <v>8.5</v>
      </c>
    </row>
    <row r="45">
      <c r="A45" s="2">
        <v>0.6761342592592593</v>
      </c>
      <c r="B45" s="1">
        <v>14.4</v>
      </c>
      <c r="C45" s="1">
        <v>8.4</v>
      </c>
    </row>
    <row r="46">
      <c r="A46" s="2">
        <v>0.6761458333333333</v>
      </c>
      <c r="B46" s="1">
        <v>13.8</v>
      </c>
      <c r="C46" s="1">
        <v>8.4</v>
      </c>
    </row>
    <row r="47">
      <c r="A47" s="2">
        <v>0.6761574074074074</v>
      </c>
      <c r="B47" s="1">
        <v>13.9</v>
      </c>
      <c r="C47" s="1">
        <v>8.5</v>
      </c>
    </row>
    <row r="48">
      <c r="A48" s="2">
        <v>0.6761689814814815</v>
      </c>
      <c r="B48" s="1">
        <v>13.9</v>
      </c>
      <c r="C48" s="1">
        <v>8.2</v>
      </c>
    </row>
    <row r="49">
      <c r="A49" s="2">
        <v>0.6761805555555556</v>
      </c>
      <c r="B49" s="1">
        <v>12.1</v>
      </c>
      <c r="C49" s="1">
        <v>7.5</v>
      </c>
    </row>
    <row r="50">
      <c r="A50" s="2">
        <v>0.6761921296296296</v>
      </c>
      <c r="B50" s="1">
        <v>12.0</v>
      </c>
      <c r="C50" s="1">
        <v>7.6</v>
      </c>
    </row>
    <row r="51">
      <c r="A51" s="2">
        <v>0.6762037037037038</v>
      </c>
      <c r="B51" s="1">
        <v>10.9</v>
      </c>
      <c r="C51" s="1">
        <v>7.6</v>
      </c>
    </row>
    <row r="52">
      <c r="A52" s="2">
        <v>0.6762152777777778</v>
      </c>
      <c r="B52" s="1">
        <v>11.0</v>
      </c>
      <c r="C52" s="1">
        <v>7.7</v>
      </c>
    </row>
    <row r="53">
      <c r="A53" s="2">
        <v>0.6762268518518518</v>
      </c>
      <c r="B53" s="1">
        <v>10.9</v>
      </c>
      <c r="C53" s="1">
        <v>7.8</v>
      </c>
    </row>
    <row r="54">
      <c r="A54" s="2">
        <v>0.676238425925926</v>
      </c>
      <c r="B54" s="1">
        <v>10.6</v>
      </c>
      <c r="C54" s="1">
        <v>7.8</v>
      </c>
    </row>
    <row r="55">
      <c r="A55" s="2">
        <v>0.67625</v>
      </c>
      <c r="B55" s="1">
        <v>10.7</v>
      </c>
      <c r="C55" s="1">
        <v>7.9</v>
      </c>
    </row>
    <row r="56">
      <c r="A56" s="2">
        <v>0.6762615740740741</v>
      </c>
      <c r="B56" s="1">
        <v>11.2</v>
      </c>
      <c r="C56" s="1">
        <v>8.2</v>
      </c>
    </row>
    <row r="57">
      <c r="A57" s="2">
        <v>0.6762731481481481</v>
      </c>
      <c r="B57" s="1">
        <v>12.4</v>
      </c>
      <c r="C57" s="1">
        <v>8.4</v>
      </c>
    </row>
    <row r="58">
      <c r="A58" s="2">
        <v>0.6762847222222222</v>
      </c>
      <c r="B58" s="1">
        <v>12.3</v>
      </c>
      <c r="C58" s="1">
        <v>8.3</v>
      </c>
    </row>
    <row r="59">
      <c r="A59" s="2">
        <v>0.6762962962962963</v>
      </c>
      <c r="B59" s="1">
        <v>12.2</v>
      </c>
      <c r="C59" s="1">
        <v>8.3</v>
      </c>
    </row>
    <row r="60">
      <c r="A60" s="2">
        <v>0.6763078703703703</v>
      </c>
      <c r="B60" s="1">
        <v>12.3</v>
      </c>
      <c r="C60" s="1">
        <v>8.3</v>
      </c>
    </row>
    <row r="61">
      <c r="A61" s="2">
        <v>0.6763194444444445</v>
      </c>
      <c r="B61" s="1">
        <v>12.2</v>
      </c>
      <c r="C61" s="1">
        <v>8.2</v>
      </c>
    </row>
    <row r="62">
      <c r="A62" s="2">
        <v>0.6763310185185185</v>
      </c>
      <c r="B62" s="1">
        <v>12.3</v>
      </c>
      <c r="C62" s="1">
        <v>8.2</v>
      </c>
    </row>
    <row r="63">
      <c r="A63" s="2">
        <v>0.6763425925925926</v>
      </c>
      <c r="B63" s="1">
        <v>12.2</v>
      </c>
      <c r="C63" s="1">
        <v>8.1</v>
      </c>
    </row>
    <row r="64">
      <c r="A64" s="2">
        <v>0.6763541666666667</v>
      </c>
      <c r="B64" s="1">
        <v>12.6</v>
      </c>
      <c r="C64" s="1">
        <v>8.2</v>
      </c>
    </row>
    <row r="65">
      <c r="A65" s="2">
        <v>0.6763657407407407</v>
      </c>
      <c r="B65" s="1">
        <v>12.6</v>
      </c>
      <c r="C65" s="1">
        <v>8.3</v>
      </c>
    </row>
    <row r="66">
      <c r="A66" s="2">
        <v>0.6763773148148148</v>
      </c>
      <c r="B66" s="1">
        <v>12.7</v>
      </c>
      <c r="C66" s="1">
        <v>8.4</v>
      </c>
    </row>
    <row r="67">
      <c r="A67" s="2">
        <v>0.6763888888888889</v>
      </c>
      <c r="B67" s="1">
        <v>12.6</v>
      </c>
      <c r="C67" s="1">
        <v>8.4</v>
      </c>
    </row>
    <row r="68">
      <c r="A68" s="2">
        <v>0.676400462962963</v>
      </c>
      <c r="B68" s="1">
        <v>12.5</v>
      </c>
      <c r="C68" s="1">
        <v>8.4</v>
      </c>
    </row>
    <row r="69">
      <c r="A69" s="2">
        <v>0.676412037037037</v>
      </c>
      <c r="B69" s="1">
        <v>12.8</v>
      </c>
      <c r="C69" s="1">
        <v>8.5</v>
      </c>
    </row>
    <row r="70">
      <c r="A70" s="2">
        <v>0.6764236111111112</v>
      </c>
      <c r="B70" s="1">
        <v>12.8</v>
      </c>
      <c r="C70" s="1">
        <v>8.6</v>
      </c>
    </row>
    <row r="71">
      <c r="A71" s="2">
        <v>0.6764351851851852</v>
      </c>
      <c r="B71" s="1">
        <v>12.9</v>
      </c>
      <c r="C71" s="1">
        <v>8.7</v>
      </c>
    </row>
    <row r="72">
      <c r="A72" s="2">
        <v>0.6764467592592592</v>
      </c>
      <c r="B72" s="1">
        <v>12.4</v>
      </c>
      <c r="C72" s="1">
        <v>8.7</v>
      </c>
    </row>
    <row r="73">
      <c r="A73" s="2">
        <v>0.6764583333333334</v>
      </c>
      <c r="B73" s="1">
        <v>12.5</v>
      </c>
      <c r="C73" s="1">
        <v>8.7</v>
      </c>
    </row>
    <row r="74">
      <c r="A74" s="2">
        <v>0.6764699074074074</v>
      </c>
      <c r="B74" s="1">
        <v>12.2</v>
      </c>
      <c r="C74" s="1">
        <v>8.8</v>
      </c>
    </row>
    <row r="75">
      <c r="A75" s="2">
        <v>0.6764814814814815</v>
      </c>
      <c r="B75" s="1">
        <v>12.3</v>
      </c>
      <c r="C75" s="1">
        <v>8.8</v>
      </c>
    </row>
    <row r="76">
      <c r="A76" s="2">
        <v>0.6764930555555555</v>
      </c>
      <c r="B76" s="1">
        <v>12.3</v>
      </c>
      <c r="C76" s="1">
        <v>8.9</v>
      </c>
    </row>
    <row r="77">
      <c r="A77" s="2">
        <v>0.6765046296296297</v>
      </c>
      <c r="B77" s="1">
        <v>12.3</v>
      </c>
      <c r="C77" s="1">
        <v>8.8</v>
      </c>
    </row>
    <row r="78">
      <c r="A78" s="2">
        <v>0.6765162037037037</v>
      </c>
      <c r="B78" s="1">
        <v>12.2</v>
      </c>
      <c r="C78" s="1">
        <v>8.9</v>
      </c>
    </row>
    <row r="79">
      <c r="A79" s="2">
        <v>0.6765277777777777</v>
      </c>
      <c r="B79" s="1">
        <v>12.1</v>
      </c>
      <c r="C79" s="1">
        <v>8.9</v>
      </c>
    </row>
    <row r="80">
      <c r="A80" s="2">
        <v>0.6765393518518519</v>
      </c>
      <c r="B80" s="1">
        <v>12.7</v>
      </c>
      <c r="C80" s="1">
        <v>8.8</v>
      </c>
    </row>
    <row r="81">
      <c r="A81" s="2">
        <v>0.6765509259259259</v>
      </c>
      <c r="B81" s="1">
        <v>13.0</v>
      </c>
      <c r="C81" s="1">
        <v>8.8</v>
      </c>
    </row>
    <row r="82">
      <c r="A82" s="2">
        <v>0.6765625</v>
      </c>
      <c r="B82" s="1">
        <v>12.9</v>
      </c>
      <c r="C82" s="1">
        <v>8.7</v>
      </c>
    </row>
    <row r="83">
      <c r="A83" s="2">
        <v>0.6765740740740741</v>
      </c>
      <c r="B83" s="1">
        <v>13.3</v>
      </c>
      <c r="C83" s="1">
        <v>8.6</v>
      </c>
    </row>
    <row r="84">
      <c r="A84" s="2">
        <v>0.6765856481481481</v>
      </c>
      <c r="B84" s="1">
        <v>13.1</v>
      </c>
      <c r="C84" s="1">
        <v>8.6</v>
      </c>
    </row>
    <row r="85">
      <c r="A85" s="2">
        <v>0.6765972222222222</v>
      </c>
      <c r="B85" s="1">
        <v>13.2</v>
      </c>
      <c r="C85" s="1">
        <v>8.5</v>
      </c>
    </row>
    <row r="86">
      <c r="A86" s="2">
        <v>0.6766087962962963</v>
      </c>
      <c r="B86" s="1">
        <v>13.4</v>
      </c>
      <c r="C86" s="1">
        <v>8.3</v>
      </c>
    </row>
    <row r="87">
      <c r="A87" s="2">
        <v>0.6766203703703704</v>
      </c>
      <c r="B87" s="1">
        <v>12.5</v>
      </c>
      <c r="C87" s="1">
        <v>8.2</v>
      </c>
    </row>
    <row r="88">
      <c r="A88" s="2">
        <v>0.6766319444444444</v>
      </c>
      <c r="B88" s="1">
        <v>12.6</v>
      </c>
      <c r="C88" s="1">
        <v>8.2</v>
      </c>
    </row>
    <row r="89">
      <c r="A89" s="2">
        <v>0.6766435185185186</v>
      </c>
      <c r="B89" s="1">
        <v>12.5</v>
      </c>
      <c r="C89" s="1">
        <v>8.2</v>
      </c>
    </row>
    <row r="90">
      <c r="A90" s="2">
        <v>0.6766550925925926</v>
      </c>
      <c r="B90" s="1">
        <v>12.0</v>
      </c>
      <c r="C90" s="1">
        <v>8.1</v>
      </c>
    </row>
    <row r="91">
      <c r="A91" s="2">
        <v>0.6766666666666666</v>
      </c>
      <c r="B91" s="1">
        <v>12.2</v>
      </c>
      <c r="C91" s="1">
        <v>8.2</v>
      </c>
    </row>
    <row r="92">
      <c r="A92" s="2">
        <v>0.6766782407407408</v>
      </c>
      <c r="B92" s="1">
        <v>12.1</v>
      </c>
      <c r="C92" s="1">
        <v>8.1</v>
      </c>
    </row>
    <row r="93">
      <c r="A93" s="2">
        <v>0.6766898148148148</v>
      </c>
      <c r="B93" s="1">
        <v>12.0</v>
      </c>
      <c r="C93" s="1">
        <v>8.2</v>
      </c>
    </row>
    <row r="94">
      <c r="A94" s="2">
        <v>0.6767013888888889</v>
      </c>
      <c r="B94" s="1">
        <v>11.6</v>
      </c>
      <c r="C94" s="1">
        <v>8.1</v>
      </c>
    </row>
    <row r="95">
      <c r="A95" s="2">
        <v>0.676712962962963</v>
      </c>
      <c r="B95" s="1">
        <v>11.6</v>
      </c>
      <c r="C95" s="1">
        <v>8.0</v>
      </c>
    </row>
    <row r="96">
      <c r="A96" s="2">
        <v>0.676724537037037</v>
      </c>
      <c r="B96" s="1">
        <v>11.5</v>
      </c>
      <c r="C96" s="1">
        <v>8.0</v>
      </c>
    </row>
    <row r="97">
      <c r="A97" s="2">
        <v>0.6767361111111111</v>
      </c>
      <c r="B97" s="1">
        <v>11.4</v>
      </c>
      <c r="C97" s="1">
        <v>7.9</v>
      </c>
    </row>
    <row r="98">
      <c r="A98" s="2">
        <v>0.6767476851851851</v>
      </c>
      <c r="B98" s="1">
        <v>12.0</v>
      </c>
      <c r="C98" s="1">
        <v>7.8</v>
      </c>
    </row>
    <row r="99">
      <c r="A99" s="2">
        <v>0.6767592592592593</v>
      </c>
      <c r="B99" s="1">
        <v>11.9</v>
      </c>
      <c r="C99" s="1">
        <v>7.8</v>
      </c>
    </row>
    <row r="100">
      <c r="A100" s="2">
        <v>0.6767708333333333</v>
      </c>
      <c r="B100" s="1">
        <v>11.8</v>
      </c>
      <c r="C100" s="1">
        <v>7.7</v>
      </c>
    </row>
    <row r="101">
      <c r="A101" s="2">
        <v>0.6767824074074074</v>
      </c>
      <c r="B101" s="1">
        <v>11.6</v>
      </c>
      <c r="C101" s="1">
        <v>7.6</v>
      </c>
    </row>
    <row r="102">
      <c r="A102" s="2">
        <v>0.6767939814814815</v>
      </c>
      <c r="B102" s="1">
        <v>11.4</v>
      </c>
      <c r="C102" s="1">
        <v>7.6</v>
      </c>
    </row>
    <row r="103">
      <c r="A103" s="2">
        <v>0.6768055555555555</v>
      </c>
      <c r="B103" s="1">
        <v>11.6</v>
      </c>
      <c r="C103" s="1">
        <v>7.6</v>
      </c>
    </row>
    <row r="104">
      <c r="A104" s="2">
        <v>0.6768171296296296</v>
      </c>
      <c r="B104" s="1">
        <v>11.4</v>
      </c>
      <c r="C104" s="1">
        <v>7.4</v>
      </c>
    </row>
    <row r="105">
      <c r="A105" s="2">
        <v>0.6768287037037037</v>
      </c>
      <c r="B105" s="1">
        <v>11.2</v>
      </c>
      <c r="C105" s="1">
        <v>7.3</v>
      </c>
    </row>
    <row r="106">
      <c r="A106" s="2">
        <v>0.6768402777777778</v>
      </c>
      <c r="B106" s="1">
        <v>11.3</v>
      </c>
      <c r="C106" s="1">
        <v>7.3</v>
      </c>
    </row>
    <row r="107">
      <c r="A107" s="2">
        <v>0.6768518518518518</v>
      </c>
      <c r="B107" s="1">
        <v>11.2</v>
      </c>
      <c r="C107" s="1">
        <v>7.3</v>
      </c>
    </row>
    <row r="108">
      <c r="A108" s="2">
        <v>0.676863425925926</v>
      </c>
      <c r="B108" s="1">
        <v>11.2</v>
      </c>
      <c r="C108" s="1">
        <v>7.2</v>
      </c>
    </row>
    <row r="109">
      <c r="A109" s="2">
        <v>0.676875</v>
      </c>
      <c r="B109" s="1">
        <v>11.0</v>
      </c>
      <c r="C109" s="1">
        <v>7.1</v>
      </c>
    </row>
    <row r="110">
      <c r="A110" s="2">
        <v>0.676886574074074</v>
      </c>
      <c r="B110" s="1">
        <v>10.0</v>
      </c>
      <c r="C110" s="1">
        <v>7.1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0.6639930555555555</v>
      </c>
      <c r="B2" s="1">
        <v>8.9</v>
      </c>
      <c r="C2" s="1">
        <v>3.7</v>
      </c>
    </row>
    <row r="3">
      <c r="A3" s="2">
        <v>0.6640046296296296</v>
      </c>
      <c r="B3" s="1">
        <v>8.8</v>
      </c>
      <c r="C3" s="1">
        <v>3.7</v>
      </c>
    </row>
    <row r="4">
      <c r="A4" s="2">
        <v>0.6640162037037037</v>
      </c>
      <c r="B4" s="1">
        <v>8.6</v>
      </c>
      <c r="C4" s="1">
        <v>3.6</v>
      </c>
    </row>
    <row r="5">
      <c r="A5" s="2">
        <v>0.6640277777777778</v>
      </c>
      <c r="B5" s="1">
        <v>8.5</v>
      </c>
      <c r="C5" s="1">
        <v>3.6</v>
      </c>
    </row>
    <row r="6">
      <c r="A6" s="2">
        <v>0.6640393518518518</v>
      </c>
      <c r="B6" s="1">
        <v>8.3</v>
      </c>
      <c r="C6" s="1">
        <v>3.5</v>
      </c>
    </row>
    <row r="7">
      <c r="A7" s="2">
        <v>0.664050925925926</v>
      </c>
      <c r="B7" s="1">
        <v>8.8</v>
      </c>
      <c r="C7" s="1">
        <v>3.6</v>
      </c>
    </row>
    <row r="8">
      <c r="A8" s="2">
        <v>0.6640625</v>
      </c>
      <c r="B8" s="1">
        <v>8.8</v>
      </c>
      <c r="C8" s="1">
        <v>3.6</v>
      </c>
    </row>
    <row r="9">
      <c r="A9" s="2">
        <v>0.664074074074074</v>
      </c>
      <c r="B9" s="1">
        <v>8.3</v>
      </c>
      <c r="C9" s="1">
        <v>3.5</v>
      </c>
    </row>
    <row r="10">
      <c r="A10" s="2">
        <v>0.6640856481481482</v>
      </c>
      <c r="B10" s="1">
        <v>8.4</v>
      </c>
      <c r="C10" s="1">
        <v>3.6</v>
      </c>
    </row>
    <row r="11">
      <c r="A11" s="2">
        <v>0.6640972222222222</v>
      </c>
      <c r="B11" s="1">
        <v>8.4</v>
      </c>
      <c r="C11" s="1">
        <v>3.6</v>
      </c>
    </row>
    <row r="12">
      <c r="A12" s="2">
        <v>0.6641087962962963</v>
      </c>
      <c r="B12" s="1">
        <v>8.7</v>
      </c>
      <c r="C12" s="1">
        <v>3.7</v>
      </c>
    </row>
    <row r="13">
      <c r="A13" s="2">
        <v>0.6641203703703704</v>
      </c>
      <c r="B13" s="1">
        <v>8.4</v>
      </c>
      <c r="C13" s="1">
        <v>3.7</v>
      </c>
    </row>
    <row r="14">
      <c r="A14" s="2">
        <v>0.6641319444444445</v>
      </c>
      <c r="B14" s="1">
        <v>8.4</v>
      </c>
      <c r="C14" s="1">
        <v>3.6</v>
      </c>
    </row>
    <row r="15">
      <c r="A15" s="2">
        <v>0.6641435185185185</v>
      </c>
      <c r="B15" s="1">
        <v>7.9</v>
      </c>
      <c r="C15" s="1">
        <v>3.6</v>
      </c>
    </row>
    <row r="16">
      <c r="A16" s="2">
        <v>0.6641550925925926</v>
      </c>
      <c r="B16" s="1">
        <v>5.6</v>
      </c>
      <c r="C16" s="1">
        <v>3.6</v>
      </c>
    </row>
    <row r="17">
      <c r="A17" s="2">
        <v>0.6641666666666667</v>
      </c>
      <c r="B17" s="1">
        <v>6.3</v>
      </c>
      <c r="C17" s="1">
        <v>3.7</v>
      </c>
    </row>
    <row r="18">
      <c r="A18" s="2">
        <v>0.6641782407407407</v>
      </c>
      <c r="B18" s="1">
        <v>6.3</v>
      </c>
      <c r="C18" s="1">
        <v>3.7</v>
      </c>
    </row>
    <row r="19">
      <c r="A19" s="2">
        <v>0.6649421296296296</v>
      </c>
      <c r="B19" s="1">
        <v>15.3</v>
      </c>
      <c r="C19" s="1">
        <v>4.1</v>
      </c>
    </row>
    <row r="20">
      <c r="A20" s="2">
        <v>0.6649537037037037</v>
      </c>
      <c r="B20" s="1">
        <v>15.2</v>
      </c>
      <c r="C20" s="1">
        <v>4.1</v>
      </c>
    </row>
    <row r="21">
      <c r="A21" s="2">
        <v>0.6649652777777778</v>
      </c>
      <c r="B21" s="1">
        <v>15.0</v>
      </c>
      <c r="C21" s="1">
        <v>4.1</v>
      </c>
    </row>
    <row r="22">
      <c r="A22" s="2">
        <v>0.6649768518518518</v>
      </c>
      <c r="B22" s="1">
        <v>15.6</v>
      </c>
      <c r="C22" s="1">
        <v>4.1</v>
      </c>
    </row>
    <row r="23">
      <c r="A23" s="2">
        <v>0.6649884259259259</v>
      </c>
      <c r="B23" s="1">
        <v>16.1</v>
      </c>
      <c r="C23" s="1">
        <v>4.1</v>
      </c>
    </row>
    <row r="24">
      <c r="A24" s="2">
        <v>0.665</v>
      </c>
      <c r="B24" s="1">
        <v>16.1</v>
      </c>
      <c r="C24" s="1">
        <v>4.1</v>
      </c>
    </row>
    <row r="25">
      <c r="A25" s="2">
        <v>0.6650115740740741</v>
      </c>
      <c r="B25" s="1">
        <v>14.9</v>
      </c>
      <c r="C25" s="1">
        <v>4.1</v>
      </c>
    </row>
    <row r="26">
      <c r="A26" s="2">
        <v>0.6650231481481481</v>
      </c>
      <c r="B26" s="1">
        <v>14.9</v>
      </c>
      <c r="C26" s="1">
        <v>4.1</v>
      </c>
    </row>
    <row r="27">
      <c r="A27" s="2">
        <v>0.6650347222222223</v>
      </c>
      <c r="B27" s="1">
        <v>14.7</v>
      </c>
      <c r="C27" s="1">
        <v>3.9</v>
      </c>
    </row>
    <row r="28">
      <c r="A28" s="2">
        <v>0.6650462962962963</v>
      </c>
      <c r="B28" s="1">
        <v>15.3</v>
      </c>
      <c r="C28" s="1">
        <v>3.9</v>
      </c>
    </row>
    <row r="29">
      <c r="A29" s="2">
        <v>0.6650578703703703</v>
      </c>
      <c r="B29" s="1">
        <v>15.2</v>
      </c>
      <c r="C29" s="1">
        <v>3.8</v>
      </c>
    </row>
    <row r="30">
      <c r="A30" s="2">
        <v>0.6650694444444445</v>
      </c>
      <c r="B30" s="1">
        <v>15.0</v>
      </c>
      <c r="C30" s="1">
        <v>3.9</v>
      </c>
    </row>
    <row r="31">
      <c r="A31" s="2">
        <v>0.6650810185185185</v>
      </c>
      <c r="B31" s="1">
        <v>14.7</v>
      </c>
      <c r="C31" s="1">
        <v>4.0</v>
      </c>
    </row>
    <row r="32">
      <c r="A32" s="2">
        <v>0.6650925925925926</v>
      </c>
      <c r="B32" s="1">
        <v>12.1</v>
      </c>
      <c r="C32" s="1">
        <v>4.1</v>
      </c>
    </row>
    <row r="33">
      <c r="A33" s="2">
        <v>0.6651041666666667</v>
      </c>
      <c r="B33" s="1">
        <v>12.4</v>
      </c>
      <c r="C33" s="1">
        <v>4.2</v>
      </c>
    </row>
    <row r="34">
      <c r="A34" s="2">
        <v>0.6651157407407408</v>
      </c>
      <c r="B34" s="1">
        <v>11.5</v>
      </c>
      <c r="C34" s="1">
        <v>4.3</v>
      </c>
    </row>
    <row r="35">
      <c r="A35" s="2">
        <v>0.6651273148148148</v>
      </c>
      <c r="B35" s="1">
        <v>11.6</v>
      </c>
      <c r="C35" s="1">
        <v>4.4</v>
      </c>
    </row>
    <row r="36">
      <c r="A36" s="2">
        <v>0.6651388888888888</v>
      </c>
      <c r="B36" s="1">
        <v>11.7</v>
      </c>
      <c r="C36" s="1">
        <v>4.4</v>
      </c>
    </row>
    <row r="37">
      <c r="A37" s="2">
        <v>0.665150462962963</v>
      </c>
      <c r="B37" s="1">
        <v>11.7</v>
      </c>
      <c r="C37" s="1">
        <v>4.5</v>
      </c>
    </row>
    <row r="38">
      <c r="A38" s="2">
        <v>0.6651736111111111</v>
      </c>
      <c r="B38" s="1">
        <v>11.8</v>
      </c>
      <c r="C38" s="1">
        <v>4.4</v>
      </c>
    </row>
    <row r="39">
      <c r="A39" s="2">
        <v>0.6651851851851852</v>
      </c>
      <c r="B39" s="1">
        <v>9.8</v>
      </c>
      <c r="C39" s="1">
        <v>4.3</v>
      </c>
    </row>
    <row r="40">
      <c r="A40" s="2">
        <v>0.6651967592592593</v>
      </c>
      <c r="B40" s="1">
        <v>9.5</v>
      </c>
      <c r="C40" s="1">
        <v>4.3</v>
      </c>
    </row>
    <row r="41">
      <c r="A41" s="2">
        <v>0.6652083333333333</v>
      </c>
      <c r="B41" s="1">
        <v>8.6</v>
      </c>
      <c r="C41" s="1">
        <v>4.3</v>
      </c>
    </row>
    <row r="42">
      <c r="A42" s="2">
        <v>0.6652199074074074</v>
      </c>
      <c r="B42" s="1">
        <v>8.4</v>
      </c>
      <c r="C42" s="1">
        <v>4.4</v>
      </c>
    </row>
    <row r="43">
      <c r="A43" s="2">
        <v>0.6652314814814815</v>
      </c>
      <c r="B43" s="1">
        <v>7.9</v>
      </c>
      <c r="C43" s="1">
        <v>4.4</v>
      </c>
    </row>
    <row r="44">
      <c r="A44" s="2">
        <v>0.6652430555555555</v>
      </c>
      <c r="B44" s="1">
        <v>7.9</v>
      </c>
      <c r="C44" s="1">
        <v>4.3</v>
      </c>
    </row>
    <row r="45">
      <c r="A45" s="2">
        <v>0.6652546296296297</v>
      </c>
      <c r="B45" s="1">
        <v>7.5</v>
      </c>
      <c r="C45" s="1">
        <v>4.2</v>
      </c>
    </row>
    <row r="46">
      <c r="A46" s="2">
        <v>0.6652662037037037</v>
      </c>
      <c r="B46" s="1">
        <v>7.6</v>
      </c>
      <c r="C46" s="1">
        <v>4.2</v>
      </c>
    </row>
    <row r="47">
      <c r="A47" s="2">
        <v>0.6652777777777777</v>
      </c>
      <c r="B47" s="1">
        <v>7.7</v>
      </c>
      <c r="C47" s="1">
        <v>4.1</v>
      </c>
    </row>
    <row r="48">
      <c r="A48" s="2">
        <v>0.6652893518518519</v>
      </c>
      <c r="B48" s="1">
        <v>8.3</v>
      </c>
      <c r="C48" s="1">
        <v>4.2</v>
      </c>
    </row>
    <row r="49">
      <c r="A49" s="2">
        <v>0.6653009259259259</v>
      </c>
      <c r="B49" s="1">
        <v>7.5</v>
      </c>
      <c r="C49" s="1">
        <v>4.2</v>
      </c>
    </row>
    <row r="50">
      <c r="A50" s="2">
        <v>0.6653125</v>
      </c>
      <c r="B50" s="1">
        <v>7.6</v>
      </c>
      <c r="C50" s="1">
        <v>4.2</v>
      </c>
    </row>
    <row r="51">
      <c r="A51" s="2">
        <v>0.6653240740740741</v>
      </c>
      <c r="B51" s="1">
        <v>7.8</v>
      </c>
      <c r="C51" s="1">
        <v>4.3</v>
      </c>
    </row>
    <row r="52">
      <c r="A52" s="2">
        <v>0.6653356481481482</v>
      </c>
      <c r="B52" s="1">
        <v>7.1</v>
      </c>
      <c r="C52" s="1">
        <v>4.2</v>
      </c>
    </row>
    <row r="53">
      <c r="A53" s="2">
        <v>0.6653472222222222</v>
      </c>
      <c r="B53" s="1">
        <v>6.8</v>
      </c>
      <c r="C53" s="1">
        <v>4.2</v>
      </c>
    </row>
    <row r="54">
      <c r="A54" s="2">
        <v>0.6653587962962964</v>
      </c>
      <c r="B54" s="1">
        <v>6.7</v>
      </c>
      <c r="C54" s="1">
        <v>4.3</v>
      </c>
    </row>
    <row r="55">
      <c r="A55" s="2">
        <v>0.6653703703703704</v>
      </c>
      <c r="B55" s="1">
        <v>6.7</v>
      </c>
      <c r="C55" s="1">
        <v>4.3</v>
      </c>
    </row>
    <row r="56">
      <c r="A56" s="2">
        <v>0.6653819444444444</v>
      </c>
      <c r="B56" s="1">
        <v>6.9</v>
      </c>
      <c r="C56" s="1">
        <v>4.3</v>
      </c>
    </row>
    <row r="57">
      <c r="A57" s="2">
        <v>0.6653935185185185</v>
      </c>
      <c r="B57" s="1">
        <v>7.2</v>
      </c>
      <c r="C57" s="1">
        <v>4.3</v>
      </c>
    </row>
    <row r="58">
      <c r="A58" s="2">
        <v>0.6654050925925926</v>
      </c>
      <c r="B58" s="1">
        <v>7.0</v>
      </c>
      <c r="C58" s="1">
        <v>4.3</v>
      </c>
    </row>
    <row r="59">
      <c r="A59" s="2">
        <v>0.6654166666666667</v>
      </c>
      <c r="B59" s="1">
        <v>6.9</v>
      </c>
      <c r="C59" s="1">
        <v>4.1</v>
      </c>
    </row>
    <row r="60">
      <c r="A60" s="2">
        <v>0.6654282407407407</v>
      </c>
      <c r="B60" s="1">
        <v>6.8</v>
      </c>
      <c r="C60" s="1">
        <v>4.0</v>
      </c>
    </row>
    <row r="61">
      <c r="A61" s="2">
        <v>0.6654398148148148</v>
      </c>
      <c r="B61" s="1">
        <v>6.7</v>
      </c>
      <c r="C61" s="1">
        <v>3.8</v>
      </c>
    </row>
    <row r="62">
      <c r="A62" s="2">
        <v>0.6654513888888889</v>
      </c>
      <c r="B62" s="1">
        <v>6.4</v>
      </c>
      <c r="C62" s="1">
        <v>3.7</v>
      </c>
    </row>
    <row r="63">
      <c r="A63" s="2">
        <v>0.6654629629629629</v>
      </c>
      <c r="B63" s="1">
        <v>6.3</v>
      </c>
      <c r="C63" s="1">
        <v>3.6</v>
      </c>
    </row>
    <row r="64">
      <c r="A64" s="2">
        <v>0.6654745370370371</v>
      </c>
      <c r="B64" s="1">
        <v>6.1</v>
      </c>
      <c r="C64" s="1">
        <v>3.5</v>
      </c>
    </row>
    <row r="65">
      <c r="A65" s="2">
        <v>0.6654861111111111</v>
      </c>
      <c r="B65" s="1">
        <v>6.1</v>
      </c>
      <c r="C65" s="1">
        <v>3.4</v>
      </c>
    </row>
    <row r="66">
      <c r="A66" s="2">
        <v>0.6654976851851852</v>
      </c>
      <c r="B66" s="1">
        <v>5.9</v>
      </c>
      <c r="C66" s="1">
        <v>3.3</v>
      </c>
    </row>
    <row r="67">
      <c r="A67" s="2">
        <v>0.6655092592592593</v>
      </c>
      <c r="B67" s="1">
        <v>6.0</v>
      </c>
      <c r="C67" s="1">
        <v>3.2</v>
      </c>
    </row>
    <row r="68">
      <c r="A68" s="2">
        <v>0.6655208333333333</v>
      </c>
      <c r="B68" s="1">
        <v>6.4</v>
      </c>
      <c r="C68" s="1">
        <v>3.3</v>
      </c>
    </row>
    <row r="69">
      <c r="A69" s="2">
        <v>0.6655324074074074</v>
      </c>
      <c r="B69" s="1">
        <v>6.8</v>
      </c>
      <c r="C69" s="1">
        <v>3.3</v>
      </c>
    </row>
    <row r="70">
      <c r="A70" s="2">
        <v>0.6655439814814815</v>
      </c>
      <c r="B70" s="1">
        <v>6.8</v>
      </c>
      <c r="C70" s="1">
        <v>3.4</v>
      </c>
    </row>
    <row r="71">
      <c r="A71" s="2">
        <v>0.6655555555555556</v>
      </c>
      <c r="B71" s="1">
        <v>6.8</v>
      </c>
      <c r="C71" s="1">
        <v>3.4</v>
      </c>
    </row>
    <row r="72">
      <c r="A72" s="2">
        <v>0.6655671296296296</v>
      </c>
      <c r="B72" s="1">
        <v>6.7</v>
      </c>
      <c r="C72" s="1">
        <v>3.3</v>
      </c>
    </row>
    <row r="73">
      <c r="A73" s="2">
        <v>0.6655787037037038</v>
      </c>
      <c r="B73" s="1">
        <v>6.8</v>
      </c>
      <c r="C73" s="1">
        <v>3.3</v>
      </c>
    </row>
    <row r="74">
      <c r="A74" s="2">
        <v>0.6655902777777778</v>
      </c>
      <c r="B74" s="1">
        <v>7.1</v>
      </c>
      <c r="C74" s="1">
        <v>3.4</v>
      </c>
    </row>
    <row r="75">
      <c r="A75" s="2">
        <v>0.6656018518518518</v>
      </c>
      <c r="B75" s="1">
        <v>7.8</v>
      </c>
      <c r="C75" s="1">
        <v>3.4</v>
      </c>
    </row>
    <row r="76">
      <c r="A76" s="2">
        <v>0.6656134259259259</v>
      </c>
      <c r="B76" s="1">
        <v>7.6</v>
      </c>
      <c r="C76" s="1">
        <v>3.4</v>
      </c>
    </row>
    <row r="77">
      <c r="A77" s="2">
        <v>0.665625</v>
      </c>
      <c r="B77" s="1">
        <v>7.4</v>
      </c>
      <c r="C77" s="1">
        <v>3.4</v>
      </c>
    </row>
    <row r="78">
      <c r="A78" s="2">
        <v>0.6656365740740741</v>
      </c>
      <c r="B78" s="1">
        <v>6.6</v>
      </c>
      <c r="C78" s="1">
        <v>3.2</v>
      </c>
    </row>
    <row r="79">
      <c r="A79" s="2">
        <v>0.6656481481481481</v>
      </c>
      <c r="B79" s="1">
        <v>6.7</v>
      </c>
      <c r="C79" s="1">
        <v>3.2</v>
      </c>
    </row>
    <row r="80">
      <c r="A80" s="2">
        <v>0.6656597222222222</v>
      </c>
      <c r="B80" s="1">
        <v>6.5</v>
      </c>
      <c r="C80" s="1">
        <v>3.1</v>
      </c>
    </row>
    <row r="81">
      <c r="A81" s="2">
        <v>0.6656712962962963</v>
      </c>
      <c r="B81" s="1">
        <v>6.4</v>
      </c>
      <c r="C81" s="1">
        <v>3.0</v>
      </c>
    </row>
    <row r="82">
      <c r="A82" s="2">
        <v>0.6656828703703703</v>
      </c>
      <c r="B82" s="1">
        <v>6.4</v>
      </c>
      <c r="C82" s="1">
        <v>3.0</v>
      </c>
    </row>
    <row r="83">
      <c r="A83" s="2">
        <v>0.6656944444444445</v>
      </c>
      <c r="B83" s="1">
        <v>6.3</v>
      </c>
      <c r="C83" s="1">
        <v>3.0</v>
      </c>
    </row>
    <row r="84">
      <c r="A84" s="2">
        <v>0.6657060185185185</v>
      </c>
      <c r="B84" s="1">
        <v>6.3</v>
      </c>
      <c r="C84" s="1">
        <v>2.9</v>
      </c>
    </row>
    <row r="85">
      <c r="A85" s="2">
        <v>0.6657175925925926</v>
      </c>
      <c r="B85" s="1">
        <v>6.4</v>
      </c>
      <c r="C85" s="1">
        <v>3.0</v>
      </c>
    </row>
    <row r="86">
      <c r="A86" s="2">
        <v>0.6657291666666667</v>
      </c>
      <c r="B86" s="1">
        <v>6.5</v>
      </c>
      <c r="C86" s="1">
        <v>3.0</v>
      </c>
    </row>
    <row r="87">
      <c r="A87" s="2">
        <v>0.6657407407407407</v>
      </c>
      <c r="B87" s="1">
        <v>6.2</v>
      </c>
      <c r="C87" s="1">
        <v>2.9</v>
      </c>
    </row>
    <row r="88">
      <c r="A88" s="2">
        <v>0.6657523148148148</v>
      </c>
      <c r="B88" s="1">
        <v>6.3</v>
      </c>
      <c r="C88" s="1">
        <v>2.9</v>
      </c>
    </row>
    <row r="89">
      <c r="A89" s="2">
        <v>0.6657638888888889</v>
      </c>
      <c r="B89" s="1">
        <v>6.1</v>
      </c>
      <c r="C89" s="1">
        <v>2.9</v>
      </c>
    </row>
    <row r="90">
      <c r="A90" s="2">
        <v>0.665775462962963</v>
      </c>
      <c r="B90" s="1">
        <v>6.3</v>
      </c>
      <c r="C90" s="1">
        <v>2.9</v>
      </c>
    </row>
    <row r="91">
      <c r="A91" s="2">
        <v>0.665787037037037</v>
      </c>
      <c r="B91" s="1">
        <v>6.3</v>
      </c>
      <c r="C91" s="1">
        <v>2.9</v>
      </c>
    </row>
    <row r="92">
      <c r="A92" s="2">
        <v>0.6657986111111112</v>
      </c>
      <c r="B92" s="1">
        <v>6.4</v>
      </c>
      <c r="C92" s="1">
        <v>2.9</v>
      </c>
    </row>
    <row r="93">
      <c r="A93" s="2">
        <v>0.6658101851851852</v>
      </c>
      <c r="B93" s="1">
        <v>6.4</v>
      </c>
      <c r="C93" s="1">
        <v>2.9</v>
      </c>
    </row>
    <row r="94">
      <c r="A94" s="2">
        <v>0.6658217592592592</v>
      </c>
      <c r="B94" s="1">
        <v>6.7</v>
      </c>
      <c r="C94" s="1">
        <v>2.9</v>
      </c>
    </row>
    <row r="95">
      <c r="A95" s="2">
        <v>0.6658333333333334</v>
      </c>
      <c r="B95" s="1">
        <v>6.6</v>
      </c>
      <c r="C95" s="1">
        <v>2.9</v>
      </c>
    </row>
    <row r="96">
      <c r="A96" s="2">
        <v>0.6658449074074074</v>
      </c>
      <c r="B96" s="1">
        <v>6.6</v>
      </c>
      <c r="C96" s="1">
        <v>2.9</v>
      </c>
    </row>
    <row r="97">
      <c r="A97" s="2">
        <v>0.6658564814814815</v>
      </c>
      <c r="B97" s="1">
        <v>6.5</v>
      </c>
      <c r="C97" s="1">
        <v>2.9</v>
      </c>
    </row>
    <row r="98">
      <c r="A98" s="2">
        <v>0.6658680555555555</v>
      </c>
      <c r="B98" s="1">
        <v>5.9</v>
      </c>
      <c r="C98" s="1">
        <v>2.9</v>
      </c>
    </row>
    <row r="99">
      <c r="A99" s="2">
        <v>0.6658796296296297</v>
      </c>
      <c r="B99" s="1">
        <v>6.0</v>
      </c>
      <c r="C99" s="1">
        <v>2.9</v>
      </c>
    </row>
    <row r="100">
      <c r="A100" s="2">
        <v>0.6658912037037037</v>
      </c>
      <c r="B100" s="1">
        <v>6.0</v>
      </c>
      <c r="C100" s="1">
        <v>2.8</v>
      </c>
    </row>
    <row r="101">
      <c r="A101" s="2">
        <v>0.6659027777777777</v>
      </c>
      <c r="B101" s="1">
        <v>5.9</v>
      </c>
      <c r="C101" s="1">
        <v>2.8</v>
      </c>
    </row>
    <row r="102">
      <c r="A102" s="2">
        <v>0.6659143518518519</v>
      </c>
      <c r="B102" s="1">
        <v>6.1</v>
      </c>
      <c r="C102" s="1">
        <v>2.8</v>
      </c>
    </row>
    <row r="103">
      <c r="A103" s="2">
        <v>0.6659259259259259</v>
      </c>
      <c r="B103" s="1">
        <v>6.1</v>
      </c>
      <c r="C103" s="1">
        <v>2.9</v>
      </c>
    </row>
    <row r="104">
      <c r="A104" s="2">
        <v>0.6659375</v>
      </c>
      <c r="B104" s="1">
        <v>6.3</v>
      </c>
      <c r="C104" s="1">
        <v>2.8</v>
      </c>
    </row>
    <row r="105">
      <c r="A105" s="2">
        <v>0.6659490740740741</v>
      </c>
      <c r="B105" s="1">
        <v>5.6</v>
      </c>
      <c r="C105" s="1">
        <v>2.8</v>
      </c>
    </row>
    <row r="106">
      <c r="A106" s="2">
        <v>0.6659606481481481</v>
      </c>
      <c r="B106" s="1">
        <v>5.7</v>
      </c>
      <c r="C106" s="1">
        <v>2.8</v>
      </c>
    </row>
    <row r="107">
      <c r="A107" s="2">
        <v>0.6659722222222222</v>
      </c>
      <c r="B107" s="1">
        <v>5.8</v>
      </c>
      <c r="C107" s="1">
        <v>2.9</v>
      </c>
    </row>
    <row r="108">
      <c r="A108" s="2">
        <v>0.6659837962962963</v>
      </c>
      <c r="B108" s="1">
        <v>5.9</v>
      </c>
      <c r="C108" s="1">
        <v>3.0</v>
      </c>
    </row>
    <row r="109">
      <c r="A109" s="2">
        <v>0.6659953703703704</v>
      </c>
      <c r="B109" s="1">
        <v>5.8</v>
      </c>
      <c r="C109" s="1">
        <v>3.0</v>
      </c>
    </row>
    <row r="110">
      <c r="A110" s="2">
        <v>0.6660069444444444</v>
      </c>
      <c r="B110" s="1">
        <v>5.9</v>
      </c>
      <c r="C110" s="1">
        <v>3.0</v>
      </c>
    </row>
    <row r="111">
      <c r="A111" s="2">
        <v>0.6660185185185186</v>
      </c>
      <c r="B111" s="1">
        <v>6.1</v>
      </c>
      <c r="C111" s="1">
        <v>3.1</v>
      </c>
    </row>
    <row r="112">
      <c r="A112" s="2">
        <v>0.6660300925925926</v>
      </c>
      <c r="B112" s="1">
        <v>6.1</v>
      </c>
      <c r="C112" s="1">
        <v>3.1</v>
      </c>
    </row>
    <row r="113">
      <c r="A113" s="2">
        <v>0.6660416666666666</v>
      </c>
      <c r="B113" s="1">
        <v>6.2</v>
      </c>
      <c r="C113" s="1">
        <v>3.1</v>
      </c>
    </row>
    <row r="114">
      <c r="A114" s="2">
        <v>0.6660532407407408</v>
      </c>
      <c r="B114" s="1">
        <v>6.5</v>
      </c>
      <c r="C114" s="1">
        <v>3.1</v>
      </c>
    </row>
    <row r="115">
      <c r="A115" s="2">
        <v>0.6667708333333333</v>
      </c>
      <c r="B115" s="1">
        <v>10.7</v>
      </c>
      <c r="C115" s="1">
        <v>3.6</v>
      </c>
    </row>
    <row r="116">
      <c r="A116" s="2">
        <v>0.6667824074074075</v>
      </c>
      <c r="B116" s="1">
        <v>10.6</v>
      </c>
      <c r="C116" s="1">
        <v>3.5</v>
      </c>
    </row>
    <row r="117">
      <c r="A117" s="2">
        <v>0.6667939814814815</v>
      </c>
      <c r="B117" s="1">
        <v>10.5</v>
      </c>
      <c r="C117" s="1">
        <v>3.4</v>
      </c>
    </row>
    <row r="118">
      <c r="A118" s="2">
        <v>0.6668055555555555</v>
      </c>
      <c r="B118" s="1">
        <v>10.4</v>
      </c>
      <c r="C118" s="1">
        <v>3.4</v>
      </c>
    </row>
    <row r="119">
      <c r="A119" s="2">
        <v>0.6668171296296296</v>
      </c>
      <c r="B119" s="1">
        <v>10.8</v>
      </c>
      <c r="C119" s="1">
        <v>3.5</v>
      </c>
    </row>
    <row r="120">
      <c r="A120" s="2">
        <v>0.6668287037037037</v>
      </c>
      <c r="B120" s="1">
        <v>11.6</v>
      </c>
      <c r="C120" s="1">
        <v>3.5</v>
      </c>
    </row>
    <row r="121">
      <c r="A121" s="2">
        <v>0.6668402777777778</v>
      </c>
      <c r="B121" s="1">
        <v>11.6</v>
      </c>
      <c r="C121" s="1">
        <v>3.5</v>
      </c>
    </row>
    <row r="122">
      <c r="A122" s="2">
        <v>0.6668518518518518</v>
      </c>
      <c r="B122" s="1">
        <v>11.6</v>
      </c>
      <c r="C122" s="1">
        <v>3.4</v>
      </c>
    </row>
    <row r="123">
      <c r="A123" s="2">
        <v>0.666863425925926</v>
      </c>
      <c r="B123" s="1">
        <v>11.9</v>
      </c>
      <c r="C123" s="1">
        <v>3.4</v>
      </c>
    </row>
    <row r="124">
      <c r="A124" s="2">
        <v>0.666875</v>
      </c>
      <c r="B124" s="1">
        <v>12.3</v>
      </c>
      <c r="C124" s="1">
        <v>3.3</v>
      </c>
    </row>
    <row r="125">
      <c r="A125" s="2">
        <v>0.666886574074074</v>
      </c>
      <c r="B125" s="1">
        <v>12.1</v>
      </c>
      <c r="C125" s="1">
        <v>3.3</v>
      </c>
    </row>
    <row r="126">
      <c r="A126" s="2">
        <v>0.6668981481481482</v>
      </c>
      <c r="B126" s="1">
        <v>11.3</v>
      </c>
      <c r="C126" s="1">
        <v>3.3</v>
      </c>
    </row>
    <row r="127">
      <c r="A127" s="2">
        <v>0.6669097222222222</v>
      </c>
      <c r="B127" s="1">
        <v>11.5</v>
      </c>
      <c r="C127" s="1">
        <v>3.2</v>
      </c>
    </row>
    <row r="128">
      <c r="A128" s="2">
        <v>0.6669212962962963</v>
      </c>
      <c r="B128" s="1">
        <v>12.3</v>
      </c>
      <c r="C128" s="1">
        <v>3.3</v>
      </c>
    </row>
    <row r="129">
      <c r="A129" s="2">
        <v>0.6669328703703704</v>
      </c>
      <c r="B129" s="1">
        <v>12.3</v>
      </c>
      <c r="C129" s="1">
        <v>3.4</v>
      </c>
    </row>
    <row r="130">
      <c r="A130" s="2">
        <v>0.6669444444444445</v>
      </c>
      <c r="B130" s="1">
        <v>10.8</v>
      </c>
      <c r="C130" s="1">
        <v>3.4</v>
      </c>
    </row>
    <row r="131">
      <c r="A131" s="2">
        <v>0.6669560185185185</v>
      </c>
      <c r="B131" s="1">
        <v>10.6</v>
      </c>
      <c r="C131" s="1">
        <v>3.3</v>
      </c>
    </row>
    <row r="132">
      <c r="A132" s="2">
        <v>0.6669675925925926</v>
      </c>
      <c r="B132" s="1">
        <v>10.6</v>
      </c>
      <c r="C132" s="1">
        <v>3.4</v>
      </c>
    </row>
    <row r="133">
      <c r="A133" s="2">
        <v>0.6669791666666667</v>
      </c>
      <c r="B133" s="1">
        <v>10.5</v>
      </c>
      <c r="C133" s="1">
        <v>3.4</v>
      </c>
    </row>
    <row r="134">
      <c r="A134" s="2">
        <v>0.6669907407407407</v>
      </c>
      <c r="B134" s="1">
        <v>10.4</v>
      </c>
      <c r="C134" s="1">
        <v>3.4</v>
      </c>
    </row>
    <row r="135">
      <c r="A135" s="2">
        <v>0.6670023148148149</v>
      </c>
      <c r="B135" s="1">
        <v>10.4</v>
      </c>
      <c r="C135" s="1">
        <v>3.4</v>
      </c>
    </row>
    <row r="136">
      <c r="A136" s="2">
        <v>0.6670138888888889</v>
      </c>
      <c r="B136" s="1">
        <v>10.2</v>
      </c>
      <c r="C136" s="1">
        <v>3.5</v>
      </c>
    </row>
    <row r="137">
      <c r="A137" s="2">
        <v>0.667025462962963</v>
      </c>
      <c r="B137" s="1">
        <v>10.2</v>
      </c>
      <c r="C137" s="1">
        <v>3.5</v>
      </c>
    </row>
    <row r="138">
      <c r="A138" s="2">
        <v>0.667037037037037</v>
      </c>
      <c r="B138" s="1">
        <v>9.4</v>
      </c>
      <c r="C138" s="1">
        <v>3.5</v>
      </c>
    </row>
    <row r="139">
      <c r="A139" s="2">
        <v>0.6670486111111111</v>
      </c>
      <c r="B139" s="1">
        <v>9.3</v>
      </c>
      <c r="C139" s="1">
        <v>3.5</v>
      </c>
    </row>
    <row r="140">
      <c r="A140" s="2">
        <v>0.6670601851851852</v>
      </c>
      <c r="B140" s="1">
        <v>9.3</v>
      </c>
      <c r="C140" s="1">
        <v>3.5</v>
      </c>
    </row>
    <row r="141">
      <c r="A141" s="2">
        <v>0.6670717592592592</v>
      </c>
      <c r="B141" s="1">
        <v>9.9</v>
      </c>
      <c r="C141" s="1">
        <v>3.5</v>
      </c>
    </row>
    <row r="142">
      <c r="A142" s="2">
        <v>0.6670833333333334</v>
      </c>
      <c r="B142" s="1">
        <v>9.9</v>
      </c>
      <c r="C142" s="1">
        <v>3.4</v>
      </c>
    </row>
    <row r="143">
      <c r="A143" s="2">
        <v>0.6670949074074074</v>
      </c>
      <c r="B143" s="1">
        <v>9.9</v>
      </c>
      <c r="C143" s="1">
        <v>3.5</v>
      </c>
    </row>
    <row r="144">
      <c r="A144" s="2">
        <v>0.6671064814814814</v>
      </c>
      <c r="B144" s="1">
        <v>9.1</v>
      </c>
      <c r="C144" s="1">
        <v>3.4</v>
      </c>
    </row>
    <row r="145">
      <c r="A145" s="2">
        <v>0.6671180555555556</v>
      </c>
      <c r="B145" s="1">
        <v>8.6</v>
      </c>
      <c r="C145" s="1">
        <v>3.5</v>
      </c>
    </row>
    <row r="146">
      <c r="A146" s="2">
        <v>0.6671296296296296</v>
      </c>
      <c r="B146" s="1">
        <v>8.6</v>
      </c>
      <c r="C146" s="1">
        <v>3.5</v>
      </c>
    </row>
    <row r="147">
      <c r="A147" s="2">
        <v>0.6671412037037037</v>
      </c>
      <c r="B147" s="1">
        <v>8.6</v>
      </c>
      <c r="C147" s="1">
        <v>3.5</v>
      </c>
    </row>
    <row r="148">
      <c r="A148" s="2">
        <v>0.6671527777777778</v>
      </c>
      <c r="B148" s="1">
        <v>10.3</v>
      </c>
      <c r="C148" s="1">
        <v>3.5</v>
      </c>
    </row>
    <row r="149">
      <c r="A149" s="2">
        <v>0.6671643518518519</v>
      </c>
      <c r="B149" s="1">
        <v>10.0</v>
      </c>
      <c r="C149" s="1">
        <v>3.5</v>
      </c>
    </row>
    <row r="150">
      <c r="A150" s="2">
        <v>0.6671759259259259</v>
      </c>
      <c r="B150" s="1">
        <v>9.2</v>
      </c>
      <c r="C150" s="1">
        <v>3.5</v>
      </c>
    </row>
    <row r="151">
      <c r="A151" s="2">
        <v>0.6671875</v>
      </c>
      <c r="B151" s="1">
        <v>9.3</v>
      </c>
      <c r="C151" s="1">
        <v>3.5</v>
      </c>
    </row>
    <row r="152">
      <c r="A152" s="2">
        <v>0.6671990740740741</v>
      </c>
      <c r="B152" s="1">
        <v>9.3</v>
      </c>
      <c r="C152" s="1">
        <v>3.5</v>
      </c>
    </row>
    <row r="153">
      <c r="A153" s="2">
        <v>0.6672106481481481</v>
      </c>
      <c r="B153" s="1">
        <v>9.0</v>
      </c>
      <c r="C153" s="1">
        <v>3.6</v>
      </c>
    </row>
    <row r="154">
      <c r="A154" s="2">
        <v>0.6672222222222223</v>
      </c>
      <c r="B154" s="1">
        <v>8.8</v>
      </c>
      <c r="C154" s="1">
        <v>3.6</v>
      </c>
    </row>
    <row r="155">
      <c r="A155" s="2">
        <v>0.6672337962962963</v>
      </c>
      <c r="B155" s="1">
        <v>8.8</v>
      </c>
      <c r="C155" s="1">
        <v>3.6</v>
      </c>
    </row>
    <row r="156">
      <c r="A156" s="2">
        <v>0.6672453703703703</v>
      </c>
      <c r="B156" s="1">
        <v>9.1</v>
      </c>
      <c r="C156" s="1">
        <v>3.6</v>
      </c>
    </row>
    <row r="157">
      <c r="A157" s="2">
        <v>0.6672569444444445</v>
      </c>
      <c r="B157" s="1">
        <v>9.0</v>
      </c>
      <c r="C157" s="1">
        <v>3.5</v>
      </c>
    </row>
    <row r="158">
      <c r="A158" s="2">
        <v>0.6672685185185185</v>
      </c>
      <c r="B158" s="1">
        <v>8.9</v>
      </c>
      <c r="C158" s="1">
        <v>3.5</v>
      </c>
    </row>
    <row r="159">
      <c r="A159" s="2">
        <v>0.6672800925925926</v>
      </c>
      <c r="B159" s="1">
        <v>8.9</v>
      </c>
      <c r="C159" s="1">
        <v>3.5</v>
      </c>
    </row>
    <row r="160">
      <c r="A160" s="2">
        <v>0.6672916666666666</v>
      </c>
      <c r="B160" s="1">
        <v>8.9</v>
      </c>
      <c r="C160" s="1">
        <v>3.4</v>
      </c>
    </row>
    <row r="161">
      <c r="A161" s="2">
        <v>0.6673032407407408</v>
      </c>
      <c r="B161" s="1">
        <v>8.8</v>
      </c>
      <c r="C161" s="1">
        <v>3.4</v>
      </c>
    </row>
    <row r="162">
      <c r="A162" s="2">
        <v>0.6673148148148148</v>
      </c>
      <c r="B162" s="1">
        <v>8.9</v>
      </c>
      <c r="C162" s="1">
        <v>3.4</v>
      </c>
    </row>
    <row r="163">
      <c r="A163" s="2">
        <v>0.6673263888888888</v>
      </c>
      <c r="B163" s="1">
        <v>8.9</v>
      </c>
      <c r="C163" s="1">
        <v>3.4</v>
      </c>
    </row>
    <row r="164">
      <c r="A164" s="2">
        <v>0.667337962962963</v>
      </c>
      <c r="B164" s="1">
        <v>9.6</v>
      </c>
      <c r="C164" s="1">
        <v>3.4</v>
      </c>
    </row>
    <row r="165">
      <c r="A165" s="2">
        <v>0.667349537037037</v>
      </c>
      <c r="B165" s="1">
        <v>10.2</v>
      </c>
      <c r="C165" s="1">
        <v>3.4</v>
      </c>
    </row>
    <row r="166">
      <c r="A166" s="2">
        <v>0.6673611111111111</v>
      </c>
      <c r="B166" s="1">
        <v>10.4</v>
      </c>
      <c r="C166" s="1">
        <v>3.5</v>
      </c>
    </row>
    <row r="167">
      <c r="A167" s="2">
        <v>0.6673726851851852</v>
      </c>
      <c r="B167" s="1">
        <v>10.4</v>
      </c>
      <c r="C167" s="1">
        <v>3.5</v>
      </c>
    </row>
    <row r="168">
      <c r="A168" s="2">
        <v>0.6673842592592593</v>
      </c>
      <c r="B168" s="1">
        <v>10.4</v>
      </c>
      <c r="C168" s="1">
        <v>3.5</v>
      </c>
    </row>
    <row r="169">
      <c r="A169" s="2">
        <v>0.6673958333333333</v>
      </c>
      <c r="B169" s="1">
        <v>10.4</v>
      </c>
      <c r="C169" s="1">
        <v>3.5</v>
      </c>
    </row>
    <row r="170">
      <c r="A170" s="2">
        <v>0.6674074074074074</v>
      </c>
      <c r="B170" s="1">
        <v>10.9</v>
      </c>
      <c r="C170" s="1">
        <v>3.6</v>
      </c>
    </row>
    <row r="171">
      <c r="A171" s="2">
        <v>0.6674189814814815</v>
      </c>
      <c r="B171" s="1">
        <v>10.0</v>
      </c>
      <c r="C171" s="1">
        <v>3.6</v>
      </c>
    </row>
    <row r="172">
      <c r="A172" s="2">
        <v>0.6674305555555555</v>
      </c>
      <c r="B172" s="1">
        <v>10.2</v>
      </c>
      <c r="C172" s="1">
        <v>3.6</v>
      </c>
    </row>
    <row r="173">
      <c r="A173" s="2">
        <v>0.6674421296296297</v>
      </c>
      <c r="B173" s="1">
        <v>10.3</v>
      </c>
      <c r="C173" s="1">
        <v>3.6</v>
      </c>
    </row>
    <row r="174">
      <c r="A174" s="2">
        <v>0.6674537037037037</v>
      </c>
      <c r="B174" s="1">
        <v>10.4</v>
      </c>
      <c r="C174" s="1">
        <v>3.6</v>
      </c>
    </row>
    <row r="175">
      <c r="A175" s="2">
        <v>0.6674652777777778</v>
      </c>
      <c r="B175" s="1">
        <v>10.4</v>
      </c>
      <c r="C175" s="1">
        <v>3.5</v>
      </c>
    </row>
    <row r="176">
      <c r="A176" s="2">
        <v>0.6674768518518519</v>
      </c>
      <c r="B176" s="1">
        <v>10.5</v>
      </c>
      <c r="C176" s="1">
        <v>3.5</v>
      </c>
    </row>
    <row r="177">
      <c r="A177" s="2">
        <v>0.6674884259259259</v>
      </c>
      <c r="B177" s="1">
        <v>11.5</v>
      </c>
      <c r="C177" s="1">
        <v>3.8</v>
      </c>
    </row>
    <row r="178">
      <c r="A178" s="2">
        <v>0.6675</v>
      </c>
      <c r="B178" s="1">
        <v>9.9</v>
      </c>
      <c r="C178" s="1">
        <v>4.0</v>
      </c>
    </row>
    <row r="179">
      <c r="A179" s="2">
        <v>0.667511574074074</v>
      </c>
      <c r="B179" s="1">
        <v>9.9</v>
      </c>
      <c r="C179" s="1">
        <v>4.1</v>
      </c>
    </row>
    <row r="180">
      <c r="A180" s="2">
        <v>0.6675231481481482</v>
      </c>
      <c r="B180" s="1">
        <v>10.0</v>
      </c>
      <c r="C180" s="1">
        <v>4.2</v>
      </c>
    </row>
    <row r="181">
      <c r="A181" s="2">
        <v>0.6675347222222222</v>
      </c>
      <c r="B181" s="1">
        <v>10.1</v>
      </c>
      <c r="C181" s="1">
        <v>4.3</v>
      </c>
    </row>
    <row r="182">
      <c r="A182" s="2">
        <v>0.6675462962962962</v>
      </c>
      <c r="B182" s="1">
        <v>10.4</v>
      </c>
      <c r="C182" s="1">
        <v>4.4</v>
      </c>
    </row>
    <row r="183">
      <c r="A183" s="2">
        <v>0.6675578703703704</v>
      </c>
      <c r="B183" s="1">
        <v>11.1</v>
      </c>
      <c r="C183" s="1">
        <v>4.6</v>
      </c>
    </row>
    <row r="184">
      <c r="A184" s="2">
        <v>0.6675694444444444</v>
      </c>
      <c r="B184" s="1">
        <v>11.2</v>
      </c>
      <c r="C184" s="1">
        <v>4.7</v>
      </c>
    </row>
    <row r="185">
      <c r="A185" s="2">
        <v>0.6675810185185185</v>
      </c>
      <c r="B185" s="1">
        <v>11.1</v>
      </c>
      <c r="C185" s="1">
        <v>4.7</v>
      </c>
    </row>
    <row r="186">
      <c r="A186" s="2">
        <v>0.6675925925925926</v>
      </c>
      <c r="B186" s="1">
        <v>10.9</v>
      </c>
      <c r="C186" s="1">
        <v>4.7</v>
      </c>
    </row>
    <row r="187">
      <c r="A187" s="2">
        <v>0.6676041666666667</v>
      </c>
      <c r="B187" s="1">
        <v>11.6</v>
      </c>
      <c r="C187" s="1">
        <v>4.8</v>
      </c>
    </row>
    <row r="188">
      <c r="A188" s="2">
        <v>0.6676157407407407</v>
      </c>
      <c r="B188" s="1">
        <v>11.0</v>
      </c>
      <c r="C188" s="1">
        <v>4.9</v>
      </c>
    </row>
    <row r="189">
      <c r="A189" s="2">
        <v>0.6676273148148149</v>
      </c>
      <c r="B189" s="1">
        <v>11.0</v>
      </c>
      <c r="C189" s="1">
        <v>4.8</v>
      </c>
    </row>
    <row r="190">
      <c r="A190" s="2">
        <v>0.6676388888888889</v>
      </c>
      <c r="B190" s="1">
        <v>11.1</v>
      </c>
      <c r="C190" s="1">
        <v>4.9</v>
      </c>
    </row>
    <row r="191">
      <c r="A191" s="2">
        <v>0.6676504629629629</v>
      </c>
      <c r="B191" s="1">
        <v>11.3</v>
      </c>
      <c r="C191" s="1">
        <v>4.9</v>
      </c>
    </row>
    <row r="192">
      <c r="A192" s="2">
        <v>0.6676620370370371</v>
      </c>
      <c r="B192" s="1">
        <v>11.2</v>
      </c>
      <c r="C192" s="1">
        <v>4.9</v>
      </c>
    </row>
    <row r="193">
      <c r="A193" s="2">
        <v>0.6676736111111111</v>
      </c>
      <c r="B193" s="1">
        <v>11.5</v>
      </c>
      <c r="C193" s="1">
        <v>4.9</v>
      </c>
    </row>
    <row r="194">
      <c r="A194" s="2">
        <v>0.6676851851851852</v>
      </c>
      <c r="B194" s="1">
        <v>11.3</v>
      </c>
      <c r="C194" s="1">
        <v>4.9</v>
      </c>
    </row>
    <row r="195">
      <c r="A195" s="2">
        <v>0.6676967592592593</v>
      </c>
      <c r="B195" s="1">
        <v>10.9</v>
      </c>
      <c r="C195" s="1">
        <v>4.8</v>
      </c>
    </row>
    <row r="196">
      <c r="A196" s="2">
        <v>0.6677083333333333</v>
      </c>
      <c r="B196" s="1">
        <v>10.7</v>
      </c>
      <c r="C196" s="1">
        <v>4.8</v>
      </c>
    </row>
    <row r="197">
      <c r="A197" s="2">
        <v>0.6677199074074074</v>
      </c>
      <c r="B197" s="1">
        <v>11.0</v>
      </c>
      <c r="C197" s="1">
        <v>4.8</v>
      </c>
    </row>
    <row r="198">
      <c r="A198" s="2">
        <v>0.6677314814814815</v>
      </c>
      <c r="B198" s="1">
        <v>10.9</v>
      </c>
      <c r="C198" s="1">
        <v>4.7</v>
      </c>
    </row>
    <row r="199">
      <c r="A199" s="2">
        <v>0.6677430555555556</v>
      </c>
      <c r="B199" s="1">
        <v>11.0</v>
      </c>
      <c r="C199" s="1">
        <v>4.7</v>
      </c>
    </row>
    <row r="200">
      <c r="A200" s="2">
        <v>0.6677546296296296</v>
      </c>
      <c r="B200" s="1">
        <v>10.6</v>
      </c>
      <c r="C200" s="1">
        <v>4.7</v>
      </c>
    </row>
    <row r="201">
      <c r="A201" s="2">
        <v>0.6677662037037037</v>
      </c>
      <c r="B201" s="1">
        <v>10.7</v>
      </c>
      <c r="C201" s="1">
        <v>4.7</v>
      </c>
    </row>
    <row r="202">
      <c r="A202" s="2">
        <v>0.6677777777777778</v>
      </c>
      <c r="B202" s="1">
        <v>10.6</v>
      </c>
      <c r="C202" s="1">
        <v>4.6</v>
      </c>
    </row>
    <row r="203">
      <c r="A203" s="2">
        <v>0.6677893518518518</v>
      </c>
      <c r="B203" s="1">
        <v>9.8</v>
      </c>
      <c r="C203" s="1">
        <v>4.6</v>
      </c>
    </row>
    <row r="204">
      <c r="A204" s="2">
        <v>0.6678009259259259</v>
      </c>
      <c r="B204" s="1">
        <v>10.3</v>
      </c>
      <c r="C204" s="1">
        <v>4.7</v>
      </c>
    </row>
    <row r="205">
      <c r="A205" s="2">
        <v>0.6678125</v>
      </c>
      <c r="B205" s="1">
        <v>10.8</v>
      </c>
      <c r="C205" s="1">
        <v>4.8</v>
      </c>
    </row>
    <row r="206">
      <c r="A206" s="2">
        <v>0.6678240740740741</v>
      </c>
      <c r="B206" s="1">
        <v>10.6</v>
      </c>
      <c r="C206" s="1">
        <v>4.7</v>
      </c>
    </row>
    <row r="207">
      <c r="A207" s="2">
        <v>0.6678356481481481</v>
      </c>
      <c r="B207" s="1">
        <v>10.5</v>
      </c>
      <c r="C207" s="1">
        <v>4.5</v>
      </c>
    </row>
    <row r="208">
      <c r="A208" s="2">
        <v>0.6678472222222223</v>
      </c>
      <c r="B208" s="1">
        <v>10.6</v>
      </c>
      <c r="C208" s="1">
        <v>4.2</v>
      </c>
    </row>
    <row r="209">
      <c r="A209" s="2">
        <v>0.6678587962962963</v>
      </c>
      <c r="B209" s="1">
        <v>10.6</v>
      </c>
      <c r="C209" s="1">
        <v>4.1</v>
      </c>
    </row>
    <row r="210">
      <c r="A210" s="2">
        <v>0.6678703703703703</v>
      </c>
      <c r="B210" s="1">
        <v>10.6</v>
      </c>
      <c r="C210" s="1">
        <v>4.0</v>
      </c>
    </row>
    <row r="211">
      <c r="A211" s="2">
        <v>0.6678819444444445</v>
      </c>
      <c r="B211" s="1">
        <v>11.6</v>
      </c>
      <c r="C211" s="1">
        <v>3.9</v>
      </c>
    </row>
    <row r="212">
      <c r="A212" s="2">
        <v>0.6678935185185185</v>
      </c>
      <c r="B212" s="1">
        <v>12.0</v>
      </c>
      <c r="C212" s="1">
        <v>3.8</v>
      </c>
    </row>
    <row r="213">
      <c r="A213" s="2">
        <v>0.6679050925925926</v>
      </c>
      <c r="B213" s="1">
        <v>12.0</v>
      </c>
      <c r="C213" s="1">
        <v>3.7</v>
      </c>
    </row>
    <row r="214">
      <c r="A214" s="2">
        <v>0.6679166666666667</v>
      </c>
      <c r="B214" s="1">
        <v>12.0</v>
      </c>
      <c r="C214" s="1">
        <v>3.6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0.6865393518518519</v>
      </c>
      <c r="B2" s="1">
        <v>25.5</v>
      </c>
      <c r="C2" s="1">
        <v>7.1</v>
      </c>
    </row>
    <row r="3">
      <c r="A3" s="2">
        <v>0.6865509259259259</v>
      </c>
      <c r="B3" s="1">
        <v>25.4</v>
      </c>
      <c r="C3" s="1">
        <v>6.9</v>
      </c>
    </row>
    <row r="4">
      <c r="A4" s="2">
        <v>0.6865625</v>
      </c>
      <c r="B4" s="1">
        <v>24.0</v>
      </c>
      <c r="C4" s="1">
        <v>6.9</v>
      </c>
    </row>
    <row r="5">
      <c r="A5" s="2">
        <v>0.6865740740740741</v>
      </c>
      <c r="B5" s="1">
        <v>23.8</v>
      </c>
      <c r="C5" s="1">
        <v>6.7</v>
      </c>
    </row>
    <row r="6">
      <c r="A6" s="2">
        <v>0.6865856481481482</v>
      </c>
      <c r="B6" s="1">
        <v>23.7</v>
      </c>
      <c r="C6" s="1">
        <v>6.6</v>
      </c>
    </row>
    <row r="7">
      <c r="A7" s="2">
        <v>0.6865972222222222</v>
      </c>
      <c r="B7" s="1">
        <v>24.0</v>
      </c>
      <c r="C7" s="1">
        <v>6.6</v>
      </c>
    </row>
    <row r="8">
      <c r="A8" s="2">
        <v>0.6866087962962963</v>
      </c>
      <c r="B8" s="1">
        <v>24.7</v>
      </c>
      <c r="C8" s="1">
        <v>6.8</v>
      </c>
    </row>
    <row r="9">
      <c r="A9" s="2">
        <v>0.6866203703703704</v>
      </c>
      <c r="B9" s="1">
        <v>26.7</v>
      </c>
      <c r="C9" s="1">
        <v>6.8</v>
      </c>
    </row>
    <row r="10">
      <c r="A10" s="2">
        <v>0.6866319444444444</v>
      </c>
      <c r="B10" s="1">
        <v>27.1</v>
      </c>
      <c r="C10" s="1">
        <v>6.8</v>
      </c>
    </row>
    <row r="11">
      <c r="A11" s="2">
        <v>0.6866435185185186</v>
      </c>
      <c r="B11" s="1">
        <v>29.3</v>
      </c>
      <c r="C11" s="1">
        <v>6.8</v>
      </c>
    </row>
    <row r="12">
      <c r="A12" s="2">
        <v>0.6866550925925926</v>
      </c>
      <c r="B12" s="1">
        <v>31.2</v>
      </c>
      <c r="C12" s="1">
        <v>6.7</v>
      </c>
    </row>
    <row r="13">
      <c r="A13" s="2">
        <v>0.6866666666666666</v>
      </c>
      <c r="B13" s="1">
        <v>32.8</v>
      </c>
      <c r="C13" s="1">
        <v>6.7</v>
      </c>
    </row>
    <row r="14">
      <c r="A14" s="2">
        <v>0.6866782407407407</v>
      </c>
      <c r="B14" s="1">
        <v>34.6</v>
      </c>
      <c r="C14" s="1">
        <v>6.7</v>
      </c>
    </row>
    <row r="15">
      <c r="A15" s="2">
        <v>0.6866898148148148</v>
      </c>
      <c r="B15" s="1">
        <v>37.8</v>
      </c>
      <c r="C15" s="1">
        <v>6.8</v>
      </c>
    </row>
    <row r="16">
      <c r="A16" s="2">
        <v>0.6867013888888889</v>
      </c>
      <c r="B16" s="1">
        <v>39.8</v>
      </c>
      <c r="C16" s="1">
        <v>6.8</v>
      </c>
    </row>
    <row r="17">
      <c r="A17" s="2">
        <v>0.6867129629629629</v>
      </c>
      <c r="B17" s="1">
        <v>41.5</v>
      </c>
      <c r="C17" s="1">
        <v>6.8</v>
      </c>
    </row>
    <row r="18">
      <c r="A18" s="2">
        <v>0.6870601851851852</v>
      </c>
      <c r="B18" s="1">
        <v>46.6</v>
      </c>
      <c r="C18" s="1">
        <v>6.6</v>
      </c>
    </row>
    <row r="19">
      <c r="A19" s="2">
        <v>0.6870717592592592</v>
      </c>
      <c r="B19" s="1">
        <v>45.3</v>
      </c>
      <c r="C19" s="1">
        <v>6.6</v>
      </c>
    </row>
    <row r="20">
      <c r="A20" s="2">
        <v>0.6870833333333334</v>
      </c>
      <c r="B20" s="1">
        <v>45.9</v>
      </c>
      <c r="C20" s="1">
        <v>6.7</v>
      </c>
    </row>
    <row r="21">
      <c r="A21" s="2">
        <v>0.6870949074074074</v>
      </c>
      <c r="B21" s="1">
        <v>43.1</v>
      </c>
      <c r="C21" s="1">
        <v>6.6</v>
      </c>
    </row>
    <row r="22">
      <c r="A22" s="2">
        <v>0.6871064814814815</v>
      </c>
      <c r="B22" s="1">
        <v>41.0</v>
      </c>
      <c r="C22" s="1">
        <v>6.5</v>
      </c>
    </row>
    <row r="23">
      <c r="A23" s="2">
        <v>0.6871180555555556</v>
      </c>
      <c r="B23" s="1">
        <v>40.5</v>
      </c>
      <c r="C23" s="1">
        <v>6.5</v>
      </c>
    </row>
    <row r="24">
      <c r="A24" s="2">
        <v>0.6871296296296296</v>
      </c>
      <c r="B24" s="1">
        <v>40.6</v>
      </c>
      <c r="C24" s="1">
        <v>6.5</v>
      </c>
    </row>
    <row r="25">
      <c r="A25" s="2">
        <v>0.6871412037037037</v>
      </c>
      <c r="B25" s="1">
        <v>36.9</v>
      </c>
      <c r="C25" s="1">
        <v>6.3</v>
      </c>
    </row>
    <row r="26">
      <c r="A26" s="2">
        <v>0.6871527777777777</v>
      </c>
      <c r="B26" s="1">
        <v>34.0</v>
      </c>
      <c r="C26" s="1">
        <v>6.1</v>
      </c>
    </row>
    <row r="27">
      <c r="A27" s="2">
        <v>0.6871643518518519</v>
      </c>
      <c r="B27" s="1">
        <v>32.7</v>
      </c>
      <c r="C27" s="1">
        <v>6.1</v>
      </c>
    </row>
    <row r="28">
      <c r="A28" s="2">
        <v>0.6871759259259259</v>
      </c>
      <c r="B28" s="1">
        <v>27.9</v>
      </c>
      <c r="C28" s="1">
        <v>5.9</v>
      </c>
    </row>
    <row r="29">
      <c r="A29" s="2">
        <v>0.6871875</v>
      </c>
      <c r="B29" s="1">
        <v>30.8</v>
      </c>
      <c r="C29" s="1">
        <v>6.1</v>
      </c>
    </row>
    <row r="30">
      <c r="A30" s="2">
        <v>0.6871990740740741</v>
      </c>
      <c r="B30" s="1">
        <v>30.1</v>
      </c>
      <c r="C30" s="1">
        <v>6.1</v>
      </c>
    </row>
    <row r="31">
      <c r="A31" s="2">
        <v>0.6872106481481481</v>
      </c>
      <c r="B31" s="1">
        <v>28.7</v>
      </c>
      <c r="C31" s="1">
        <v>6.1</v>
      </c>
    </row>
    <row r="32">
      <c r="A32" s="2">
        <v>0.6872222222222222</v>
      </c>
      <c r="B32" s="1">
        <v>27.4</v>
      </c>
      <c r="C32" s="1">
        <v>6.1</v>
      </c>
    </row>
    <row r="33">
      <c r="A33" s="2">
        <v>0.6872337962962963</v>
      </c>
      <c r="B33" s="1">
        <v>27.5</v>
      </c>
      <c r="C33" s="1">
        <v>6.2</v>
      </c>
    </row>
    <row r="34">
      <c r="A34" s="2">
        <v>0.6894097222222222</v>
      </c>
      <c r="B34" s="1">
        <v>12.5</v>
      </c>
      <c r="C34" s="1">
        <v>4.9</v>
      </c>
    </row>
    <row r="35">
      <c r="A35" s="2">
        <v>0.6894212962962963</v>
      </c>
      <c r="B35" s="1">
        <v>13.2</v>
      </c>
      <c r="C35" s="1">
        <v>5.0</v>
      </c>
    </row>
    <row r="36">
      <c r="A36" s="2">
        <v>0.6894328703703704</v>
      </c>
      <c r="B36" s="1">
        <v>13.2</v>
      </c>
      <c r="C36" s="1">
        <v>5.0</v>
      </c>
    </row>
    <row r="37">
      <c r="A37" s="2">
        <v>0.6894444444444444</v>
      </c>
      <c r="B37" s="1">
        <v>13.2</v>
      </c>
      <c r="C37" s="1">
        <v>5.0</v>
      </c>
    </row>
    <row r="38">
      <c r="A38" s="2">
        <v>0.6894560185185186</v>
      </c>
      <c r="B38" s="1">
        <v>12.5</v>
      </c>
      <c r="C38" s="1">
        <v>5.1</v>
      </c>
    </row>
    <row r="39">
      <c r="A39" s="2">
        <v>0.6894675925925926</v>
      </c>
      <c r="B39" s="1">
        <v>12.9</v>
      </c>
      <c r="C39" s="1">
        <v>5.1</v>
      </c>
    </row>
    <row r="40">
      <c r="A40" s="2">
        <v>0.6894791666666666</v>
      </c>
      <c r="B40" s="1">
        <v>13.1</v>
      </c>
      <c r="C40" s="1">
        <v>5.1</v>
      </c>
    </row>
    <row r="41">
      <c r="A41" s="2">
        <v>0.6894907407407408</v>
      </c>
      <c r="B41" s="1">
        <v>13.2</v>
      </c>
      <c r="C41" s="1">
        <v>5.2</v>
      </c>
    </row>
    <row r="42">
      <c r="A42" s="2">
        <v>0.6895023148148148</v>
      </c>
      <c r="B42" s="1">
        <v>12.6</v>
      </c>
      <c r="C42" s="1">
        <v>5.1</v>
      </c>
    </row>
    <row r="43">
      <c r="A43" s="2">
        <v>0.6895138888888889</v>
      </c>
      <c r="B43" s="1">
        <v>12.3</v>
      </c>
      <c r="C43" s="1">
        <v>5.0</v>
      </c>
    </row>
    <row r="44">
      <c r="A44" s="2">
        <v>0.6895254629629629</v>
      </c>
      <c r="B44" s="1">
        <v>12.8</v>
      </c>
      <c r="C44" s="1">
        <v>5.0</v>
      </c>
    </row>
    <row r="45">
      <c r="A45" s="2">
        <v>0.6895370370370371</v>
      </c>
      <c r="B45" s="1">
        <v>12.7</v>
      </c>
      <c r="C45" s="1">
        <v>4.9</v>
      </c>
    </row>
    <row r="46">
      <c r="A46" s="2">
        <v>0.6895486111111111</v>
      </c>
      <c r="B46" s="1">
        <v>11.1</v>
      </c>
      <c r="C46" s="1">
        <v>4.8</v>
      </c>
    </row>
    <row r="47">
      <c r="A47" s="2">
        <v>0.6895601851851851</v>
      </c>
      <c r="B47" s="1">
        <v>11.8</v>
      </c>
      <c r="C47" s="1">
        <v>4.8</v>
      </c>
    </row>
    <row r="48">
      <c r="A48" s="2">
        <v>0.6895717592592593</v>
      </c>
      <c r="B48" s="1">
        <v>11.9</v>
      </c>
      <c r="C48" s="1">
        <v>4.8</v>
      </c>
    </row>
    <row r="49">
      <c r="A49" s="2">
        <v>0.6895833333333333</v>
      </c>
      <c r="B49" s="1">
        <v>11.0</v>
      </c>
      <c r="C49" s="1">
        <v>4.7</v>
      </c>
    </row>
    <row r="50">
      <c r="A50" s="2">
        <v>0.6895949074074074</v>
      </c>
      <c r="B50" s="1">
        <v>12.4</v>
      </c>
      <c r="C50" s="1">
        <v>4.8</v>
      </c>
    </row>
    <row r="51">
      <c r="A51" s="2">
        <v>0.6896064814814815</v>
      </c>
      <c r="B51" s="1">
        <v>12.4</v>
      </c>
      <c r="C51" s="1">
        <v>4.9</v>
      </c>
    </row>
    <row r="52">
      <c r="A52" s="2">
        <v>0.6896180555555556</v>
      </c>
      <c r="B52" s="1">
        <v>13.2</v>
      </c>
      <c r="C52" s="1">
        <v>4.9</v>
      </c>
    </row>
    <row r="53">
      <c r="A53" s="2">
        <v>0.6896296296296296</v>
      </c>
      <c r="B53" s="1">
        <v>26.2</v>
      </c>
      <c r="C53" s="1">
        <v>5.1</v>
      </c>
    </row>
    <row r="54">
      <c r="A54" s="2">
        <v>0.6896412037037037</v>
      </c>
      <c r="B54" s="1">
        <v>26.6</v>
      </c>
      <c r="C54" s="1">
        <v>5.1</v>
      </c>
    </row>
    <row r="55">
      <c r="A55" s="2">
        <v>0.6896527777777778</v>
      </c>
      <c r="B55" s="1">
        <v>28.8</v>
      </c>
      <c r="C55" s="1">
        <v>5.2</v>
      </c>
    </row>
    <row r="56">
      <c r="A56" s="2">
        <v>0.6896643518518518</v>
      </c>
      <c r="B56" s="1">
        <v>33.7</v>
      </c>
      <c r="C56" s="1">
        <v>5.3</v>
      </c>
    </row>
    <row r="57">
      <c r="A57" s="2">
        <v>0.689675925925926</v>
      </c>
      <c r="B57" s="1">
        <v>33.6</v>
      </c>
      <c r="C57" s="1">
        <v>5.3</v>
      </c>
    </row>
    <row r="58">
      <c r="A58" s="2">
        <v>0.6896875</v>
      </c>
      <c r="B58" s="1">
        <v>33.6</v>
      </c>
      <c r="C58" s="1">
        <v>5.2</v>
      </c>
    </row>
    <row r="59">
      <c r="A59" s="2">
        <v>0.689699074074074</v>
      </c>
      <c r="B59" s="1">
        <v>33.7</v>
      </c>
      <c r="C59" s="1">
        <v>5.3</v>
      </c>
    </row>
    <row r="60">
      <c r="A60" s="2">
        <v>0.6897106481481482</v>
      </c>
      <c r="B60" s="1">
        <v>33.2</v>
      </c>
      <c r="C60" s="1">
        <v>5.4</v>
      </c>
    </row>
    <row r="61">
      <c r="A61" s="2">
        <v>0.6897222222222222</v>
      </c>
      <c r="B61" s="1">
        <v>33.0</v>
      </c>
      <c r="C61" s="1">
        <v>5.3</v>
      </c>
    </row>
    <row r="62">
      <c r="A62" s="2">
        <v>0.6897337962962963</v>
      </c>
      <c r="B62" s="1">
        <v>32.6</v>
      </c>
      <c r="C62" s="1">
        <v>5.3</v>
      </c>
    </row>
    <row r="63">
      <c r="A63" s="2">
        <v>0.6897453703703704</v>
      </c>
      <c r="B63" s="1">
        <v>32.7</v>
      </c>
      <c r="C63" s="1">
        <v>5.3</v>
      </c>
    </row>
    <row r="64">
      <c r="A64" s="2">
        <v>0.6897569444444445</v>
      </c>
      <c r="B64" s="1">
        <v>45.4</v>
      </c>
      <c r="C64" s="1">
        <v>5.7</v>
      </c>
    </row>
    <row r="65">
      <c r="A65" s="2">
        <v>0.6897685185185185</v>
      </c>
      <c r="B65" s="1">
        <v>44.8</v>
      </c>
      <c r="C65" s="1">
        <v>5.7</v>
      </c>
    </row>
    <row r="66">
      <c r="A66" s="2">
        <v>0.6897800925925925</v>
      </c>
      <c r="B66" s="1">
        <v>44.8</v>
      </c>
      <c r="C66" s="1">
        <v>5.7</v>
      </c>
    </row>
    <row r="67">
      <c r="A67" s="2">
        <v>0.6897916666666667</v>
      </c>
      <c r="B67" s="1">
        <v>45.6</v>
      </c>
      <c r="C67" s="1">
        <v>5.7</v>
      </c>
    </row>
    <row r="68">
      <c r="A68" s="2">
        <v>0.6898032407407407</v>
      </c>
      <c r="B68" s="1">
        <v>45.6</v>
      </c>
      <c r="C68" s="1">
        <v>5.7</v>
      </c>
    </row>
    <row r="69">
      <c r="A69" s="2">
        <v>0.6898148148148148</v>
      </c>
      <c r="B69" s="1">
        <v>49.8</v>
      </c>
      <c r="C69" s="1">
        <v>5.8</v>
      </c>
    </row>
    <row r="70">
      <c r="A70" s="2">
        <v>0.6898263888888889</v>
      </c>
      <c r="B70" s="1">
        <v>52.9</v>
      </c>
      <c r="C70" s="1">
        <v>5.9</v>
      </c>
    </row>
    <row r="71">
      <c r="A71" s="2">
        <v>0.689837962962963</v>
      </c>
      <c r="B71" s="1">
        <v>54.1</v>
      </c>
      <c r="C71" s="1">
        <v>6.0</v>
      </c>
    </row>
    <row r="72">
      <c r="A72" s="2">
        <v>0.689849537037037</v>
      </c>
      <c r="B72" s="1">
        <v>56.6</v>
      </c>
      <c r="C72" s="1">
        <v>6.1</v>
      </c>
    </row>
    <row r="73">
      <c r="A73" s="2">
        <v>0.6898611111111111</v>
      </c>
      <c r="B73" s="1">
        <v>56.6</v>
      </c>
      <c r="C73" s="1">
        <v>6.1</v>
      </c>
    </row>
    <row r="74">
      <c r="A74" s="2">
        <v>0.6898726851851852</v>
      </c>
      <c r="B74" s="1">
        <v>57.4</v>
      </c>
      <c r="C74" s="1">
        <v>6.3</v>
      </c>
    </row>
    <row r="75">
      <c r="A75" s="2">
        <v>0.6898842592592592</v>
      </c>
      <c r="B75" s="1">
        <v>57.8</v>
      </c>
      <c r="C75" s="1">
        <v>6.5</v>
      </c>
    </row>
    <row r="76">
      <c r="A76" s="2">
        <v>0.6898958333333334</v>
      </c>
      <c r="B76" s="1">
        <v>57.8</v>
      </c>
      <c r="C76" s="1">
        <v>6.4</v>
      </c>
    </row>
    <row r="77">
      <c r="A77" s="2">
        <v>0.6899074074074074</v>
      </c>
      <c r="B77" s="1">
        <v>57.7</v>
      </c>
      <c r="C77" s="1">
        <v>6.5</v>
      </c>
    </row>
    <row r="78">
      <c r="A78" s="2">
        <v>0.6899189814814815</v>
      </c>
      <c r="B78" s="1">
        <v>58.1</v>
      </c>
      <c r="C78" s="1">
        <v>6.5</v>
      </c>
    </row>
    <row r="79">
      <c r="A79" s="2">
        <v>0.6899305555555556</v>
      </c>
      <c r="B79" s="1">
        <v>59.9</v>
      </c>
      <c r="C79" s="1">
        <v>6.5</v>
      </c>
    </row>
    <row r="80">
      <c r="A80" s="2">
        <v>0.6899421296296296</v>
      </c>
      <c r="B80" s="1">
        <v>58.7</v>
      </c>
      <c r="C80" s="1">
        <v>6.5</v>
      </c>
    </row>
    <row r="81">
      <c r="A81" s="2">
        <v>0.6899537037037037</v>
      </c>
      <c r="B81" s="1">
        <v>63.2</v>
      </c>
      <c r="C81" s="1">
        <v>6.6</v>
      </c>
    </row>
    <row r="82">
      <c r="A82" s="2">
        <v>0.6899652777777778</v>
      </c>
      <c r="B82" s="1">
        <v>62.8</v>
      </c>
      <c r="C82" s="1">
        <v>6.7</v>
      </c>
    </row>
    <row r="83">
      <c r="A83" s="2">
        <v>0.6899768518518519</v>
      </c>
      <c r="B83" s="1">
        <v>57.8</v>
      </c>
      <c r="C83" s="1">
        <v>6.6</v>
      </c>
    </row>
    <row r="84">
      <c r="A84" s="2">
        <v>0.6899884259259259</v>
      </c>
      <c r="B84" s="1">
        <v>64.2</v>
      </c>
      <c r="C84" s="1">
        <v>6.8</v>
      </c>
    </row>
    <row r="85">
      <c r="A85" s="2">
        <v>0.69</v>
      </c>
      <c r="B85" s="1">
        <v>63.2</v>
      </c>
      <c r="C85" s="1">
        <v>6.7</v>
      </c>
    </row>
    <row r="86">
      <c r="A86" s="2">
        <v>0.6900115740740741</v>
      </c>
      <c r="B86" s="1">
        <v>58.2</v>
      </c>
      <c r="C86" s="1">
        <v>6.6</v>
      </c>
    </row>
    <row r="87">
      <c r="A87" s="2">
        <v>0.6900231481481481</v>
      </c>
      <c r="B87" s="1">
        <v>58.6</v>
      </c>
      <c r="C87" s="1">
        <v>6.7</v>
      </c>
    </row>
    <row r="88">
      <c r="A88" s="2">
        <v>0.6900347222222222</v>
      </c>
      <c r="B88" s="1">
        <v>58.7</v>
      </c>
      <c r="C88" s="1">
        <v>6.8</v>
      </c>
    </row>
    <row r="89">
      <c r="A89" s="2">
        <v>0.6900462962962963</v>
      </c>
      <c r="B89" s="1">
        <v>58.6</v>
      </c>
      <c r="C89" s="1">
        <v>6.7</v>
      </c>
    </row>
    <row r="90">
      <c r="A90" s="2">
        <v>0.6900578703703704</v>
      </c>
      <c r="B90" s="1">
        <v>95.6</v>
      </c>
      <c r="C90" s="1">
        <v>7.8</v>
      </c>
    </row>
    <row r="91">
      <c r="A91" s="2">
        <v>0.6900694444444444</v>
      </c>
      <c r="B91" s="1">
        <v>100.4</v>
      </c>
      <c r="C91" s="1">
        <v>8.2</v>
      </c>
    </row>
    <row r="92">
      <c r="A92" s="2">
        <v>0.6900810185185186</v>
      </c>
      <c r="B92" s="1">
        <v>101.4</v>
      </c>
      <c r="C92" s="1">
        <v>8.2</v>
      </c>
    </row>
    <row r="93">
      <c r="A93" s="2">
        <v>0.6900925925925926</v>
      </c>
      <c r="B93" s="1">
        <v>116.4</v>
      </c>
      <c r="C93" s="1">
        <v>8.6</v>
      </c>
    </row>
    <row r="94">
      <c r="A94" s="2">
        <v>0.6901041666666666</v>
      </c>
      <c r="B94" s="1">
        <v>103.7</v>
      </c>
      <c r="C94" s="1">
        <v>8.3</v>
      </c>
    </row>
    <row r="95">
      <c r="A95" s="2">
        <v>0.6901157407407408</v>
      </c>
      <c r="B95" s="1">
        <v>105.5</v>
      </c>
      <c r="C95" s="1">
        <v>8.5</v>
      </c>
    </row>
    <row r="96">
      <c r="A96" s="2">
        <v>0.6901273148148148</v>
      </c>
      <c r="B96" s="1">
        <v>113.3</v>
      </c>
      <c r="C96" s="1">
        <v>8.5</v>
      </c>
    </row>
    <row r="97">
      <c r="A97" s="2">
        <v>0.6901388888888889</v>
      </c>
      <c r="B97" s="1">
        <v>112.6</v>
      </c>
      <c r="C97" s="1">
        <v>8.6</v>
      </c>
    </row>
    <row r="98">
      <c r="A98" s="2">
        <v>0.690150462962963</v>
      </c>
      <c r="B98" s="1">
        <v>135.1</v>
      </c>
      <c r="C98" s="1">
        <v>9.3</v>
      </c>
    </row>
    <row r="99">
      <c r="A99" s="2">
        <v>0.690162037037037</v>
      </c>
      <c r="B99" s="1">
        <v>147.2</v>
      </c>
      <c r="C99" s="1">
        <v>9.9</v>
      </c>
    </row>
    <row r="100">
      <c r="A100" s="2">
        <v>0.6901736111111111</v>
      </c>
      <c r="B100" s="1">
        <v>152.5</v>
      </c>
      <c r="C100" s="1">
        <v>10.3</v>
      </c>
    </row>
    <row r="101">
      <c r="A101" s="2">
        <v>0.6901851851851852</v>
      </c>
      <c r="B101" s="1">
        <v>153.1</v>
      </c>
      <c r="C101" s="1">
        <v>10.3</v>
      </c>
    </row>
    <row r="102">
      <c r="A102" s="2">
        <v>0.6901967592592593</v>
      </c>
      <c r="B102" s="1">
        <v>158.3</v>
      </c>
      <c r="C102" s="1">
        <v>10.5</v>
      </c>
    </row>
    <row r="103">
      <c r="A103" s="2">
        <v>0.6902083333333333</v>
      </c>
      <c r="B103" s="1">
        <v>169.7</v>
      </c>
      <c r="C103" s="1">
        <v>10.9</v>
      </c>
    </row>
    <row r="104">
      <c r="A104" s="2">
        <v>0.6902199074074075</v>
      </c>
      <c r="B104" s="1">
        <v>173.8</v>
      </c>
      <c r="C104" s="1">
        <v>11.1</v>
      </c>
    </row>
    <row r="105">
      <c r="A105" s="2">
        <v>0.6902314814814815</v>
      </c>
      <c r="B105" s="1">
        <v>189.5</v>
      </c>
      <c r="C105" s="1">
        <v>11.3</v>
      </c>
    </row>
    <row r="106">
      <c r="A106" s="2">
        <v>0.6902430555555555</v>
      </c>
      <c r="B106" s="1">
        <v>193.6</v>
      </c>
      <c r="C106" s="1">
        <v>11.5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0.6802777777777778</v>
      </c>
      <c r="B2" s="1">
        <v>14.2</v>
      </c>
      <c r="C2" s="1">
        <v>10.1</v>
      </c>
    </row>
    <row r="3">
      <c r="A3" s="2">
        <v>0.6802893518518518</v>
      </c>
      <c r="B3" s="1">
        <v>14.0</v>
      </c>
      <c r="C3" s="1">
        <v>10.2</v>
      </c>
    </row>
    <row r="4">
      <c r="A4" s="2">
        <v>0.680300925925926</v>
      </c>
      <c r="B4" s="1">
        <v>14.3</v>
      </c>
      <c r="C4" s="1">
        <v>10.5</v>
      </c>
    </row>
    <row r="5">
      <c r="A5" s="2">
        <v>0.6803125</v>
      </c>
      <c r="B5" s="1">
        <v>14.7</v>
      </c>
      <c r="C5" s="1">
        <v>10.9</v>
      </c>
    </row>
    <row r="6">
      <c r="A6" s="2">
        <v>0.680324074074074</v>
      </c>
      <c r="B6" s="1">
        <v>13.9</v>
      </c>
      <c r="C6" s="1">
        <v>11.2</v>
      </c>
    </row>
    <row r="7">
      <c r="A7" s="2">
        <v>0.6803356481481482</v>
      </c>
      <c r="B7" s="1">
        <v>14.6</v>
      </c>
      <c r="C7" s="1">
        <v>11.6</v>
      </c>
    </row>
    <row r="8">
      <c r="A8" s="2">
        <v>0.6803472222222222</v>
      </c>
      <c r="B8" s="1">
        <v>14.6</v>
      </c>
      <c r="C8" s="1">
        <v>11.8</v>
      </c>
    </row>
    <row r="9">
      <c r="A9" s="2">
        <v>0.6803587962962963</v>
      </c>
      <c r="B9" s="1">
        <v>15.1</v>
      </c>
      <c r="C9" s="1">
        <v>12.1</v>
      </c>
    </row>
    <row r="10">
      <c r="A10" s="2">
        <v>0.6803703703703704</v>
      </c>
      <c r="B10" s="1">
        <v>15.6</v>
      </c>
      <c r="C10" s="1">
        <v>12.3</v>
      </c>
    </row>
    <row r="11">
      <c r="A11" s="2">
        <v>0.6803819444444444</v>
      </c>
      <c r="B11" s="1">
        <v>15.7</v>
      </c>
      <c r="C11" s="1">
        <v>12.4</v>
      </c>
    </row>
    <row r="12">
      <c r="A12" s="2">
        <v>0.6803935185185185</v>
      </c>
      <c r="B12" s="1">
        <v>16.4</v>
      </c>
      <c r="C12" s="1">
        <v>12.7</v>
      </c>
    </row>
    <row r="13">
      <c r="A13" s="2">
        <v>0.6804050925925926</v>
      </c>
      <c r="B13" s="1">
        <v>16.7</v>
      </c>
      <c r="C13" s="1">
        <v>12.9</v>
      </c>
    </row>
    <row r="14">
      <c r="A14" s="2">
        <v>0.6804166666666667</v>
      </c>
      <c r="B14" s="1">
        <v>17.0</v>
      </c>
      <c r="C14" s="1">
        <v>13.0</v>
      </c>
    </row>
    <row r="15">
      <c r="A15" s="2">
        <v>0.6804282407407407</v>
      </c>
      <c r="B15" s="1">
        <v>16.7</v>
      </c>
      <c r="C15" s="1">
        <v>12.9</v>
      </c>
    </row>
    <row r="16">
      <c r="A16" s="2">
        <v>0.6804398148148149</v>
      </c>
      <c r="B16" s="1">
        <v>16.7</v>
      </c>
      <c r="C16" s="1">
        <v>12.7</v>
      </c>
    </row>
    <row r="17">
      <c r="A17" s="2">
        <v>0.6804513888888889</v>
      </c>
      <c r="B17" s="1">
        <v>16.6</v>
      </c>
      <c r="C17" s="1">
        <v>12.6</v>
      </c>
    </row>
    <row r="18">
      <c r="A18" s="2">
        <v>0.6804629629629629</v>
      </c>
      <c r="B18" s="1">
        <v>15.9</v>
      </c>
      <c r="C18" s="1">
        <v>12.6</v>
      </c>
    </row>
    <row r="19">
      <c r="A19" s="2">
        <v>0.6804745370370371</v>
      </c>
      <c r="B19" s="1">
        <v>15.6</v>
      </c>
      <c r="C19" s="1">
        <v>12.4</v>
      </c>
    </row>
    <row r="20">
      <c r="A20" s="2">
        <v>0.6804861111111111</v>
      </c>
      <c r="B20" s="1">
        <v>15.4</v>
      </c>
      <c r="C20" s="1">
        <v>12.3</v>
      </c>
    </row>
    <row r="21">
      <c r="A21" s="2">
        <v>0.6804976851851852</v>
      </c>
      <c r="B21" s="1">
        <v>15.8</v>
      </c>
      <c r="C21" s="1">
        <v>12.1</v>
      </c>
    </row>
    <row r="22">
      <c r="A22" s="2">
        <v>0.6805092592592593</v>
      </c>
      <c r="B22" s="1">
        <v>15.6</v>
      </c>
      <c r="C22" s="1">
        <v>11.9</v>
      </c>
    </row>
    <row r="23">
      <c r="A23" s="2">
        <v>0.6805208333333334</v>
      </c>
      <c r="B23" s="1">
        <v>15.3</v>
      </c>
      <c r="C23" s="1">
        <v>11.7</v>
      </c>
    </row>
    <row r="24">
      <c r="A24" s="2">
        <v>0.6805324074074074</v>
      </c>
      <c r="B24" s="1">
        <v>15.1</v>
      </c>
      <c r="C24" s="1">
        <v>11.6</v>
      </c>
    </row>
    <row r="25">
      <c r="A25" s="2">
        <v>0.6805439814814814</v>
      </c>
      <c r="B25" s="1">
        <v>14.8</v>
      </c>
      <c r="C25" s="1">
        <v>11.3</v>
      </c>
    </row>
    <row r="26">
      <c r="A26" s="2">
        <v>0.6805555555555556</v>
      </c>
      <c r="B26" s="1">
        <v>14.7</v>
      </c>
      <c r="C26" s="1">
        <v>11.1</v>
      </c>
    </row>
    <row r="27">
      <c r="A27" s="2">
        <v>0.6805671296296296</v>
      </c>
      <c r="B27" s="1">
        <v>14.5</v>
      </c>
      <c r="C27" s="1">
        <v>11.0</v>
      </c>
    </row>
    <row r="28">
      <c r="A28" s="2">
        <v>0.6805787037037037</v>
      </c>
      <c r="B28" s="1">
        <v>14.3</v>
      </c>
      <c r="C28" s="1">
        <v>10.9</v>
      </c>
    </row>
    <row r="29">
      <c r="A29" s="2">
        <v>0.6805902777777778</v>
      </c>
      <c r="B29" s="1">
        <v>14.0</v>
      </c>
      <c r="C29" s="1">
        <v>10.6</v>
      </c>
    </row>
    <row r="30">
      <c r="A30" s="2">
        <v>0.6806018518518518</v>
      </c>
      <c r="B30" s="1">
        <v>13.8</v>
      </c>
      <c r="C30" s="1">
        <v>10.4</v>
      </c>
    </row>
    <row r="31">
      <c r="A31" s="2">
        <v>0.6806134259259259</v>
      </c>
      <c r="B31" s="1">
        <v>14.6</v>
      </c>
      <c r="C31" s="1">
        <v>10.3</v>
      </c>
    </row>
    <row r="32">
      <c r="A32" s="2">
        <v>0.680625</v>
      </c>
      <c r="B32" s="1">
        <v>14.4</v>
      </c>
      <c r="C32" s="1">
        <v>10.1</v>
      </c>
    </row>
    <row r="33">
      <c r="A33" s="2">
        <v>0.6806365740740741</v>
      </c>
      <c r="B33" s="1">
        <v>14.3</v>
      </c>
      <c r="C33" s="1">
        <v>10.1</v>
      </c>
    </row>
    <row r="34">
      <c r="A34" s="2">
        <v>0.6806481481481481</v>
      </c>
      <c r="B34" s="1">
        <v>15.2</v>
      </c>
      <c r="C34" s="1">
        <v>10.1</v>
      </c>
    </row>
    <row r="35">
      <c r="A35" s="2">
        <v>0.6806597222222223</v>
      </c>
      <c r="B35" s="1">
        <v>14.9</v>
      </c>
      <c r="C35" s="1">
        <v>9.9</v>
      </c>
    </row>
    <row r="36">
      <c r="A36" s="2">
        <v>0.6806712962962963</v>
      </c>
      <c r="B36" s="1">
        <v>15.4</v>
      </c>
      <c r="C36" s="1">
        <v>9.9</v>
      </c>
    </row>
    <row r="37">
      <c r="A37" s="2">
        <v>0.6806828703703703</v>
      </c>
      <c r="B37" s="1">
        <v>14.8</v>
      </c>
      <c r="C37" s="1">
        <v>9.6</v>
      </c>
    </row>
    <row r="38">
      <c r="A38" s="2">
        <v>0.6806944444444445</v>
      </c>
      <c r="B38" s="1">
        <v>15.6</v>
      </c>
      <c r="C38" s="1">
        <v>9.6</v>
      </c>
    </row>
    <row r="39">
      <c r="A39" s="2">
        <v>0.6807060185185185</v>
      </c>
      <c r="B39" s="1">
        <v>15.6</v>
      </c>
      <c r="C39" s="1">
        <v>9.6</v>
      </c>
    </row>
    <row r="40">
      <c r="A40" s="2">
        <v>0.6807175925925926</v>
      </c>
      <c r="B40" s="1">
        <v>15.7</v>
      </c>
      <c r="C40" s="1">
        <v>9.4</v>
      </c>
    </row>
    <row r="41">
      <c r="A41" s="2">
        <v>0.6807291666666667</v>
      </c>
      <c r="B41" s="1">
        <v>15.7</v>
      </c>
      <c r="C41" s="1">
        <v>9.5</v>
      </c>
    </row>
    <row r="42">
      <c r="A42" s="2">
        <v>0.6807407407407408</v>
      </c>
      <c r="B42" s="1">
        <v>15.3</v>
      </c>
      <c r="C42" s="1">
        <v>9.4</v>
      </c>
    </row>
    <row r="43">
      <c r="A43" s="2">
        <v>0.6807523148148148</v>
      </c>
      <c r="B43" s="1">
        <v>16.0</v>
      </c>
      <c r="C43" s="1">
        <v>9.5</v>
      </c>
    </row>
    <row r="44">
      <c r="A44" s="2">
        <v>0.6807638888888888</v>
      </c>
      <c r="B44" s="1">
        <v>16.6</v>
      </c>
      <c r="C44" s="1">
        <v>9.5</v>
      </c>
    </row>
    <row r="45">
      <c r="A45" s="2">
        <v>0.680775462962963</v>
      </c>
      <c r="B45" s="1">
        <v>16.7</v>
      </c>
      <c r="C45" s="1">
        <v>9.6</v>
      </c>
    </row>
    <row r="46">
      <c r="A46" s="2">
        <v>0.680787037037037</v>
      </c>
      <c r="B46" s="1">
        <v>17.3</v>
      </c>
      <c r="C46" s="1">
        <v>9.7</v>
      </c>
    </row>
    <row r="47">
      <c r="A47" s="2">
        <v>0.6807986111111111</v>
      </c>
      <c r="B47" s="1">
        <v>17.4</v>
      </c>
      <c r="C47" s="1">
        <v>9.8</v>
      </c>
    </row>
    <row r="48">
      <c r="A48" s="2">
        <v>0.6808101851851852</v>
      </c>
      <c r="B48" s="1">
        <v>17.5</v>
      </c>
      <c r="C48" s="1">
        <v>9.8</v>
      </c>
    </row>
    <row r="49">
      <c r="A49" s="2">
        <v>0.6808217592592593</v>
      </c>
      <c r="B49" s="1">
        <v>17.8</v>
      </c>
      <c r="C49" s="1">
        <v>10.0</v>
      </c>
    </row>
    <row r="50">
      <c r="A50" s="2">
        <v>0.6808333333333333</v>
      </c>
      <c r="B50" s="1">
        <v>18.5</v>
      </c>
      <c r="C50" s="1">
        <v>10.3</v>
      </c>
    </row>
    <row r="51">
      <c r="A51" s="2">
        <v>0.6808449074074074</v>
      </c>
      <c r="B51" s="1">
        <v>18.3</v>
      </c>
      <c r="C51" s="1">
        <v>10.4</v>
      </c>
    </row>
    <row r="52">
      <c r="A52" s="2">
        <v>0.6808564814814815</v>
      </c>
      <c r="B52" s="1">
        <v>19.2</v>
      </c>
      <c r="C52" s="1">
        <v>10.6</v>
      </c>
    </row>
    <row r="53">
      <c r="A53" s="2">
        <v>0.6808680555555555</v>
      </c>
      <c r="B53" s="1">
        <v>20.9</v>
      </c>
      <c r="C53" s="1">
        <v>10.8</v>
      </c>
    </row>
    <row r="54">
      <c r="A54" s="2">
        <v>0.6808796296296297</v>
      </c>
      <c r="B54" s="1">
        <v>21.9</v>
      </c>
      <c r="C54" s="1">
        <v>11.0</v>
      </c>
    </row>
    <row r="55">
      <c r="A55" s="2">
        <v>0.6808912037037037</v>
      </c>
      <c r="B55" s="1">
        <v>23.0</v>
      </c>
      <c r="C55" s="1">
        <v>11.4</v>
      </c>
    </row>
    <row r="56">
      <c r="A56" s="2">
        <v>0.6809027777777777</v>
      </c>
      <c r="B56" s="1">
        <v>25.3</v>
      </c>
      <c r="C56" s="1">
        <v>11.8</v>
      </c>
    </row>
    <row r="57">
      <c r="A57" s="2">
        <v>0.6809143518518519</v>
      </c>
      <c r="B57" s="1">
        <v>27.9</v>
      </c>
      <c r="C57" s="1">
        <v>12.2</v>
      </c>
    </row>
    <row r="58">
      <c r="A58" s="2">
        <v>0.6809259259259259</v>
      </c>
      <c r="B58" s="1">
        <v>33.4</v>
      </c>
      <c r="C58" s="1">
        <v>13.0</v>
      </c>
    </row>
    <row r="59">
      <c r="A59" s="2">
        <v>0.6809375</v>
      </c>
      <c r="B59" s="1">
        <v>37.5</v>
      </c>
      <c r="C59" s="1">
        <v>13.4</v>
      </c>
    </row>
    <row r="60">
      <c r="A60" s="2">
        <v>0.6809490740740741</v>
      </c>
      <c r="B60" s="1">
        <v>47.9</v>
      </c>
      <c r="C60" s="1">
        <v>14.5</v>
      </c>
    </row>
    <row r="61">
      <c r="A61" s="2">
        <v>0.6809606481481482</v>
      </c>
      <c r="B61" s="1">
        <v>55.3</v>
      </c>
      <c r="C61" s="1">
        <v>14.9</v>
      </c>
    </row>
    <row r="62">
      <c r="A62" s="2">
        <v>0.6809722222222222</v>
      </c>
      <c r="B62" s="1">
        <v>56.4</v>
      </c>
      <c r="C62" s="1">
        <v>15.3</v>
      </c>
    </row>
    <row r="63">
      <c r="A63" s="2">
        <v>0.6809837962962964</v>
      </c>
      <c r="B63" s="1">
        <v>56.4</v>
      </c>
      <c r="C63" s="1">
        <v>15.4</v>
      </c>
    </row>
    <row r="64">
      <c r="A64" s="2">
        <v>0.6809953703703704</v>
      </c>
      <c r="B64" s="1">
        <v>56.1</v>
      </c>
      <c r="C64" s="1">
        <v>15.3</v>
      </c>
    </row>
    <row r="65">
      <c r="A65" s="2">
        <v>0.6810069444444444</v>
      </c>
      <c r="B65" s="1">
        <v>56.5</v>
      </c>
      <c r="C65" s="1">
        <v>15.4</v>
      </c>
    </row>
    <row r="66">
      <c r="A66" s="2">
        <v>0.6810185185185185</v>
      </c>
      <c r="B66" s="1">
        <v>56.2</v>
      </c>
      <c r="C66" s="1">
        <v>15.6</v>
      </c>
    </row>
    <row r="67">
      <c r="A67" s="2">
        <v>0.6810300925925926</v>
      </c>
      <c r="B67" s="1">
        <v>56.3</v>
      </c>
      <c r="C67" s="1">
        <v>15.7</v>
      </c>
    </row>
    <row r="68">
      <c r="A68" s="2">
        <v>0.6810416666666667</v>
      </c>
      <c r="B68" s="1">
        <v>55.5</v>
      </c>
      <c r="C68" s="1">
        <v>15.8</v>
      </c>
    </row>
    <row r="69">
      <c r="A69" s="2">
        <v>0.6810532407407407</v>
      </c>
      <c r="B69" s="1">
        <v>56.2</v>
      </c>
      <c r="C69" s="1">
        <v>15.7</v>
      </c>
    </row>
    <row r="70">
      <c r="A70" s="2">
        <v>0.6810648148148148</v>
      </c>
      <c r="B70" s="1">
        <v>55.7</v>
      </c>
      <c r="C70" s="1">
        <v>15.8</v>
      </c>
    </row>
    <row r="71">
      <c r="A71" s="2">
        <v>0.6810763888888889</v>
      </c>
      <c r="B71" s="1">
        <v>55.8</v>
      </c>
      <c r="C71" s="1">
        <v>15.8</v>
      </c>
    </row>
    <row r="72">
      <c r="A72" s="2">
        <v>0.6810879629629629</v>
      </c>
      <c r="B72" s="1">
        <v>55.9</v>
      </c>
      <c r="C72" s="1">
        <v>15.8</v>
      </c>
    </row>
    <row r="73">
      <c r="A73" s="2">
        <v>0.6810995370370371</v>
      </c>
      <c r="B73" s="1">
        <v>55.0</v>
      </c>
      <c r="C73" s="1">
        <v>15.7</v>
      </c>
    </row>
    <row r="74">
      <c r="A74" s="2">
        <v>0.6811111111111111</v>
      </c>
      <c r="B74" s="1">
        <v>54.5</v>
      </c>
      <c r="C74" s="1">
        <v>15.8</v>
      </c>
    </row>
    <row r="75">
      <c r="A75" s="2">
        <v>0.6811226851851852</v>
      </c>
      <c r="B75" s="1">
        <v>54.8</v>
      </c>
      <c r="C75" s="1">
        <v>15.9</v>
      </c>
    </row>
    <row r="76">
      <c r="A76" s="2">
        <v>0.6811342592592593</v>
      </c>
      <c r="B76" s="1">
        <v>54.4</v>
      </c>
      <c r="C76" s="1">
        <v>16.0</v>
      </c>
    </row>
    <row r="77">
      <c r="A77" s="2">
        <v>0.6811458333333333</v>
      </c>
      <c r="B77" s="1">
        <v>54.7</v>
      </c>
      <c r="C77" s="1">
        <v>16.1</v>
      </c>
    </row>
    <row r="78">
      <c r="A78" s="2">
        <v>0.6811574074074074</v>
      </c>
      <c r="B78" s="1">
        <v>55.0</v>
      </c>
      <c r="C78" s="1">
        <v>16.2</v>
      </c>
    </row>
    <row r="79">
      <c r="A79" s="2">
        <v>0.6811689814814815</v>
      </c>
      <c r="B79" s="1">
        <v>55.1</v>
      </c>
      <c r="C79" s="1">
        <v>16.2</v>
      </c>
    </row>
    <row r="80">
      <c r="A80" s="2">
        <v>0.6811805555555556</v>
      </c>
      <c r="B80" s="1">
        <v>54.7</v>
      </c>
      <c r="C80" s="1">
        <v>16.1</v>
      </c>
    </row>
    <row r="81">
      <c r="A81" s="2">
        <v>0.6811921296296296</v>
      </c>
      <c r="B81" s="1">
        <v>54.8</v>
      </c>
      <c r="C81" s="1">
        <v>16.3</v>
      </c>
    </row>
    <row r="82">
      <c r="A82" s="2">
        <v>0.6812037037037038</v>
      </c>
      <c r="B82" s="1">
        <v>54.1</v>
      </c>
      <c r="C82" s="1">
        <v>16.3</v>
      </c>
    </row>
    <row r="83">
      <c r="A83" s="2">
        <v>0.6812152777777778</v>
      </c>
      <c r="B83" s="1">
        <v>52.7</v>
      </c>
      <c r="C83" s="1">
        <v>16.2</v>
      </c>
    </row>
    <row r="84">
      <c r="A84" s="2">
        <v>0.6812268518518518</v>
      </c>
      <c r="B84" s="1">
        <v>51.5</v>
      </c>
      <c r="C84" s="1">
        <v>16.1</v>
      </c>
    </row>
    <row r="85">
      <c r="A85" s="2">
        <v>0.6812384259259259</v>
      </c>
      <c r="B85" s="1">
        <v>50.7</v>
      </c>
      <c r="C85" s="1">
        <v>15.9</v>
      </c>
    </row>
    <row r="86">
      <c r="A86" s="2">
        <v>0.68125</v>
      </c>
      <c r="B86" s="1">
        <v>48.5</v>
      </c>
      <c r="C86" s="1">
        <v>15.6</v>
      </c>
    </row>
    <row r="87">
      <c r="A87" s="2">
        <v>0.6812615740740741</v>
      </c>
      <c r="B87" s="1">
        <v>46.1</v>
      </c>
      <c r="C87" s="1">
        <v>15.3</v>
      </c>
    </row>
    <row r="88">
      <c r="A88" s="2">
        <v>0.6812731481481481</v>
      </c>
      <c r="B88" s="1">
        <v>40.8</v>
      </c>
      <c r="C88" s="1">
        <v>14.7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0.6705324074074074</v>
      </c>
      <c r="B2" s="1">
        <v>8.5</v>
      </c>
      <c r="C2" s="1">
        <v>5.7</v>
      </c>
    </row>
    <row r="3">
      <c r="A3" s="2">
        <v>0.6705439814814815</v>
      </c>
      <c r="B3" s="1">
        <v>8.5</v>
      </c>
      <c r="C3" s="1">
        <v>5.7</v>
      </c>
    </row>
    <row r="4">
      <c r="A4" s="2">
        <v>0.6705555555555556</v>
      </c>
      <c r="B4" s="1">
        <v>8.6</v>
      </c>
      <c r="C4" s="1">
        <v>5.8</v>
      </c>
    </row>
    <row r="5">
      <c r="A5" s="2">
        <v>0.6705671296296296</v>
      </c>
      <c r="B5" s="1">
        <v>7.9</v>
      </c>
      <c r="C5" s="1">
        <v>5.7</v>
      </c>
    </row>
    <row r="6">
      <c r="A6" s="2">
        <v>0.6705787037037036</v>
      </c>
      <c r="B6" s="1">
        <v>7.8</v>
      </c>
      <c r="C6" s="1">
        <v>5.8</v>
      </c>
    </row>
    <row r="7">
      <c r="A7" s="2">
        <v>0.6705902777777778</v>
      </c>
      <c r="B7" s="1">
        <v>7.7</v>
      </c>
      <c r="C7" s="1">
        <v>5.8</v>
      </c>
    </row>
    <row r="8">
      <c r="A8" s="2">
        <v>0.6706018518518518</v>
      </c>
      <c r="B8" s="1">
        <v>7.7</v>
      </c>
      <c r="C8" s="1">
        <v>5.7</v>
      </c>
    </row>
    <row r="9">
      <c r="A9" s="2">
        <v>0.6706134259259259</v>
      </c>
      <c r="B9" s="1">
        <v>7.6</v>
      </c>
      <c r="C9" s="1">
        <v>5.6</v>
      </c>
    </row>
    <row r="10">
      <c r="A10" s="2">
        <v>0.670625</v>
      </c>
      <c r="B10" s="1">
        <v>7.6</v>
      </c>
      <c r="C10" s="1">
        <v>5.7</v>
      </c>
    </row>
    <row r="11">
      <c r="A11" s="2">
        <v>0.6706365740740741</v>
      </c>
      <c r="B11" s="1">
        <v>7.6</v>
      </c>
      <c r="C11" s="1">
        <v>5.7</v>
      </c>
    </row>
    <row r="12">
      <c r="A12" s="2">
        <v>0.6706481481481481</v>
      </c>
      <c r="B12" s="1">
        <v>7.7</v>
      </c>
      <c r="C12" s="1">
        <v>5.7</v>
      </c>
    </row>
    <row r="13">
      <c r="A13" s="2">
        <v>0.6706597222222223</v>
      </c>
      <c r="B13" s="1">
        <v>7.7</v>
      </c>
      <c r="C13" s="1">
        <v>5.6</v>
      </c>
    </row>
    <row r="14">
      <c r="A14" s="2">
        <v>0.6706712962962963</v>
      </c>
      <c r="B14" s="1">
        <v>7.6</v>
      </c>
      <c r="C14" s="1">
        <v>5.6</v>
      </c>
    </row>
    <row r="15">
      <c r="A15" s="2">
        <v>0.6706828703703703</v>
      </c>
      <c r="B15" s="1">
        <v>7.6</v>
      </c>
      <c r="C15" s="1">
        <v>5.6</v>
      </c>
    </row>
    <row r="16">
      <c r="A16" s="2">
        <v>0.6706944444444445</v>
      </c>
      <c r="B16" s="1">
        <v>8.3</v>
      </c>
      <c r="C16" s="1">
        <v>5.5</v>
      </c>
    </row>
    <row r="17">
      <c r="A17" s="2">
        <v>0.6707060185185185</v>
      </c>
      <c r="B17" s="1">
        <v>8.2</v>
      </c>
      <c r="C17" s="1">
        <v>5.5</v>
      </c>
    </row>
    <row r="18">
      <c r="A18" s="2">
        <v>0.6707175925925926</v>
      </c>
      <c r="B18" s="1">
        <v>8.5</v>
      </c>
      <c r="C18" s="1">
        <v>5.5</v>
      </c>
    </row>
    <row r="19">
      <c r="A19" s="2">
        <v>0.6707291666666667</v>
      </c>
      <c r="B19" s="1">
        <v>8.5</v>
      </c>
      <c r="C19" s="1">
        <v>5.5</v>
      </c>
    </row>
    <row r="20">
      <c r="A20" s="2">
        <v>0.6707407407407407</v>
      </c>
      <c r="B20" s="1">
        <v>8.3</v>
      </c>
      <c r="C20" s="1">
        <v>5.4</v>
      </c>
    </row>
    <row r="21">
      <c r="A21" s="2">
        <v>0.6707523148148148</v>
      </c>
      <c r="B21" s="1">
        <v>7.6</v>
      </c>
      <c r="C21" s="1">
        <v>5.3</v>
      </c>
    </row>
    <row r="22">
      <c r="A22" s="2">
        <v>0.6707638888888889</v>
      </c>
      <c r="B22" s="1">
        <v>7.6</v>
      </c>
      <c r="C22" s="1">
        <v>5.1</v>
      </c>
    </row>
    <row r="23">
      <c r="A23" s="2">
        <v>0.670775462962963</v>
      </c>
      <c r="B23" s="1">
        <v>7.7</v>
      </c>
      <c r="C23" s="1">
        <v>5.1</v>
      </c>
    </row>
    <row r="24">
      <c r="A24" s="2">
        <v>0.670787037037037</v>
      </c>
      <c r="B24" s="1">
        <v>7.6</v>
      </c>
      <c r="C24" s="1">
        <v>5.1</v>
      </c>
    </row>
    <row r="25">
      <c r="A25" s="2">
        <v>0.6707986111111112</v>
      </c>
      <c r="B25" s="1">
        <v>8.5</v>
      </c>
      <c r="C25" s="1">
        <v>5.1</v>
      </c>
    </row>
    <row r="26">
      <c r="A26" s="2">
        <v>0.6708101851851852</v>
      </c>
      <c r="B26" s="1">
        <v>8.3</v>
      </c>
      <c r="C26" s="1">
        <v>5.1</v>
      </c>
    </row>
    <row r="27">
      <c r="A27" s="2">
        <v>0.6708217592592592</v>
      </c>
      <c r="B27" s="1">
        <v>8.3</v>
      </c>
      <c r="C27" s="1">
        <v>5.1</v>
      </c>
    </row>
    <row r="28">
      <c r="A28" s="2">
        <v>0.6708333333333333</v>
      </c>
      <c r="B28" s="1">
        <v>8.3</v>
      </c>
      <c r="C28" s="1">
        <v>5.1</v>
      </c>
    </row>
    <row r="29">
      <c r="A29" s="2">
        <v>0.6708449074074074</v>
      </c>
      <c r="B29" s="1">
        <v>8.5</v>
      </c>
      <c r="C29" s="1">
        <v>5.1</v>
      </c>
    </row>
    <row r="30">
      <c r="A30" s="2">
        <v>0.6708564814814815</v>
      </c>
      <c r="B30" s="1">
        <v>8.3</v>
      </c>
      <c r="C30" s="1">
        <v>5.1</v>
      </c>
    </row>
    <row r="31">
      <c r="A31" s="2">
        <v>0.6708680555555555</v>
      </c>
      <c r="B31" s="1">
        <v>8.2</v>
      </c>
      <c r="C31" s="1">
        <v>5.1</v>
      </c>
    </row>
    <row r="32">
      <c r="A32" s="2">
        <v>0.6708796296296297</v>
      </c>
      <c r="B32" s="1">
        <v>8.2</v>
      </c>
      <c r="C32" s="1">
        <v>5.0</v>
      </c>
    </row>
    <row r="33">
      <c r="A33" s="2">
        <v>0.6708912037037037</v>
      </c>
      <c r="B33" s="1">
        <v>8.0</v>
      </c>
      <c r="C33" s="1">
        <v>4.9</v>
      </c>
    </row>
    <row r="34">
      <c r="A34" s="2">
        <v>0.6709027777777777</v>
      </c>
      <c r="B34" s="1">
        <v>8.0</v>
      </c>
      <c r="C34" s="1">
        <v>4.8</v>
      </c>
    </row>
    <row r="35">
      <c r="A35" s="2">
        <v>0.6709143518518519</v>
      </c>
      <c r="B35" s="1">
        <v>7.9</v>
      </c>
      <c r="C35" s="1">
        <v>4.8</v>
      </c>
    </row>
    <row r="36">
      <c r="A36" s="2">
        <v>0.6709259259259259</v>
      </c>
      <c r="B36" s="1">
        <v>8.0</v>
      </c>
      <c r="C36" s="1">
        <v>4.8</v>
      </c>
    </row>
    <row r="37">
      <c r="A37" s="2">
        <v>0.6709375</v>
      </c>
      <c r="B37" s="1">
        <v>7.9</v>
      </c>
      <c r="C37" s="1">
        <v>4.7</v>
      </c>
    </row>
    <row r="38">
      <c r="A38" s="2">
        <v>0.6709490740740741</v>
      </c>
      <c r="B38" s="1">
        <v>7.7</v>
      </c>
      <c r="C38" s="1">
        <v>4.6</v>
      </c>
    </row>
    <row r="39">
      <c r="A39" s="2">
        <v>0.6709606481481482</v>
      </c>
      <c r="B39" s="1">
        <v>7.7</v>
      </c>
      <c r="C39" s="1">
        <v>4.6</v>
      </c>
    </row>
    <row r="40">
      <c r="A40" s="2">
        <v>0.6709722222222222</v>
      </c>
      <c r="B40" s="1">
        <v>7.8</v>
      </c>
      <c r="C40" s="1">
        <v>4.6</v>
      </c>
    </row>
    <row r="41">
      <c r="A41" s="2">
        <v>0.6709837962962963</v>
      </c>
      <c r="B41" s="1">
        <v>7.8</v>
      </c>
      <c r="C41" s="1">
        <v>4.6</v>
      </c>
    </row>
    <row r="42">
      <c r="A42" s="2">
        <v>0.6709953703703704</v>
      </c>
      <c r="B42" s="1">
        <v>7.7</v>
      </c>
      <c r="C42" s="1">
        <v>4.5</v>
      </c>
    </row>
    <row r="43">
      <c r="A43" s="2">
        <v>0.6710069444444444</v>
      </c>
      <c r="B43" s="1">
        <v>8.2</v>
      </c>
      <c r="C43" s="1">
        <v>4.6</v>
      </c>
    </row>
    <row r="44">
      <c r="A44" s="2">
        <v>0.6710185185185186</v>
      </c>
      <c r="B44" s="1">
        <v>8.2</v>
      </c>
      <c r="C44" s="1">
        <v>4.6</v>
      </c>
    </row>
    <row r="45">
      <c r="A45" s="2">
        <v>0.6710300925925926</v>
      </c>
      <c r="B45" s="1">
        <v>8.2</v>
      </c>
      <c r="C45" s="1">
        <v>4.6</v>
      </c>
    </row>
    <row r="46">
      <c r="A46" s="2">
        <v>0.6710416666666666</v>
      </c>
      <c r="B46" s="1">
        <v>7.3</v>
      </c>
      <c r="C46" s="1">
        <v>4.6</v>
      </c>
    </row>
    <row r="47">
      <c r="A47" s="2">
        <v>0.6710532407407407</v>
      </c>
      <c r="B47" s="1">
        <v>7.4</v>
      </c>
      <c r="C47" s="1">
        <v>4.6</v>
      </c>
    </row>
    <row r="48">
      <c r="A48" s="2">
        <v>0.6710648148148148</v>
      </c>
      <c r="B48" s="1">
        <v>7.1</v>
      </c>
      <c r="C48" s="1">
        <v>4.5</v>
      </c>
    </row>
    <row r="49">
      <c r="A49" s="2">
        <v>0.6710763888888889</v>
      </c>
      <c r="B49" s="1">
        <v>7.0</v>
      </c>
      <c r="C49" s="1">
        <v>4.4</v>
      </c>
    </row>
    <row r="50">
      <c r="A50" s="2">
        <v>0.6710879629629629</v>
      </c>
      <c r="B50" s="1">
        <v>7.1</v>
      </c>
      <c r="C50" s="1">
        <v>4.4</v>
      </c>
    </row>
    <row r="51">
      <c r="A51" s="2">
        <v>0.6710995370370371</v>
      </c>
      <c r="B51" s="1">
        <v>7.2</v>
      </c>
      <c r="C51" s="1">
        <v>4.4</v>
      </c>
    </row>
    <row r="52">
      <c r="A52" s="2">
        <v>0.6711111111111111</v>
      </c>
      <c r="B52" s="1">
        <v>7.1</v>
      </c>
      <c r="C52" s="1">
        <v>4.4</v>
      </c>
    </row>
    <row r="53">
      <c r="A53" s="2">
        <v>0.6711226851851851</v>
      </c>
      <c r="B53" s="1">
        <v>7.1</v>
      </c>
      <c r="C53" s="1">
        <v>4.5</v>
      </c>
    </row>
    <row r="54">
      <c r="A54" s="2">
        <v>0.6711342592592593</v>
      </c>
      <c r="B54" s="1">
        <v>7.1</v>
      </c>
      <c r="C54" s="1">
        <v>4.5</v>
      </c>
    </row>
    <row r="55">
      <c r="A55" s="2">
        <v>0.6711458333333333</v>
      </c>
      <c r="B55" s="1">
        <v>5.8</v>
      </c>
      <c r="C55" s="1">
        <v>4.4</v>
      </c>
    </row>
    <row r="56">
      <c r="A56" s="2">
        <v>0.6711574074074074</v>
      </c>
      <c r="B56" s="1">
        <v>5.8</v>
      </c>
      <c r="C56" s="1">
        <v>4.4</v>
      </c>
    </row>
    <row r="57">
      <c r="A57" s="2">
        <v>0.6711689814814815</v>
      </c>
      <c r="B57" s="1">
        <v>5.7</v>
      </c>
      <c r="C57" s="1">
        <v>4.3</v>
      </c>
    </row>
    <row r="58">
      <c r="A58" s="2">
        <v>0.6711805555555556</v>
      </c>
      <c r="B58" s="1">
        <v>5.7</v>
      </c>
      <c r="C58" s="1">
        <v>4.3</v>
      </c>
    </row>
    <row r="59">
      <c r="A59" s="2">
        <v>0.6711921296296296</v>
      </c>
      <c r="B59" s="1">
        <v>5.6</v>
      </c>
      <c r="C59" s="1">
        <v>4.3</v>
      </c>
    </row>
    <row r="60">
      <c r="A60" s="2">
        <v>0.6712037037037037</v>
      </c>
      <c r="B60" s="1">
        <v>5.8</v>
      </c>
      <c r="C60" s="1">
        <v>4.3</v>
      </c>
    </row>
    <row r="61">
      <c r="A61" s="2">
        <v>0.6712152777777778</v>
      </c>
      <c r="B61" s="1">
        <v>6.3</v>
      </c>
      <c r="C61" s="1">
        <v>4.3</v>
      </c>
    </row>
    <row r="62">
      <c r="A62" s="2">
        <v>0.6712268518518518</v>
      </c>
      <c r="B62" s="1">
        <v>6.5</v>
      </c>
      <c r="C62" s="1">
        <v>4.3</v>
      </c>
    </row>
    <row r="63">
      <c r="A63" s="2">
        <v>0.671238425925926</v>
      </c>
      <c r="B63" s="1">
        <v>6.6</v>
      </c>
      <c r="C63" s="1">
        <v>4.5</v>
      </c>
    </row>
    <row r="64">
      <c r="A64" s="2">
        <v>0.67125</v>
      </c>
      <c r="B64" s="1">
        <v>6.6</v>
      </c>
      <c r="C64" s="1">
        <v>4.5</v>
      </c>
    </row>
    <row r="65">
      <c r="A65" s="2">
        <v>0.671261574074074</v>
      </c>
      <c r="B65" s="1">
        <v>6.6</v>
      </c>
      <c r="C65" s="1">
        <v>4.5</v>
      </c>
    </row>
    <row r="66">
      <c r="A66" s="2">
        <v>0.6712731481481482</v>
      </c>
      <c r="B66" s="1">
        <v>6.5</v>
      </c>
      <c r="C66" s="1">
        <v>4.4</v>
      </c>
    </row>
    <row r="67">
      <c r="A67" s="2">
        <v>0.6712847222222222</v>
      </c>
      <c r="B67" s="1">
        <v>6.7</v>
      </c>
      <c r="C67" s="1">
        <v>4.5</v>
      </c>
    </row>
    <row r="68">
      <c r="A68" s="2">
        <v>0.6712962962962963</v>
      </c>
      <c r="B68" s="1">
        <v>6.8</v>
      </c>
      <c r="C68" s="1">
        <v>4.6</v>
      </c>
    </row>
    <row r="69">
      <c r="A69" s="2">
        <v>0.6713078703703703</v>
      </c>
      <c r="B69" s="1">
        <v>6.8</v>
      </c>
      <c r="C69" s="1">
        <v>4.7</v>
      </c>
    </row>
    <row r="70">
      <c r="A70" s="2">
        <v>0.6713194444444445</v>
      </c>
      <c r="B70" s="1">
        <v>6.8</v>
      </c>
      <c r="C70" s="1">
        <v>4.6</v>
      </c>
    </row>
    <row r="71">
      <c r="A71" s="2">
        <v>0.6713310185185185</v>
      </c>
      <c r="B71" s="1">
        <v>6.7</v>
      </c>
      <c r="C71" s="1">
        <v>4.6</v>
      </c>
    </row>
    <row r="72">
      <c r="A72" s="2">
        <v>0.6713425925925925</v>
      </c>
      <c r="B72" s="1">
        <v>6.8</v>
      </c>
      <c r="C72" s="1">
        <v>4.6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0.6718287037037037</v>
      </c>
      <c r="B2" s="1">
        <v>38.4</v>
      </c>
      <c r="C2" s="1">
        <v>34.1</v>
      </c>
    </row>
    <row r="3">
      <c r="A3" s="2">
        <v>0.6718402777777778</v>
      </c>
      <c r="B3" s="1">
        <v>45.7</v>
      </c>
      <c r="C3" s="1">
        <v>40.8</v>
      </c>
    </row>
    <row r="4">
      <c r="A4" s="2">
        <v>0.6718518518518518</v>
      </c>
      <c r="B4" s="1">
        <v>52.2</v>
      </c>
      <c r="C4" s="1">
        <v>46.6</v>
      </c>
    </row>
    <row r="5">
      <c r="A5" s="2">
        <v>0.671863425925926</v>
      </c>
      <c r="B5" s="1">
        <v>64.0</v>
      </c>
      <c r="C5" s="1">
        <v>57.1</v>
      </c>
    </row>
    <row r="6">
      <c r="A6" s="2">
        <v>0.671875</v>
      </c>
      <c r="B6" s="1">
        <v>70.0</v>
      </c>
      <c r="C6" s="1">
        <v>62.5</v>
      </c>
    </row>
    <row r="7">
      <c r="A7" s="2">
        <v>0.671886574074074</v>
      </c>
      <c r="B7" s="1">
        <v>72.6</v>
      </c>
      <c r="C7" s="1">
        <v>64.9</v>
      </c>
    </row>
    <row r="8">
      <c r="A8" s="2">
        <v>0.6718981481481482</v>
      </c>
      <c r="B8" s="1">
        <v>241.0</v>
      </c>
      <c r="C8" s="1">
        <v>95.4</v>
      </c>
    </row>
    <row r="9">
      <c r="A9" s="2">
        <v>0.6719097222222222</v>
      </c>
      <c r="B9" s="1">
        <v>297.1</v>
      </c>
      <c r="C9" s="1">
        <v>131.7</v>
      </c>
    </row>
    <row r="10">
      <c r="A10" s="2">
        <v>0.6719212962962963</v>
      </c>
      <c r="B10" s="1">
        <v>338.1</v>
      </c>
      <c r="C10" s="1">
        <v>158.8</v>
      </c>
    </row>
    <row r="11">
      <c r="A11" s="2">
        <v>0.6719328703703704</v>
      </c>
      <c r="B11" s="1">
        <v>354.6</v>
      </c>
      <c r="C11" s="1">
        <v>173.4</v>
      </c>
    </row>
    <row r="12">
      <c r="A12" s="2">
        <v>0.6719444444444445</v>
      </c>
      <c r="B12" s="1">
        <v>411.2</v>
      </c>
      <c r="C12" s="1">
        <v>207.1</v>
      </c>
    </row>
    <row r="13">
      <c r="A13" s="2">
        <v>0.6719560185185185</v>
      </c>
      <c r="B13" s="1">
        <v>456.9</v>
      </c>
      <c r="C13" s="1">
        <v>240.2</v>
      </c>
    </row>
    <row r="14">
      <c r="A14" s="2">
        <v>0.6719675925925926</v>
      </c>
      <c r="B14" s="1">
        <v>502.2</v>
      </c>
      <c r="C14" s="1">
        <v>274.3</v>
      </c>
    </row>
    <row r="15">
      <c r="A15" s="2">
        <v>0.6719791666666667</v>
      </c>
      <c r="B15" s="1">
        <v>537.9</v>
      </c>
      <c r="C15" s="1">
        <v>302.5</v>
      </c>
    </row>
    <row r="16">
      <c r="A16" s="2">
        <v>0.6719907407407407</v>
      </c>
      <c r="B16" s="1">
        <v>553.3</v>
      </c>
      <c r="C16" s="1">
        <v>315.8</v>
      </c>
    </row>
    <row r="17">
      <c r="A17" s="2">
        <v>0.6720023148148148</v>
      </c>
      <c r="B17" s="1">
        <v>568.7</v>
      </c>
      <c r="C17" s="1">
        <v>329.0</v>
      </c>
    </row>
    <row r="18">
      <c r="A18" s="2">
        <v>0.6720138888888889</v>
      </c>
      <c r="B18" s="1">
        <v>576.0</v>
      </c>
      <c r="C18" s="1">
        <v>334.5</v>
      </c>
    </row>
    <row r="19">
      <c r="A19" s="2">
        <v>0.672025462962963</v>
      </c>
      <c r="B19" s="1">
        <v>587.1</v>
      </c>
      <c r="C19" s="1">
        <v>343.0</v>
      </c>
    </row>
    <row r="20">
      <c r="A20" s="2">
        <v>0.672037037037037</v>
      </c>
      <c r="B20" s="1">
        <v>592.9</v>
      </c>
      <c r="C20" s="1">
        <v>347.1</v>
      </c>
    </row>
    <row r="21">
      <c r="A21" s="2">
        <v>0.6720486111111111</v>
      </c>
      <c r="B21" s="1">
        <v>594.9</v>
      </c>
      <c r="C21" s="1">
        <v>348.8</v>
      </c>
    </row>
  </sheetData>
  <drawing r:id="rId1"/>
</worksheet>
</file>