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'Test'!B1</f>
            </strRef>
          </tx>
          <spPr>
            <a:ln>
              <a:prstDash val="solid"/>
            </a:ln>
          </spPr>
          <cat>
            <numRef>
              <f>'Test'!$A$2:$A$3</f>
            </numRef>
          </cat>
          <val>
            <numRef>
              <f>'Test'!$B$2:$B$3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estTable" displayName="TestTable" ref="A1:B3" headerRowCount="1">
  <autoFilter ref="A1:B3"/>
  <tableColumns count="2">
    <tableColumn id="1" name="Cat"/>
    <tableColumn id="2" name="Sales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</t>
        </is>
      </c>
      <c r="B1" t="inlineStr">
        <is>
          <t>Sales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2026-10-22T12:47:16Z</dcterms:created>
  <dcterms:modified xsi:type="dcterms:W3CDTF">2026-10-22T12:47:16Z</dcterms:modified>
</cp:coreProperties>
</file>