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jpeg" ContentType="image/jpeg"/>
  <Override PartName="/xl/media/image7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definedNames>
    <definedName function="false" hidden="false" localSheetId="0" name="EXP2_res_0_1000" vbProcedure="false">Sheet1!$A$1:$C$1001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<sst xmlns="http://schemas.openxmlformats.org/spreadsheetml/2006/main" count="4" uniqueCount="4">
  <si>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Quick</t>
  </si>
  <si>
    <t xml:space="preserve">quick (Swaps)</t>
  </si>
  <si>
    <t xml:space="preserve">Merge</t>
  </si>
  <si>
    <t xml:space="preserve">merge(Swaps)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</si>
</sst>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9515847267282"/>
          <c:y val="0.157812091075635"/>
          <c:w val="0.814137758921887"/>
          <c:h val="0.602460088981942"/>
        </c:manualLayout>
      </c:layout>
      <c:lineChart>
        <c:grouping val="standard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Sheet1!$F$2:$F$1000</c:f>
              <c:numCache>
                <c:formatCode>General</c:formatCode>
                <c:ptCount val="999"/>
                <c:pt idx="0">
                  <c:v>541</c:v>
                </c:pt>
                <c:pt idx="1">
                  <c:v>1633</c:v>
                </c:pt>
                <c:pt idx="2">
                  <c:v>3273</c:v>
                </c:pt>
                <c:pt idx="3">
                  <c:v>5456</c:v>
                </c:pt>
                <c:pt idx="4">
                  <c:v>8129</c:v>
                </c:pt>
                <c:pt idx="5">
                  <c:v>11458</c:v>
                </c:pt>
                <c:pt idx="6">
                  <c:v>15367</c:v>
                </c:pt>
                <c:pt idx="7">
                  <c:v>19819</c:v>
                </c:pt>
                <c:pt idx="8">
                  <c:v>24809</c:v>
                </c:pt>
                <c:pt idx="9">
                  <c:v>30297</c:v>
                </c:pt>
                <c:pt idx="10">
                  <c:v>36502</c:v>
                </c:pt>
                <c:pt idx="11">
                  <c:v>43372</c:v>
                </c:pt>
                <c:pt idx="12">
                  <c:v>50928</c:v>
                </c:pt>
                <c:pt idx="13">
                  <c:v>59109</c:v>
                </c:pt>
                <c:pt idx="14">
                  <c:v>67902</c:v>
                </c:pt>
                <c:pt idx="15">
                  <c:v>77303</c:v>
                </c:pt>
                <c:pt idx="16">
                  <c:v>87321</c:v>
                </c:pt>
                <c:pt idx="17">
                  <c:v>97880</c:v>
                </c:pt>
                <c:pt idx="18">
                  <c:v>109027</c:v>
                </c:pt>
                <c:pt idx="19">
                  <c:v>120663</c:v>
                </c:pt>
                <c:pt idx="20">
                  <c:v>132940</c:v>
                </c:pt>
                <c:pt idx="21">
                  <c:v>146085</c:v>
                </c:pt>
                <c:pt idx="22">
                  <c:v>159923</c:v>
                </c:pt>
                <c:pt idx="23">
                  <c:v>174521</c:v>
                </c:pt>
                <c:pt idx="24">
                  <c:v>189848</c:v>
                </c:pt>
                <c:pt idx="25">
                  <c:v>205862</c:v>
                </c:pt>
                <c:pt idx="26">
                  <c:v>222615</c:v>
                </c:pt>
                <c:pt idx="27">
                  <c:v>239992</c:v>
                </c:pt>
                <c:pt idx="28">
                  <c:v>258051</c:v>
                </c:pt>
                <c:pt idx="29">
                  <c:v>276725</c:v>
                </c:pt>
                <c:pt idx="30">
                  <c:v>295936</c:v>
                </c:pt>
                <c:pt idx="31">
                  <c:v>315887</c:v>
                </c:pt>
                <c:pt idx="32">
                  <c:v>336578</c:v>
                </c:pt>
                <c:pt idx="33">
                  <c:v>357908</c:v>
                </c:pt>
                <c:pt idx="34">
                  <c:v>379846</c:v>
                </c:pt>
                <c:pt idx="35">
                  <c:v>402346</c:v>
                </c:pt>
                <c:pt idx="36">
                  <c:v>425471</c:v>
                </c:pt>
                <c:pt idx="37">
                  <c:v>449215</c:v>
                </c:pt>
                <c:pt idx="38">
                  <c:v>473526</c:v>
                </c:pt>
                <c:pt idx="39">
                  <c:v>498317</c:v>
                </c:pt>
                <c:pt idx="40">
                  <c:v>523570</c:v>
                </c:pt>
                <c:pt idx="41">
                  <c:v>549793</c:v>
                </c:pt>
                <c:pt idx="42">
                  <c:v>576865</c:v>
                </c:pt>
                <c:pt idx="43">
                  <c:v>604817</c:v>
                </c:pt>
                <c:pt idx="44">
                  <c:v>633606</c:v>
                </c:pt>
                <c:pt idx="45">
                  <c:v>663141</c:v>
                </c:pt>
                <c:pt idx="46">
                  <c:v>693519</c:v>
                </c:pt>
                <c:pt idx="47">
                  <c:v>724680</c:v>
                </c:pt>
                <c:pt idx="48">
                  <c:v>756613</c:v>
                </c:pt>
                <c:pt idx="49">
                  <c:v>789300</c:v>
                </c:pt>
                <c:pt idx="50">
                  <c:v>822572</c:v>
                </c:pt>
                <c:pt idx="51">
                  <c:v>856692</c:v>
                </c:pt>
                <c:pt idx="52">
                  <c:v>891643</c:v>
                </c:pt>
                <c:pt idx="53">
                  <c:v>927329</c:v>
                </c:pt>
                <c:pt idx="54">
                  <c:v>963742</c:v>
                </c:pt>
                <c:pt idx="55">
                  <c:v>1000778</c:v>
                </c:pt>
                <c:pt idx="56">
                  <c:v>1038613</c:v>
                </c:pt>
                <c:pt idx="57">
                  <c:v>1077107</c:v>
                </c:pt>
                <c:pt idx="58">
                  <c:v>1116245</c:v>
                </c:pt>
                <c:pt idx="59">
                  <c:v>1156024</c:v>
                </c:pt>
                <c:pt idx="60">
                  <c:v>1196384</c:v>
                </c:pt>
                <c:pt idx="61">
                  <c:v>1237536</c:v>
                </c:pt>
                <c:pt idx="62">
                  <c:v>1279400</c:v>
                </c:pt>
                <c:pt idx="63">
                  <c:v>1321979</c:v>
                </c:pt>
                <c:pt idx="64">
                  <c:v>1365437</c:v>
                </c:pt>
                <c:pt idx="65">
                  <c:v>1409564</c:v>
                </c:pt>
                <c:pt idx="66">
                  <c:v>1454400</c:v>
                </c:pt>
                <c:pt idx="67">
                  <c:v>1499929</c:v>
                </c:pt>
                <c:pt idx="68">
                  <c:v>1546125</c:v>
                </c:pt>
                <c:pt idx="69">
                  <c:v>1593012</c:v>
                </c:pt>
                <c:pt idx="70">
                  <c:v>1640483</c:v>
                </c:pt>
                <c:pt idx="71">
                  <c:v>1688540</c:v>
                </c:pt>
                <c:pt idx="72">
                  <c:v>1737322</c:v>
                </c:pt>
                <c:pt idx="73">
                  <c:v>1786790</c:v>
                </c:pt>
                <c:pt idx="74">
                  <c:v>1836932</c:v>
                </c:pt>
                <c:pt idx="75">
                  <c:v>1887647</c:v>
                </c:pt>
                <c:pt idx="76">
                  <c:v>1938914</c:v>
                </c:pt>
                <c:pt idx="77">
                  <c:v>1990811</c:v>
                </c:pt>
                <c:pt idx="78">
                  <c:v>2043311</c:v>
                </c:pt>
                <c:pt idx="79">
                  <c:v>2096382</c:v>
                </c:pt>
                <c:pt idx="80">
                  <c:v>2149961</c:v>
                </c:pt>
                <c:pt idx="81">
                  <c:v>2204002</c:v>
                </c:pt>
                <c:pt idx="82">
                  <c:v>2259132</c:v>
                </c:pt>
                <c:pt idx="83">
                  <c:v>2315225</c:v>
                </c:pt>
                <c:pt idx="84">
                  <c:v>2372299</c:v>
                </c:pt>
                <c:pt idx="85">
                  <c:v>2430241</c:v>
                </c:pt>
                <c:pt idx="86">
                  <c:v>2489068</c:v>
                </c:pt>
                <c:pt idx="87">
                  <c:v>2548861</c:v>
                </c:pt>
                <c:pt idx="88">
                  <c:v>2609544</c:v>
                </c:pt>
                <c:pt idx="89">
                  <c:v>2671052</c:v>
                </c:pt>
                <c:pt idx="90">
                  <c:v>2733397</c:v>
                </c:pt>
                <c:pt idx="91">
                  <c:v>2796471</c:v>
                </c:pt>
                <c:pt idx="92">
                  <c:v>2860453</c:v>
                </c:pt>
                <c:pt idx="93">
                  <c:v>2925391</c:v>
                </c:pt>
                <c:pt idx="94">
                  <c:v>2991150</c:v>
                </c:pt>
                <c:pt idx="95">
                  <c:v>3057702</c:v>
                </c:pt>
                <c:pt idx="96">
                  <c:v>3125048</c:v>
                </c:pt>
                <c:pt idx="97">
                  <c:v>3193226</c:v>
                </c:pt>
                <c:pt idx="98">
                  <c:v>3262220</c:v>
                </c:pt>
                <c:pt idx="99">
                  <c:v>3331951</c:v>
                </c:pt>
                <c:pt idx="100">
                  <c:v>3402376</c:v>
                </c:pt>
                <c:pt idx="101">
                  <c:v>3473533</c:v>
                </c:pt>
                <c:pt idx="102">
                  <c:v>3545530</c:v>
                </c:pt>
                <c:pt idx="103">
                  <c:v>3618405</c:v>
                </c:pt>
                <c:pt idx="104">
                  <c:v>3692180</c:v>
                </c:pt>
                <c:pt idx="105">
                  <c:v>3766754</c:v>
                </c:pt>
                <c:pt idx="106">
                  <c:v>3842111</c:v>
                </c:pt>
                <c:pt idx="107">
                  <c:v>3918294</c:v>
                </c:pt>
                <c:pt idx="108">
                  <c:v>3995301</c:v>
                </c:pt>
                <c:pt idx="109">
                  <c:v>4073051</c:v>
                </c:pt>
                <c:pt idx="110">
                  <c:v>4151548</c:v>
                </c:pt>
                <c:pt idx="111">
                  <c:v>4230738</c:v>
                </c:pt>
                <c:pt idx="112">
                  <c:v>4310682</c:v>
                </c:pt>
                <c:pt idx="113">
                  <c:v>4391362</c:v>
                </c:pt>
                <c:pt idx="114">
                  <c:v>4472920</c:v>
                </c:pt>
                <c:pt idx="115">
                  <c:v>4555193</c:v>
                </c:pt>
                <c:pt idx="116">
                  <c:v>4638153</c:v>
                </c:pt>
                <c:pt idx="117">
                  <c:v>4721762</c:v>
                </c:pt>
                <c:pt idx="118">
                  <c:v>4806092</c:v>
                </c:pt>
                <c:pt idx="119">
                  <c:v>4891145</c:v>
                </c:pt>
                <c:pt idx="120">
                  <c:v>4976831</c:v>
                </c:pt>
                <c:pt idx="121">
                  <c:v>5063119</c:v>
                </c:pt>
                <c:pt idx="122">
                  <c:v>5149991</c:v>
                </c:pt>
                <c:pt idx="123">
                  <c:v>5237781</c:v>
                </c:pt>
                <c:pt idx="124">
                  <c:v>5326487</c:v>
                </c:pt>
                <c:pt idx="125">
                  <c:v>5416048</c:v>
                </c:pt>
                <c:pt idx="126">
                  <c:v>5506441</c:v>
                </c:pt>
                <c:pt idx="127">
                  <c:v>5597495</c:v>
                </c:pt>
                <c:pt idx="128">
                  <c:v>5689438</c:v>
                </c:pt>
                <c:pt idx="129">
                  <c:v>5782294</c:v>
                </c:pt>
                <c:pt idx="130">
                  <c:v>5875864</c:v>
                </c:pt>
                <c:pt idx="131">
                  <c:v>5970148</c:v>
                </c:pt>
                <c:pt idx="132">
                  <c:v>6065092</c:v>
                </c:pt>
                <c:pt idx="133">
                  <c:v>6160880</c:v>
                </c:pt>
                <c:pt idx="134">
                  <c:v>6257440</c:v>
                </c:pt>
                <c:pt idx="135">
                  <c:v>6354760</c:v>
                </c:pt>
                <c:pt idx="136">
                  <c:v>6452767</c:v>
                </c:pt>
                <c:pt idx="137">
                  <c:v>6551487</c:v>
                </c:pt>
                <c:pt idx="138">
                  <c:v>6650925</c:v>
                </c:pt>
                <c:pt idx="139">
                  <c:v>6751098</c:v>
                </c:pt>
                <c:pt idx="140">
                  <c:v>6851927</c:v>
                </c:pt>
                <c:pt idx="141">
                  <c:v>6953349</c:v>
                </c:pt>
                <c:pt idx="142">
                  <c:v>7055363</c:v>
                </c:pt>
                <c:pt idx="143">
                  <c:v>7158098</c:v>
                </c:pt>
                <c:pt idx="144">
                  <c:v>7261663</c:v>
                </c:pt>
                <c:pt idx="145">
                  <c:v>7365928</c:v>
                </c:pt>
                <c:pt idx="146">
                  <c:v>7470981</c:v>
                </c:pt>
                <c:pt idx="147">
                  <c:v>7576704</c:v>
                </c:pt>
                <c:pt idx="148">
                  <c:v>7683156</c:v>
                </c:pt>
                <c:pt idx="149">
                  <c:v>7790324</c:v>
                </c:pt>
                <c:pt idx="150">
                  <c:v>7898116</c:v>
                </c:pt>
                <c:pt idx="151">
                  <c:v>8006581</c:v>
                </c:pt>
                <c:pt idx="152">
                  <c:v>8115621</c:v>
                </c:pt>
                <c:pt idx="153">
                  <c:v>8225300</c:v>
                </c:pt>
                <c:pt idx="154">
                  <c:v>8335708</c:v>
                </c:pt>
                <c:pt idx="155">
                  <c:v>8446756</c:v>
                </c:pt>
                <c:pt idx="156">
                  <c:v>8558481</c:v>
                </c:pt>
                <c:pt idx="157">
                  <c:v>8670806</c:v>
                </c:pt>
                <c:pt idx="158">
                  <c:v>8783709</c:v>
                </c:pt>
                <c:pt idx="159">
                  <c:v>8897212</c:v>
                </c:pt>
                <c:pt idx="160">
                  <c:v>9011301</c:v>
                </c:pt>
                <c:pt idx="161">
                  <c:v>9125933</c:v>
                </c:pt>
                <c:pt idx="162">
                  <c:v>9241099</c:v>
                </c:pt>
                <c:pt idx="163">
                  <c:v>9356790</c:v>
                </c:pt>
                <c:pt idx="164">
                  <c:v>9473637</c:v>
                </c:pt>
                <c:pt idx="165">
                  <c:v>9591579</c:v>
                </c:pt>
                <c:pt idx="166">
                  <c:v>9710576</c:v>
                </c:pt>
                <c:pt idx="167">
                  <c:v>9830571</c:v>
                </c:pt>
                <c:pt idx="168">
                  <c:v>9951488</c:v>
                </c:pt>
                <c:pt idx="169">
                  <c:v>10073464</c:v>
                </c:pt>
                <c:pt idx="170">
                  <c:v>10196444</c:v>
                </c:pt>
                <c:pt idx="171">
                  <c:v>10320363</c:v>
                </c:pt>
                <c:pt idx="172">
                  <c:v>10445240</c:v>
                </c:pt>
                <c:pt idx="173">
                  <c:v>10570950</c:v>
                </c:pt>
                <c:pt idx="174">
                  <c:v>10697715</c:v>
                </c:pt>
                <c:pt idx="175">
                  <c:v>10825455</c:v>
                </c:pt>
                <c:pt idx="176">
                  <c:v>10954123</c:v>
                </c:pt>
                <c:pt idx="177">
                  <c:v>11083725</c:v>
                </c:pt>
                <c:pt idx="178">
                  <c:v>11214197</c:v>
                </c:pt>
                <c:pt idx="179">
                  <c:v>11345575</c:v>
                </c:pt>
                <c:pt idx="180">
                  <c:v>11477909</c:v>
                </c:pt>
                <c:pt idx="181">
                  <c:v>11611026</c:v>
                </c:pt>
                <c:pt idx="182">
                  <c:v>11744997</c:v>
                </c:pt>
                <c:pt idx="183">
                  <c:v>11879734</c:v>
                </c:pt>
                <c:pt idx="184">
                  <c:v>12015466</c:v>
                </c:pt>
                <c:pt idx="185">
                  <c:v>12152201</c:v>
                </c:pt>
                <c:pt idx="186">
                  <c:v>12289861</c:v>
                </c:pt>
                <c:pt idx="187">
                  <c:v>12428461</c:v>
                </c:pt>
                <c:pt idx="188">
                  <c:v>12567929</c:v>
                </c:pt>
                <c:pt idx="189">
                  <c:v>12708325</c:v>
                </c:pt>
                <c:pt idx="190">
                  <c:v>12849625</c:v>
                </c:pt>
                <c:pt idx="191">
                  <c:v>12991735</c:v>
                </c:pt>
                <c:pt idx="192">
                  <c:v>13134766</c:v>
                </c:pt>
                <c:pt idx="193">
                  <c:v>13278556</c:v>
                </c:pt>
                <c:pt idx="194">
                  <c:v>13423182</c:v>
                </c:pt>
                <c:pt idx="195">
                  <c:v>13568749</c:v>
                </c:pt>
                <c:pt idx="196">
                  <c:v>13715149</c:v>
                </c:pt>
                <c:pt idx="197">
                  <c:v>13862397</c:v>
                </c:pt>
                <c:pt idx="198">
                  <c:v>14010430</c:v>
                </c:pt>
                <c:pt idx="199">
                  <c:v>14159263</c:v>
                </c:pt>
                <c:pt idx="200">
                  <c:v>14308906</c:v>
                </c:pt>
                <c:pt idx="201">
                  <c:v>14459291</c:v>
                </c:pt>
                <c:pt idx="202">
                  <c:v>14610460</c:v>
                </c:pt>
                <c:pt idx="203">
                  <c:v>14762355</c:v>
                </c:pt>
                <c:pt idx="204">
                  <c:v>14914954</c:v>
                </c:pt>
                <c:pt idx="205">
                  <c:v>15068610</c:v>
                </c:pt>
                <c:pt idx="206">
                  <c:v>15223225</c:v>
                </c:pt>
                <c:pt idx="207">
                  <c:v>15378795</c:v>
                </c:pt>
                <c:pt idx="208">
                  <c:v>15535281</c:v>
                </c:pt>
                <c:pt idx="209">
                  <c:v>15692615</c:v>
                </c:pt>
                <c:pt idx="210">
                  <c:v>15850890</c:v>
                </c:pt>
                <c:pt idx="211">
                  <c:v>16010054</c:v>
                </c:pt>
                <c:pt idx="212">
                  <c:v>16170058</c:v>
                </c:pt>
                <c:pt idx="213">
                  <c:v>16330880</c:v>
                </c:pt>
                <c:pt idx="214">
                  <c:v>16492459</c:v>
                </c:pt>
                <c:pt idx="215">
                  <c:v>16654987</c:v>
                </c:pt>
                <c:pt idx="216">
                  <c:v>16818403</c:v>
                </c:pt>
                <c:pt idx="217">
                  <c:v>16982653</c:v>
                </c:pt>
                <c:pt idx="218">
                  <c:v>17147776</c:v>
                </c:pt>
                <c:pt idx="219">
                  <c:v>17313629</c:v>
                </c:pt>
                <c:pt idx="220">
                  <c:v>17480298</c:v>
                </c:pt>
                <c:pt idx="221">
                  <c:v>17647750</c:v>
                </c:pt>
                <c:pt idx="222">
                  <c:v>17815960</c:v>
                </c:pt>
                <c:pt idx="223">
                  <c:v>17984894</c:v>
                </c:pt>
                <c:pt idx="224">
                  <c:v>18154508</c:v>
                </c:pt>
                <c:pt idx="225">
                  <c:v>18325087</c:v>
                </c:pt>
                <c:pt idx="226">
                  <c:v>18496486</c:v>
                </c:pt>
                <c:pt idx="227">
                  <c:v>18668712</c:v>
                </c:pt>
                <c:pt idx="228">
                  <c:v>18841763</c:v>
                </c:pt>
                <c:pt idx="229">
                  <c:v>19015623</c:v>
                </c:pt>
                <c:pt idx="230">
                  <c:v>19190364</c:v>
                </c:pt>
                <c:pt idx="231">
                  <c:v>19365846</c:v>
                </c:pt>
                <c:pt idx="232">
                  <c:v>19542052</c:v>
                </c:pt>
                <c:pt idx="233">
                  <c:v>19719021</c:v>
                </c:pt>
                <c:pt idx="234">
                  <c:v>19896680</c:v>
                </c:pt>
                <c:pt idx="235">
                  <c:v>20075090</c:v>
                </c:pt>
                <c:pt idx="236">
                  <c:v>20254345</c:v>
                </c:pt>
                <c:pt idx="237">
                  <c:v>20434291</c:v>
                </c:pt>
                <c:pt idx="238">
                  <c:v>20615028</c:v>
                </c:pt>
                <c:pt idx="239">
                  <c:v>20796440</c:v>
                </c:pt>
                <c:pt idx="240">
                  <c:v>20978541</c:v>
                </c:pt>
                <c:pt idx="241">
                  <c:v>21161352</c:v>
                </c:pt>
                <c:pt idx="242">
                  <c:v>21344822</c:v>
                </c:pt>
                <c:pt idx="243">
                  <c:v>21528993</c:v>
                </c:pt>
                <c:pt idx="244">
                  <c:v>21713763</c:v>
                </c:pt>
                <c:pt idx="245">
                  <c:v>21899250</c:v>
                </c:pt>
                <c:pt idx="246">
                  <c:v>22085711</c:v>
                </c:pt>
                <c:pt idx="247">
                  <c:v>22273110</c:v>
                </c:pt>
                <c:pt idx="248">
                  <c:v>22461479</c:v>
                </c:pt>
                <c:pt idx="249">
                  <c:v>22650766</c:v>
                </c:pt>
                <c:pt idx="250">
                  <c:v>22840855</c:v>
                </c:pt>
                <c:pt idx="251">
                  <c:v>23031924</c:v>
                </c:pt>
                <c:pt idx="252">
                  <c:v>23223877</c:v>
                </c:pt>
                <c:pt idx="253">
                  <c:v>23416672</c:v>
                </c:pt>
                <c:pt idx="254">
                  <c:v>23610279</c:v>
                </c:pt>
                <c:pt idx="255">
                  <c:v>23804598</c:v>
                </c:pt>
                <c:pt idx="256">
                  <c:v>23999907</c:v>
                </c:pt>
                <c:pt idx="257">
                  <c:v>24196129</c:v>
                </c:pt>
                <c:pt idx="258">
                  <c:v>24393297</c:v>
                </c:pt>
                <c:pt idx="259">
                  <c:v>24591232</c:v>
                </c:pt>
                <c:pt idx="260">
                  <c:v>24789944</c:v>
                </c:pt>
                <c:pt idx="261">
                  <c:v>24989505</c:v>
                </c:pt>
                <c:pt idx="262">
                  <c:v>25189846</c:v>
                </c:pt>
                <c:pt idx="263">
                  <c:v>25390940</c:v>
                </c:pt>
                <c:pt idx="264">
                  <c:v>25592781</c:v>
                </c:pt>
                <c:pt idx="265">
                  <c:v>25795270</c:v>
                </c:pt>
                <c:pt idx="266">
                  <c:v>25998615</c:v>
                </c:pt>
                <c:pt idx="267">
                  <c:v>26202869</c:v>
                </c:pt>
                <c:pt idx="268">
                  <c:v>26407983</c:v>
                </c:pt>
                <c:pt idx="269">
                  <c:v>26613949</c:v>
                </c:pt>
                <c:pt idx="270">
                  <c:v>26820697</c:v>
                </c:pt>
                <c:pt idx="271">
                  <c:v>27028223</c:v>
                </c:pt>
                <c:pt idx="272">
                  <c:v>27236582</c:v>
                </c:pt>
                <c:pt idx="273">
                  <c:v>27445702</c:v>
                </c:pt>
                <c:pt idx="274">
                  <c:v>27655555</c:v>
                </c:pt>
                <c:pt idx="275">
                  <c:v>27866089</c:v>
                </c:pt>
                <c:pt idx="276">
                  <c:v>28077389</c:v>
                </c:pt>
                <c:pt idx="277">
                  <c:v>28289518</c:v>
                </c:pt>
                <c:pt idx="278">
                  <c:v>28502370</c:v>
                </c:pt>
                <c:pt idx="279">
                  <c:v>28715973</c:v>
                </c:pt>
                <c:pt idx="280">
                  <c:v>28930254</c:v>
                </c:pt>
                <c:pt idx="281">
                  <c:v>29145211</c:v>
                </c:pt>
                <c:pt idx="282">
                  <c:v>29360941</c:v>
                </c:pt>
                <c:pt idx="283">
                  <c:v>29577289</c:v>
                </c:pt>
                <c:pt idx="284">
                  <c:v>29794302</c:v>
                </c:pt>
                <c:pt idx="285">
                  <c:v>30011917</c:v>
                </c:pt>
                <c:pt idx="286">
                  <c:v>30230174</c:v>
                </c:pt>
                <c:pt idx="287">
                  <c:v>30449372</c:v>
                </c:pt>
                <c:pt idx="288">
                  <c:v>30669387</c:v>
                </c:pt>
                <c:pt idx="289">
                  <c:v>30890318</c:v>
                </c:pt>
                <c:pt idx="290">
                  <c:v>31112050</c:v>
                </c:pt>
                <c:pt idx="291">
                  <c:v>31334540</c:v>
                </c:pt>
                <c:pt idx="292">
                  <c:v>31557900</c:v>
                </c:pt>
                <c:pt idx="293">
                  <c:v>31781989</c:v>
                </c:pt>
                <c:pt idx="294">
                  <c:v>32006832</c:v>
                </c:pt>
                <c:pt idx="295">
                  <c:v>32232410</c:v>
                </c:pt>
                <c:pt idx="296">
                  <c:v>32458621</c:v>
                </c:pt>
                <c:pt idx="297">
                  <c:v>32685722</c:v>
                </c:pt>
                <c:pt idx="298">
                  <c:v>32913624</c:v>
                </c:pt>
                <c:pt idx="299">
                  <c:v>33142256</c:v>
                </c:pt>
                <c:pt idx="300">
                  <c:v>33371626</c:v>
                </c:pt>
                <c:pt idx="301">
                  <c:v>33601629</c:v>
                </c:pt>
                <c:pt idx="302">
                  <c:v>33832372</c:v>
                </c:pt>
                <c:pt idx="303">
                  <c:v>34063784</c:v>
                </c:pt>
                <c:pt idx="304">
                  <c:v>34295839</c:v>
                </c:pt>
                <c:pt idx="305">
                  <c:v>34528556</c:v>
                </c:pt>
                <c:pt idx="306">
                  <c:v>34761820</c:v>
                </c:pt>
                <c:pt idx="307">
                  <c:v>34995894</c:v>
                </c:pt>
                <c:pt idx="308">
                  <c:v>35230770</c:v>
                </c:pt>
                <c:pt idx="309">
                  <c:v>35466377</c:v>
                </c:pt>
                <c:pt idx="310">
                  <c:v>35702724</c:v>
                </c:pt>
                <c:pt idx="311">
                  <c:v>35939712</c:v>
                </c:pt>
                <c:pt idx="312">
                  <c:v>36177456</c:v>
                </c:pt>
                <c:pt idx="313">
                  <c:v>36415891</c:v>
                </c:pt>
                <c:pt idx="314">
                  <c:v>36654968</c:v>
                </c:pt>
                <c:pt idx="315">
                  <c:v>36894714</c:v>
                </c:pt>
                <c:pt idx="316">
                  <c:v>37135022</c:v>
                </c:pt>
                <c:pt idx="317">
                  <c:v>37376008</c:v>
                </c:pt>
                <c:pt idx="318">
                  <c:v>37617701</c:v>
                </c:pt>
                <c:pt idx="319">
                  <c:v>37860014</c:v>
                </c:pt>
                <c:pt idx="320">
                  <c:v>38103018</c:v>
                </c:pt>
                <c:pt idx="321">
                  <c:v>38346616</c:v>
                </c:pt>
                <c:pt idx="322">
                  <c:v>38590812</c:v>
                </c:pt>
                <c:pt idx="323">
                  <c:v>38835582</c:v>
                </c:pt>
                <c:pt idx="324">
                  <c:v>39080942</c:v>
                </c:pt>
                <c:pt idx="325">
                  <c:v>39326879</c:v>
                </c:pt>
                <c:pt idx="326">
                  <c:v>39573282</c:v>
                </c:pt>
                <c:pt idx="327">
                  <c:v>39820363</c:v>
                </c:pt>
                <c:pt idx="328">
                  <c:v>40068667</c:v>
                </c:pt>
                <c:pt idx="329">
                  <c:v>40318159</c:v>
                </c:pt>
                <c:pt idx="330">
                  <c:v>40568806</c:v>
                </c:pt>
                <c:pt idx="331">
                  <c:v>40820569</c:v>
                </c:pt>
                <c:pt idx="332">
                  <c:v>41073374</c:v>
                </c:pt>
                <c:pt idx="333">
                  <c:v>41327321</c:v>
                </c:pt>
                <c:pt idx="334">
                  <c:v>41582341</c:v>
                </c:pt>
                <c:pt idx="335">
                  <c:v>41838409</c:v>
                </c:pt>
                <c:pt idx="336">
                  <c:v>42095483</c:v>
                </c:pt>
                <c:pt idx="337">
                  <c:v>42353499</c:v>
                </c:pt>
                <c:pt idx="338">
                  <c:v>42612707</c:v>
                </c:pt>
                <c:pt idx="339">
                  <c:v>42873002</c:v>
                </c:pt>
                <c:pt idx="340">
                  <c:v>43134300</c:v>
                </c:pt>
                <c:pt idx="341">
                  <c:v>43396634</c:v>
                </c:pt>
                <c:pt idx="342">
                  <c:v>43659911</c:v>
                </c:pt>
                <c:pt idx="343">
                  <c:v>43924278</c:v>
                </c:pt>
                <c:pt idx="344">
                  <c:v>44189599</c:v>
                </c:pt>
                <c:pt idx="345">
                  <c:v>44455908</c:v>
                </c:pt>
                <c:pt idx="346">
                  <c:v>44723127</c:v>
                </c:pt>
                <c:pt idx="347">
                  <c:v>44991186</c:v>
                </c:pt>
                <c:pt idx="348">
                  <c:v>45260377</c:v>
                </c:pt>
                <c:pt idx="349">
                  <c:v>45530635</c:v>
                </c:pt>
                <c:pt idx="350">
                  <c:v>45801961</c:v>
                </c:pt>
                <c:pt idx="351">
                  <c:v>46074314</c:v>
                </c:pt>
                <c:pt idx="352">
                  <c:v>46347638</c:v>
                </c:pt>
                <c:pt idx="353">
                  <c:v>46622008</c:v>
                </c:pt>
                <c:pt idx="354">
                  <c:v>46897337</c:v>
                </c:pt>
                <c:pt idx="355">
                  <c:v>47173634</c:v>
                </c:pt>
                <c:pt idx="356">
                  <c:v>47450855</c:v>
                </c:pt>
                <c:pt idx="357">
                  <c:v>47728979</c:v>
                </c:pt>
                <c:pt idx="358">
                  <c:v>48008075</c:v>
                </c:pt>
                <c:pt idx="359">
                  <c:v>48288194</c:v>
                </c:pt>
                <c:pt idx="360">
                  <c:v>48569212</c:v>
                </c:pt>
                <c:pt idx="361">
                  <c:v>48851209</c:v>
                </c:pt>
                <c:pt idx="362">
                  <c:v>49134091</c:v>
                </c:pt>
                <c:pt idx="363">
                  <c:v>49417890</c:v>
                </c:pt>
                <c:pt idx="364">
                  <c:v>49702607</c:v>
                </c:pt>
                <c:pt idx="365">
                  <c:v>49988125</c:v>
                </c:pt>
                <c:pt idx="366">
                  <c:v>50274542</c:v>
                </c:pt>
                <c:pt idx="367">
                  <c:v>50561707</c:v>
                </c:pt>
                <c:pt idx="368">
                  <c:v>50849797</c:v>
                </c:pt>
                <c:pt idx="369">
                  <c:v>51139021</c:v>
                </c:pt>
                <c:pt idx="370">
                  <c:v>51429257</c:v>
                </c:pt>
                <c:pt idx="371">
                  <c:v>51720573</c:v>
                </c:pt>
                <c:pt idx="372">
                  <c:v>52012899</c:v>
                </c:pt>
                <c:pt idx="373">
                  <c:v>52306194</c:v>
                </c:pt>
                <c:pt idx="374">
                  <c:v>52600539</c:v>
                </c:pt>
                <c:pt idx="375">
                  <c:v>52895828</c:v>
                </c:pt>
                <c:pt idx="376">
                  <c:v>53192102</c:v>
                </c:pt>
                <c:pt idx="377">
                  <c:v>53489281</c:v>
                </c:pt>
                <c:pt idx="378">
                  <c:v>53787301</c:v>
                </c:pt>
                <c:pt idx="379">
                  <c:v>54086382</c:v>
                </c:pt>
                <c:pt idx="380">
                  <c:v>54386432</c:v>
                </c:pt>
                <c:pt idx="381">
                  <c:v>54687433</c:v>
                </c:pt>
                <c:pt idx="382">
                  <c:v>54989353</c:v>
                </c:pt>
                <c:pt idx="383">
                  <c:v>55292061</c:v>
                </c:pt>
                <c:pt idx="384">
                  <c:v>55595735</c:v>
                </c:pt>
                <c:pt idx="385">
                  <c:v>55900310</c:v>
                </c:pt>
                <c:pt idx="386">
                  <c:v>56205796</c:v>
                </c:pt>
                <c:pt idx="387">
                  <c:v>56512059</c:v>
                </c:pt>
                <c:pt idx="388">
                  <c:v>56819085</c:v>
                </c:pt>
                <c:pt idx="389">
                  <c:v>57127104</c:v>
                </c:pt>
                <c:pt idx="390">
                  <c:v>57436123</c:v>
                </c:pt>
                <c:pt idx="391">
                  <c:v>57746073</c:v>
                </c:pt>
                <c:pt idx="392">
                  <c:v>58056966</c:v>
                </c:pt>
                <c:pt idx="393">
                  <c:v>58368736</c:v>
                </c:pt>
                <c:pt idx="394">
                  <c:v>58681441</c:v>
                </c:pt>
                <c:pt idx="395">
                  <c:v>58995059</c:v>
                </c:pt>
                <c:pt idx="396">
                  <c:v>59309483</c:v>
                </c:pt>
                <c:pt idx="397">
                  <c:v>59624736</c:v>
                </c:pt>
                <c:pt idx="398">
                  <c:v>59940832</c:v>
                </c:pt>
                <c:pt idx="399">
                  <c:v>60257751</c:v>
                </c:pt>
                <c:pt idx="400">
                  <c:v>60575605</c:v>
                </c:pt>
                <c:pt idx="401">
                  <c:v>60894278</c:v>
                </c:pt>
                <c:pt idx="402">
                  <c:v>61213817</c:v>
                </c:pt>
                <c:pt idx="403">
                  <c:v>61534149</c:v>
                </c:pt>
                <c:pt idx="404">
                  <c:v>61855271</c:v>
                </c:pt>
                <c:pt idx="405">
                  <c:v>62177230</c:v>
                </c:pt>
                <c:pt idx="406">
                  <c:v>62499878</c:v>
                </c:pt>
                <c:pt idx="407">
                  <c:v>62823302</c:v>
                </c:pt>
                <c:pt idx="408">
                  <c:v>63147443</c:v>
                </c:pt>
                <c:pt idx="409">
                  <c:v>63472401</c:v>
                </c:pt>
                <c:pt idx="410">
                  <c:v>63798516</c:v>
                </c:pt>
                <c:pt idx="411">
                  <c:v>64125644</c:v>
                </c:pt>
                <c:pt idx="412">
                  <c:v>64453885</c:v>
                </c:pt>
                <c:pt idx="413">
                  <c:v>64783117</c:v>
                </c:pt>
                <c:pt idx="414">
                  <c:v>65113329</c:v>
                </c:pt>
                <c:pt idx="415">
                  <c:v>65444572</c:v>
                </c:pt>
                <c:pt idx="416">
                  <c:v>65776770</c:v>
                </c:pt>
                <c:pt idx="417">
                  <c:v>66109931</c:v>
                </c:pt>
                <c:pt idx="418">
                  <c:v>66443983</c:v>
                </c:pt>
                <c:pt idx="419">
                  <c:v>66778910</c:v>
                </c:pt>
                <c:pt idx="420">
                  <c:v>67114857</c:v>
                </c:pt>
                <c:pt idx="421">
                  <c:v>67451802</c:v>
                </c:pt>
                <c:pt idx="422">
                  <c:v>67789708</c:v>
                </c:pt>
                <c:pt idx="423">
                  <c:v>68128526</c:v>
                </c:pt>
                <c:pt idx="424">
                  <c:v>68468163</c:v>
                </c:pt>
                <c:pt idx="425">
                  <c:v>68808775</c:v>
                </c:pt>
                <c:pt idx="426">
                  <c:v>69150289</c:v>
                </c:pt>
                <c:pt idx="427">
                  <c:v>69492636</c:v>
                </c:pt>
                <c:pt idx="428">
                  <c:v>69835793</c:v>
                </c:pt>
                <c:pt idx="429">
                  <c:v>70179696</c:v>
                </c:pt>
                <c:pt idx="430">
                  <c:v>70524633</c:v>
                </c:pt>
                <c:pt idx="431">
                  <c:v>70870573</c:v>
                </c:pt>
                <c:pt idx="432">
                  <c:v>71217479</c:v>
                </c:pt>
                <c:pt idx="433">
                  <c:v>71565285</c:v>
                </c:pt>
                <c:pt idx="434">
                  <c:v>71913959</c:v>
                </c:pt>
                <c:pt idx="435">
                  <c:v>72263556</c:v>
                </c:pt>
                <c:pt idx="436">
                  <c:v>72614058</c:v>
                </c:pt>
                <c:pt idx="437">
                  <c:v>72965410</c:v>
                </c:pt>
                <c:pt idx="438">
                  <c:v>73317561</c:v>
                </c:pt>
                <c:pt idx="439">
                  <c:v>73670500</c:v>
                </c:pt>
                <c:pt idx="440">
                  <c:v>74024350</c:v>
                </c:pt>
                <c:pt idx="441">
                  <c:v>74379110</c:v>
                </c:pt>
                <c:pt idx="442">
                  <c:v>74734697</c:v>
                </c:pt>
                <c:pt idx="443">
                  <c:v>75091144</c:v>
                </c:pt>
                <c:pt idx="444">
                  <c:v>75448347</c:v>
                </c:pt>
                <c:pt idx="445">
                  <c:v>75806394</c:v>
                </c:pt>
                <c:pt idx="446">
                  <c:v>76165310</c:v>
                </c:pt>
                <c:pt idx="447">
                  <c:v>76524903</c:v>
                </c:pt>
                <c:pt idx="448">
                  <c:v>76885224</c:v>
                </c:pt>
                <c:pt idx="449">
                  <c:v>77246231</c:v>
                </c:pt>
                <c:pt idx="450">
                  <c:v>77608097</c:v>
                </c:pt>
                <c:pt idx="451">
                  <c:v>77970987</c:v>
                </c:pt>
                <c:pt idx="452">
                  <c:v>78334794</c:v>
                </c:pt>
                <c:pt idx="453">
                  <c:v>78699560</c:v>
                </c:pt>
                <c:pt idx="454">
                  <c:v>79065235</c:v>
                </c:pt>
                <c:pt idx="455">
                  <c:v>79431793</c:v>
                </c:pt>
                <c:pt idx="456">
                  <c:v>79799258</c:v>
                </c:pt>
                <c:pt idx="457">
                  <c:v>80167594</c:v>
                </c:pt>
                <c:pt idx="458">
                  <c:v>80536790</c:v>
                </c:pt>
                <c:pt idx="459">
                  <c:v>80906775</c:v>
                </c:pt>
                <c:pt idx="460">
                  <c:v>81277560</c:v>
                </c:pt>
                <c:pt idx="461">
                  <c:v>81649294</c:v>
                </c:pt>
                <c:pt idx="462">
                  <c:v>82021895</c:v>
                </c:pt>
                <c:pt idx="463">
                  <c:v>82395344</c:v>
                </c:pt>
                <c:pt idx="464">
                  <c:v>82769633</c:v>
                </c:pt>
                <c:pt idx="465">
                  <c:v>83144630</c:v>
                </c:pt>
                <c:pt idx="466">
                  <c:v>83520527</c:v>
                </c:pt>
                <c:pt idx="467">
                  <c:v>83897189</c:v>
                </c:pt>
                <c:pt idx="468">
                  <c:v>84274583</c:v>
                </c:pt>
                <c:pt idx="469">
                  <c:v>84652701</c:v>
                </c:pt>
                <c:pt idx="470">
                  <c:v>85031482</c:v>
                </c:pt>
                <c:pt idx="471">
                  <c:v>85411215</c:v>
                </c:pt>
                <c:pt idx="472">
                  <c:v>85791792</c:v>
                </c:pt>
                <c:pt idx="473">
                  <c:v>86173293</c:v>
                </c:pt>
                <c:pt idx="474">
                  <c:v>86555530</c:v>
                </c:pt>
                <c:pt idx="475">
                  <c:v>86938528</c:v>
                </c:pt>
                <c:pt idx="476">
                  <c:v>87322404</c:v>
                </c:pt>
                <c:pt idx="477">
                  <c:v>87707066</c:v>
                </c:pt>
                <c:pt idx="478">
                  <c:v>88092426</c:v>
                </c:pt>
                <c:pt idx="479">
                  <c:v>88478548</c:v>
                </c:pt>
                <c:pt idx="480">
                  <c:v>88865368</c:v>
                </c:pt>
                <c:pt idx="481">
                  <c:v>89252992</c:v>
                </c:pt>
                <c:pt idx="482">
                  <c:v>89641412</c:v>
                </c:pt>
                <c:pt idx="483">
                  <c:v>90030627</c:v>
                </c:pt>
                <c:pt idx="484">
                  <c:v>90420515</c:v>
                </c:pt>
                <c:pt idx="485">
                  <c:v>90811063</c:v>
                </c:pt>
                <c:pt idx="486">
                  <c:v>91202350</c:v>
                </c:pt>
                <c:pt idx="487">
                  <c:v>91594340</c:v>
                </c:pt>
                <c:pt idx="488">
                  <c:v>91986986</c:v>
                </c:pt>
                <c:pt idx="489">
                  <c:v>92380259</c:v>
                </c:pt>
                <c:pt idx="490">
                  <c:v>92774141</c:v>
                </c:pt>
                <c:pt idx="491">
                  <c:v>93168878</c:v>
                </c:pt>
                <c:pt idx="492">
                  <c:v>93564715</c:v>
                </c:pt>
                <c:pt idx="493">
                  <c:v>93961581</c:v>
                </c:pt>
                <c:pt idx="494">
                  <c:v>94359486</c:v>
                </c:pt>
                <c:pt idx="495">
                  <c:v>94758463</c:v>
                </c:pt>
                <c:pt idx="496">
                  <c:v>95158346</c:v>
                </c:pt>
                <c:pt idx="497">
                  <c:v>95559255</c:v>
                </c:pt>
                <c:pt idx="498">
                  <c:v>95961145</c:v>
                </c:pt>
                <c:pt idx="499">
                  <c:v>96363985</c:v>
                </c:pt>
                <c:pt idx="500">
                  <c:v>96767743</c:v>
                </c:pt>
                <c:pt idx="501">
                  <c:v>97172432</c:v>
                </c:pt>
                <c:pt idx="502">
                  <c:v>97578156</c:v>
                </c:pt>
                <c:pt idx="503">
                  <c:v>97984788</c:v>
                </c:pt>
                <c:pt idx="504">
                  <c:v>98392374</c:v>
                </c:pt>
                <c:pt idx="505">
                  <c:v>98800889</c:v>
                </c:pt>
                <c:pt idx="506">
                  <c:v>99210242</c:v>
                </c:pt>
                <c:pt idx="507">
                  <c:v>99620529</c:v>
                </c:pt>
                <c:pt idx="508">
                  <c:v>100031707</c:v>
                </c:pt>
                <c:pt idx="509">
                  <c:v>100443753</c:v>
                </c:pt>
                <c:pt idx="510">
                  <c:v>100856602</c:v>
                </c:pt>
                <c:pt idx="511">
                  <c:v>101270140</c:v>
                </c:pt>
                <c:pt idx="512">
                  <c:v>101684775</c:v>
                </c:pt>
                <c:pt idx="513">
                  <c:v>102100423</c:v>
                </c:pt>
                <c:pt idx="514">
                  <c:v>102516986</c:v>
                </c:pt>
                <c:pt idx="515">
                  <c:v>102934489</c:v>
                </c:pt>
                <c:pt idx="516">
                  <c:v>103352845</c:v>
                </c:pt>
                <c:pt idx="517">
                  <c:v>103772259</c:v>
                </c:pt>
                <c:pt idx="518">
                  <c:v>104192557</c:v>
                </c:pt>
                <c:pt idx="519">
                  <c:v>104613663</c:v>
                </c:pt>
                <c:pt idx="520">
                  <c:v>105035624</c:v>
                </c:pt>
                <c:pt idx="521">
                  <c:v>105458391</c:v>
                </c:pt>
                <c:pt idx="522">
                  <c:v>105882030</c:v>
                </c:pt>
                <c:pt idx="523">
                  <c:v>106306574</c:v>
                </c:pt>
                <c:pt idx="524">
                  <c:v>106731941</c:v>
                </c:pt>
                <c:pt idx="525">
                  <c:v>107158154</c:v>
                </c:pt>
                <c:pt idx="526">
                  <c:v>107585153</c:v>
                </c:pt>
                <c:pt idx="527">
                  <c:v>108012974</c:v>
                </c:pt>
                <c:pt idx="528">
                  <c:v>108441600</c:v>
                </c:pt>
                <c:pt idx="529">
                  <c:v>108870961</c:v>
                </c:pt>
                <c:pt idx="530">
                  <c:v>109301082</c:v>
                </c:pt>
                <c:pt idx="531">
                  <c:v>109731899</c:v>
                </c:pt>
                <c:pt idx="532">
                  <c:v>110163555</c:v>
                </c:pt>
                <c:pt idx="533">
                  <c:v>110596211</c:v>
                </c:pt>
                <c:pt idx="534">
                  <c:v>111029808</c:v>
                </c:pt>
                <c:pt idx="535">
                  <c:v>111464388</c:v>
                </c:pt>
                <c:pt idx="536">
                  <c:v>111899839</c:v>
                </c:pt>
                <c:pt idx="537">
                  <c:v>112336155</c:v>
                </c:pt>
                <c:pt idx="538">
                  <c:v>112773397</c:v>
                </c:pt>
                <c:pt idx="539">
                  <c:v>113211532</c:v>
                </c:pt>
                <c:pt idx="540">
                  <c:v>113650518</c:v>
                </c:pt>
                <c:pt idx="541">
                  <c:v>114090322</c:v>
                </c:pt>
                <c:pt idx="542">
                  <c:v>114530915</c:v>
                </c:pt>
                <c:pt idx="543">
                  <c:v>114972411</c:v>
                </c:pt>
                <c:pt idx="544">
                  <c:v>115414781</c:v>
                </c:pt>
                <c:pt idx="545">
                  <c:v>115858022</c:v>
                </c:pt>
                <c:pt idx="546">
                  <c:v>116302042</c:v>
                </c:pt>
                <c:pt idx="547">
                  <c:v>116746838</c:v>
                </c:pt>
                <c:pt idx="548">
                  <c:v>117192478</c:v>
                </c:pt>
                <c:pt idx="549">
                  <c:v>117638889</c:v>
                </c:pt>
                <c:pt idx="550">
                  <c:v>118086061</c:v>
                </c:pt>
                <c:pt idx="551">
                  <c:v>118533954</c:v>
                </c:pt>
                <c:pt idx="552">
                  <c:v>118982485</c:v>
                </c:pt>
                <c:pt idx="553">
                  <c:v>119432004</c:v>
                </c:pt>
                <c:pt idx="554">
                  <c:v>119882369</c:v>
                </c:pt>
                <c:pt idx="555">
                  <c:v>120333633</c:v>
                </c:pt>
                <c:pt idx="556">
                  <c:v>120785654</c:v>
                </c:pt>
                <c:pt idx="557">
                  <c:v>121238450</c:v>
                </c:pt>
                <c:pt idx="558">
                  <c:v>121692119</c:v>
                </c:pt>
                <c:pt idx="559">
                  <c:v>122146543</c:v>
                </c:pt>
                <c:pt idx="560">
                  <c:v>122601708</c:v>
                </c:pt>
                <c:pt idx="561">
                  <c:v>123057596</c:v>
                </c:pt>
                <c:pt idx="562">
                  <c:v>123514167</c:v>
                </c:pt>
                <c:pt idx="563">
                  <c:v>123971569</c:v>
                </c:pt>
                <c:pt idx="564">
                  <c:v>124429773</c:v>
                </c:pt>
                <c:pt idx="565">
                  <c:v>124888703</c:v>
                </c:pt>
                <c:pt idx="566">
                  <c:v>125348365</c:v>
                </c:pt>
                <c:pt idx="567">
                  <c:v>125808670</c:v>
                </c:pt>
                <c:pt idx="568">
                  <c:v>126269736</c:v>
                </c:pt>
                <c:pt idx="569">
                  <c:v>126731505</c:v>
                </c:pt>
                <c:pt idx="570">
                  <c:v>127193921</c:v>
                </c:pt>
                <c:pt idx="571">
                  <c:v>127656975</c:v>
                </c:pt>
                <c:pt idx="572">
                  <c:v>128120625</c:v>
                </c:pt>
                <c:pt idx="573">
                  <c:v>128585096</c:v>
                </c:pt>
                <c:pt idx="574">
                  <c:v>129050561</c:v>
                </c:pt>
                <c:pt idx="575">
                  <c:v>129516958</c:v>
                </c:pt>
                <c:pt idx="576">
                  <c:v>129984349</c:v>
                </c:pt>
                <c:pt idx="577">
                  <c:v>130452619</c:v>
                </c:pt>
                <c:pt idx="578">
                  <c:v>130921784</c:v>
                </c:pt>
                <c:pt idx="579">
                  <c:v>131391873</c:v>
                </c:pt>
                <c:pt idx="580">
                  <c:v>131862791</c:v>
                </c:pt>
                <c:pt idx="581">
                  <c:v>132334582</c:v>
                </c:pt>
                <c:pt idx="582">
                  <c:v>132807152</c:v>
                </c:pt>
                <c:pt idx="583">
                  <c:v>133280545</c:v>
                </c:pt>
                <c:pt idx="584">
                  <c:v>133754817</c:v>
                </c:pt>
                <c:pt idx="585">
                  <c:v>134229976</c:v>
                </c:pt>
                <c:pt idx="586">
                  <c:v>134706020</c:v>
                </c:pt>
                <c:pt idx="587">
                  <c:v>135182877</c:v>
                </c:pt>
                <c:pt idx="588">
                  <c:v>135660503</c:v>
                </c:pt>
                <c:pt idx="589">
                  <c:v>136138944</c:v>
                </c:pt>
                <c:pt idx="590">
                  <c:v>136618154</c:v>
                </c:pt>
                <c:pt idx="591">
                  <c:v>137098114</c:v>
                </c:pt>
                <c:pt idx="592">
                  <c:v>137578783</c:v>
                </c:pt>
                <c:pt idx="593">
                  <c:v>138060147</c:v>
                </c:pt>
                <c:pt idx="594">
                  <c:v>138542445</c:v>
                </c:pt>
                <c:pt idx="595">
                  <c:v>139025628</c:v>
                </c:pt>
                <c:pt idx="596">
                  <c:v>139509649</c:v>
                </c:pt>
                <c:pt idx="597">
                  <c:v>139994469</c:v>
                </c:pt>
                <c:pt idx="598">
                  <c:v>140480059</c:v>
                </c:pt>
                <c:pt idx="599">
                  <c:v>140966525</c:v>
                </c:pt>
                <c:pt idx="600">
                  <c:v>141453756</c:v>
                </c:pt>
                <c:pt idx="601">
                  <c:v>141941728</c:v>
                </c:pt>
                <c:pt idx="602">
                  <c:v>142430433</c:v>
                </c:pt>
                <c:pt idx="603">
                  <c:v>142919773</c:v>
                </c:pt>
                <c:pt idx="604">
                  <c:v>143409973</c:v>
                </c:pt>
                <c:pt idx="605">
                  <c:v>143900973</c:v>
                </c:pt>
                <c:pt idx="606">
                  <c:v>144392723</c:v>
                </c:pt>
                <c:pt idx="607">
                  <c:v>144885180</c:v>
                </c:pt>
                <c:pt idx="608">
                  <c:v>145378325</c:v>
                </c:pt>
                <c:pt idx="609">
                  <c:v>145872185</c:v>
                </c:pt>
                <c:pt idx="610">
                  <c:v>146366760</c:v>
                </c:pt>
                <c:pt idx="611">
                  <c:v>146861980</c:v>
                </c:pt>
                <c:pt idx="612">
                  <c:v>147357832</c:v>
                </c:pt>
                <c:pt idx="613">
                  <c:v>147854247</c:v>
                </c:pt>
                <c:pt idx="614">
                  <c:v>148351501</c:v>
                </c:pt>
                <c:pt idx="615">
                  <c:v>148849649</c:v>
                </c:pt>
                <c:pt idx="616">
                  <c:v>149348612</c:v>
                </c:pt>
                <c:pt idx="617">
                  <c:v>149848435</c:v>
                </c:pt>
                <c:pt idx="618">
                  <c:v>150349066</c:v>
                </c:pt>
                <c:pt idx="619">
                  <c:v>150850495</c:v>
                </c:pt>
                <c:pt idx="620">
                  <c:v>151352689</c:v>
                </c:pt>
                <c:pt idx="621">
                  <c:v>151855690</c:v>
                </c:pt>
                <c:pt idx="622">
                  <c:v>152359434</c:v>
                </c:pt>
                <c:pt idx="623">
                  <c:v>152863861</c:v>
                </c:pt>
                <c:pt idx="624">
                  <c:v>153369016</c:v>
                </c:pt>
                <c:pt idx="625">
                  <c:v>153874973</c:v>
                </c:pt>
                <c:pt idx="626">
                  <c:v>154381701</c:v>
                </c:pt>
                <c:pt idx="627">
                  <c:v>154889185</c:v>
                </c:pt>
                <c:pt idx="628">
                  <c:v>155397364</c:v>
                </c:pt>
                <c:pt idx="629">
                  <c:v>155906236</c:v>
                </c:pt>
                <c:pt idx="630">
                  <c:v>156415832</c:v>
                </c:pt>
                <c:pt idx="631">
                  <c:v>156926101</c:v>
                </c:pt>
                <c:pt idx="632">
                  <c:v>157437039</c:v>
                </c:pt>
                <c:pt idx="633">
                  <c:v>157948558</c:v>
                </c:pt>
                <c:pt idx="634">
                  <c:v>158460648</c:v>
                </c:pt>
                <c:pt idx="635">
                  <c:v>158973604</c:v>
                </c:pt>
                <c:pt idx="636">
                  <c:v>159487315</c:v>
                </c:pt>
                <c:pt idx="637">
                  <c:v>160001770</c:v>
                </c:pt>
                <c:pt idx="638">
                  <c:v>160516980</c:v>
                </c:pt>
                <c:pt idx="639">
                  <c:v>161032832</c:v>
                </c:pt>
                <c:pt idx="640">
                  <c:v>161549452</c:v>
                </c:pt>
                <c:pt idx="641">
                  <c:v>162066756</c:v>
                </c:pt>
                <c:pt idx="642">
                  <c:v>162584696</c:v>
                </c:pt>
                <c:pt idx="643">
                  <c:v>163103244</c:v>
                </c:pt>
                <c:pt idx="644">
                  <c:v>163622338</c:v>
                </c:pt>
                <c:pt idx="645">
                  <c:v>164142157</c:v>
                </c:pt>
                <c:pt idx="646">
                  <c:v>164662686</c:v>
                </c:pt>
                <c:pt idx="647">
                  <c:v>165183858</c:v>
                </c:pt>
                <c:pt idx="648">
                  <c:v>165705671</c:v>
                </c:pt>
                <c:pt idx="649">
                  <c:v>166228056</c:v>
                </c:pt>
                <c:pt idx="650">
                  <c:v>166751041</c:v>
                </c:pt>
                <c:pt idx="651">
                  <c:v>167274614</c:v>
                </c:pt>
                <c:pt idx="652">
                  <c:v>167798748</c:v>
                </c:pt>
                <c:pt idx="653">
                  <c:v>168323443</c:v>
                </c:pt>
                <c:pt idx="654">
                  <c:v>168848609</c:v>
                </c:pt>
                <c:pt idx="655">
                  <c:v>169374808</c:v>
                </c:pt>
                <c:pt idx="656">
                  <c:v>169902318</c:v>
                </c:pt>
                <c:pt idx="657">
                  <c:v>170431048</c:v>
                </c:pt>
                <c:pt idx="658">
                  <c:v>170961073</c:v>
                </c:pt>
                <c:pt idx="659">
                  <c:v>171492237</c:v>
                </c:pt>
                <c:pt idx="660">
                  <c:v>172024605</c:v>
                </c:pt>
                <c:pt idx="661">
                  <c:v>172558196</c:v>
                </c:pt>
                <c:pt idx="662">
                  <c:v>173092933</c:v>
                </c:pt>
                <c:pt idx="663">
                  <c:v>173628853</c:v>
                </c:pt>
                <c:pt idx="664">
                  <c:v>174165813</c:v>
                </c:pt>
                <c:pt idx="665">
                  <c:v>174703927</c:v>
                </c:pt>
                <c:pt idx="666">
                  <c:v>175243244</c:v>
                </c:pt>
                <c:pt idx="667">
                  <c:v>175783748</c:v>
                </c:pt>
                <c:pt idx="668">
                  <c:v>176325396</c:v>
                </c:pt>
                <c:pt idx="669">
                  <c:v>176868141</c:v>
                </c:pt>
                <c:pt idx="670">
                  <c:v>177411976</c:v>
                </c:pt>
                <c:pt idx="671">
                  <c:v>177956857</c:v>
                </c:pt>
                <c:pt idx="672">
                  <c:v>178502858</c:v>
                </c:pt>
                <c:pt idx="673">
                  <c:v>179049930</c:v>
                </c:pt>
                <c:pt idx="674">
                  <c:v>179598014</c:v>
                </c:pt>
                <c:pt idx="675">
                  <c:v>180147097</c:v>
                </c:pt>
                <c:pt idx="676">
                  <c:v>180697398</c:v>
                </c:pt>
                <c:pt idx="677">
                  <c:v>181248867</c:v>
                </c:pt>
                <c:pt idx="678">
                  <c:v>181801507</c:v>
                </c:pt>
                <c:pt idx="679">
                  <c:v>182355265</c:v>
                </c:pt>
                <c:pt idx="680">
                  <c:v>182910052</c:v>
                </c:pt>
                <c:pt idx="681">
                  <c:v>183466010</c:v>
                </c:pt>
                <c:pt idx="682">
                  <c:v>184023025</c:v>
                </c:pt>
                <c:pt idx="683">
                  <c:v>184581116</c:v>
                </c:pt>
                <c:pt idx="684">
                  <c:v>185140194</c:v>
                </c:pt>
                <c:pt idx="685">
                  <c:v>185700220</c:v>
                </c:pt>
                <c:pt idx="686">
                  <c:v>186261391</c:v>
                </c:pt>
                <c:pt idx="687">
                  <c:v>186823658</c:v>
                </c:pt>
                <c:pt idx="688">
                  <c:v>187386994</c:v>
                </c:pt>
                <c:pt idx="689">
                  <c:v>187951324</c:v>
                </c:pt>
                <c:pt idx="690">
                  <c:v>188516589</c:v>
                </c:pt>
                <c:pt idx="691">
                  <c:v>189082961</c:v>
                </c:pt>
                <c:pt idx="692">
                  <c:v>189650322</c:v>
                </c:pt>
                <c:pt idx="693">
                  <c:v>190218643</c:v>
                </c:pt>
                <c:pt idx="694">
                  <c:v>190787901</c:v>
                </c:pt>
                <c:pt idx="695">
                  <c:v>191358028</c:v>
                </c:pt>
                <c:pt idx="696">
                  <c:v>191929259</c:v>
                </c:pt>
                <c:pt idx="697">
                  <c:v>192501714</c:v>
                </c:pt>
                <c:pt idx="698">
                  <c:v>193075304</c:v>
                </c:pt>
                <c:pt idx="699">
                  <c:v>193650053</c:v>
                </c:pt>
                <c:pt idx="700">
                  <c:v>194225901</c:v>
                </c:pt>
                <c:pt idx="701">
                  <c:v>194802802</c:v>
                </c:pt>
                <c:pt idx="702">
                  <c:v>195380839</c:v>
                </c:pt>
                <c:pt idx="703">
                  <c:v>195959886</c:v>
                </c:pt>
                <c:pt idx="704">
                  <c:v>196540043</c:v>
                </c:pt>
                <c:pt idx="705">
                  <c:v>197121182</c:v>
                </c:pt>
                <c:pt idx="706">
                  <c:v>197703296</c:v>
                </c:pt>
                <c:pt idx="707">
                  <c:v>198286603</c:v>
                </c:pt>
                <c:pt idx="708">
                  <c:v>198870932</c:v>
                </c:pt>
                <c:pt idx="709">
                  <c:v>199456343</c:v>
                </c:pt>
                <c:pt idx="710">
                  <c:v>200042752</c:v>
                </c:pt>
                <c:pt idx="711">
                  <c:v>200630102</c:v>
                </c:pt>
                <c:pt idx="712">
                  <c:v>201218510</c:v>
                </c:pt>
                <c:pt idx="713">
                  <c:v>201807873</c:v>
                </c:pt>
                <c:pt idx="714">
                  <c:v>202398174</c:v>
                </c:pt>
                <c:pt idx="715">
                  <c:v>202989411</c:v>
                </c:pt>
                <c:pt idx="716">
                  <c:v>203581533</c:v>
                </c:pt>
                <c:pt idx="717">
                  <c:v>204174775</c:v>
                </c:pt>
                <c:pt idx="718">
                  <c:v>204769095</c:v>
                </c:pt>
                <c:pt idx="719">
                  <c:v>205364465</c:v>
                </c:pt>
                <c:pt idx="720">
                  <c:v>205960848</c:v>
                </c:pt>
                <c:pt idx="721">
                  <c:v>206558188</c:v>
                </c:pt>
                <c:pt idx="722">
                  <c:v>207156583</c:v>
                </c:pt>
                <c:pt idx="723">
                  <c:v>207755987</c:v>
                </c:pt>
                <c:pt idx="724">
                  <c:v>208356299</c:v>
                </c:pt>
                <c:pt idx="725">
                  <c:v>208957562</c:v>
                </c:pt>
                <c:pt idx="726">
                  <c:v>209559651</c:v>
                </c:pt>
                <c:pt idx="727">
                  <c:v>210162796</c:v>
                </c:pt>
                <c:pt idx="728">
                  <c:v>210766916</c:v>
                </c:pt>
                <c:pt idx="729">
                  <c:v>211371993</c:v>
                </c:pt>
                <c:pt idx="730">
                  <c:v>211978005</c:v>
                </c:pt>
                <c:pt idx="731">
                  <c:v>212584863</c:v>
                </c:pt>
                <c:pt idx="732">
                  <c:v>213192674</c:v>
                </c:pt>
                <c:pt idx="733">
                  <c:v>213801356</c:v>
                </c:pt>
                <c:pt idx="734">
                  <c:v>214410904</c:v>
                </c:pt>
                <c:pt idx="735">
                  <c:v>215021260</c:v>
                </c:pt>
                <c:pt idx="736">
                  <c:v>215632413</c:v>
                </c:pt>
                <c:pt idx="737">
                  <c:v>216244660</c:v>
                </c:pt>
                <c:pt idx="738">
                  <c:v>216858122</c:v>
                </c:pt>
                <c:pt idx="739">
                  <c:v>217472698</c:v>
                </c:pt>
                <c:pt idx="740">
                  <c:v>218088446</c:v>
                </c:pt>
                <c:pt idx="741">
                  <c:v>218705274</c:v>
                </c:pt>
                <c:pt idx="742">
                  <c:v>219323204</c:v>
                </c:pt>
                <c:pt idx="743">
                  <c:v>219942240</c:v>
                </c:pt>
                <c:pt idx="744">
                  <c:v>220562283</c:v>
                </c:pt>
                <c:pt idx="745">
                  <c:v>221183414</c:v>
                </c:pt>
                <c:pt idx="746">
                  <c:v>221805541</c:v>
                </c:pt>
                <c:pt idx="747">
                  <c:v>222428697</c:v>
                </c:pt>
                <c:pt idx="748">
                  <c:v>223052995</c:v>
                </c:pt>
                <c:pt idx="749">
                  <c:v>223678277</c:v>
                </c:pt>
                <c:pt idx="750">
                  <c:v>224304671</c:v>
                </c:pt>
                <c:pt idx="751">
                  <c:v>224932045</c:v>
                </c:pt>
                <c:pt idx="752">
                  <c:v>225560460</c:v>
                </c:pt>
                <c:pt idx="753">
                  <c:v>226189886</c:v>
                </c:pt>
                <c:pt idx="754">
                  <c:v>226820227</c:v>
                </c:pt>
                <c:pt idx="755">
                  <c:v>227451547</c:v>
                </c:pt>
                <c:pt idx="756">
                  <c:v>228083740</c:v>
                </c:pt>
                <c:pt idx="757">
                  <c:v>228716837</c:v>
                </c:pt>
                <c:pt idx="758">
                  <c:v>229351084</c:v>
                </c:pt>
                <c:pt idx="759">
                  <c:v>229986415</c:v>
                </c:pt>
                <c:pt idx="760">
                  <c:v>230622796</c:v>
                </c:pt>
                <c:pt idx="761">
                  <c:v>231260198</c:v>
                </c:pt>
                <c:pt idx="762">
                  <c:v>231898533</c:v>
                </c:pt>
                <c:pt idx="763">
                  <c:v>232537913</c:v>
                </c:pt>
                <c:pt idx="764">
                  <c:v>233178287</c:v>
                </c:pt>
                <c:pt idx="765">
                  <c:v>233819591</c:v>
                </c:pt>
                <c:pt idx="766">
                  <c:v>234461827</c:v>
                </c:pt>
                <c:pt idx="767">
                  <c:v>235104870</c:v>
                </c:pt>
                <c:pt idx="768">
                  <c:v>235749000</c:v>
                </c:pt>
                <c:pt idx="769">
                  <c:v>236394120</c:v>
                </c:pt>
                <c:pt idx="770">
                  <c:v>237040188</c:v>
                </c:pt>
                <c:pt idx="771">
                  <c:v>237687169</c:v>
                </c:pt>
                <c:pt idx="772">
                  <c:v>238335001</c:v>
                </c:pt>
                <c:pt idx="773">
                  <c:v>238983781</c:v>
                </c:pt>
                <c:pt idx="774">
                  <c:v>239633463</c:v>
                </c:pt>
                <c:pt idx="775">
                  <c:v>240283967</c:v>
                </c:pt>
                <c:pt idx="776">
                  <c:v>240935329</c:v>
                </c:pt>
                <c:pt idx="777">
                  <c:v>241587441</c:v>
                </c:pt>
                <c:pt idx="778">
                  <c:v>242240621</c:v>
                </c:pt>
                <c:pt idx="779">
                  <c:v>242894902</c:v>
                </c:pt>
                <c:pt idx="780">
                  <c:v>243550219</c:v>
                </c:pt>
                <c:pt idx="781">
                  <c:v>244206551</c:v>
                </c:pt>
                <c:pt idx="782">
                  <c:v>244863888</c:v>
                </c:pt>
                <c:pt idx="783">
                  <c:v>245522225</c:v>
                </c:pt>
                <c:pt idx="784">
                  <c:v>246181577</c:v>
                </c:pt>
                <c:pt idx="785">
                  <c:v>246841890</c:v>
                </c:pt>
                <c:pt idx="786">
                  <c:v>247503163</c:v>
                </c:pt>
                <c:pt idx="787">
                  <c:v>248165289</c:v>
                </c:pt>
                <c:pt idx="788">
                  <c:v>248828368</c:v>
                </c:pt>
                <c:pt idx="789">
                  <c:v>249492474</c:v>
                </c:pt>
                <c:pt idx="790">
                  <c:v>250157488</c:v>
                </c:pt>
                <c:pt idx="791">
                  <c:v>250823484</c:v>
                </c:pt>
                <c:pt idx="792">
                  <c:v>251490381</c:v>
                </c:pt>
                <c:pt idx="793">
                  <c:v>252158162</c:v>
                </c:pt>
                <c:pt idx="794">
                  <c:v>252826865</c:v>
                </c:pt>
                <c:pt idx="795">
                  <c:v>253496407</c:v>
                </c:pt>
                <c:pt idx="796">
                  <c:v>254166813</c:v>
                </c:pt>
                <c:pt idx="797">
                  <c:v>254838056</c:v>
                </c:pt>
                <c:pt idx="798">
                  <c:v>255510110</c:v>
                </c:pt>
                <c:pt idx="799">
                  <c:v>256183154</c:v>
                </c:pt>
                <c:pt idx="800">
                  <c:v>256857200</c:v>
                </c:pt>
                <c:pt idx="801">
                  <c:v>257532174</c:v>
                </c:pt>
                <c:pt idx="802">
                  <c:v>258208092</c:v>
                </c:pt>
                <c:pt idx="803">
                  <c:v>258884850</c:v>
                </c:pt>
                <c:pt idx="804">
                  <c:v>259562533</c:v>
                </c:pt>
                <c:pt idx="805">
                  <c:v>260241107</c:v>
                </c:pt>
                <c:pt idx="806">
                  <c:v>260920538</c:v>
                </c:pt>
                <c:pt idx="807">
                  <c:v>261600795</c:v>
                </c:pt>
                <c:pt idx="808">
                  <c:v>262281819</c:v>
                </c:pt>
                <c:pt idx="809">
                  <c:v>262963752</c:v>
                </c:pt>
                <c:pt idx="810">
                  <c:v>263646562</c:v>
                </c:pt>
                <c:pt idx="811">
                  <c:v>264330243</c:v>
                </c:pt>
                <c:pt idx="812">
                  <c:v>265014749</c:v>
                </c:pt>
                <c:pt idx="813">
                  <c:v>265699984</c:v>
                </c:pt>
                <c:pt idx="814">
                  <c:v>266386061</c:v>
                </c:pt>
                <c:pt idx="815">
                  <c:v>267072939</c:v>
                </c:pt>
                <c:pt idx="816">
                  <c:v>267760582</c:v>
                </c:pt>
                <c:pt idx="817">
                  <c:v>268448970</c:v>
                </c:pt>
                <c:pt idx="818">
                  <c:v>269137943</c:v>
                </c:pt>
                <c:pt idx="819">
                  <c:v>269828136</c:v>
                </c:pt>
                <c:pt idx="820">
                  <c:v>270519483</c:v>
                </c:pt>
                <c:pt idx="821">
                  <c:v>271211999</c:v>
                </c:pt>
                <c:pt idx="822">
                  <c:v>271905664</c:v>
                </c:pt>
                <c:pt idx="823">
                  <c:v>272600371</c:v>
                </c:pt>
                <c:pt idx="824">
                  <c:v>273296211</c:v>
                </c:pt>
                <c:pt idx="825">
                  <c:v>273993173</c:v>
                </c:pt>
                <c:pt idx="826">
                  <c:v>274691164</c:v>
                </c:pt>
                <c:pt idx="827">
                  <c:v>275390172</c:v>
                </c:pt>
                <c:pt idx="828">
                  <c:v>276090179</c:v>
                </c:pt>
                <c:pt idx="829">
                  <c:v>276791272</c:v>
                </c:pt>
                <c:pt idx="830">
                  <c:v>277493473</c:v>
                </c:pt>
                <c:pt idx="831">
                  <c:v>278196701</c:v>
                </c:pt>
                <c:pt idx="832">
                  <c:v>278900985</c:v>
                </c:pt>
                <c:pt idx="833">
                  <c:v>279606296</c:v>
                </c:pt>
                <c:pt idx="834">
                  <c:v>280312580</c:v>
                </c:pt>
                <c:pt idx="835">
                  <c:v>281019903</c:v>
                </c:pt>
                <c:pt idx="836">
                  <c:v>281728138</c:v>
                </c:pt>
                <c:pt idx="837">
                  <c:v>282437336</c:v>
                </c:pt>
                <c:pt idx="838">
                  <c:v>283147453</c:v>
                </c:pt>
                <c:pt idx="839">
                  <c:v>283858494</c:v>
                </c:pt>
                <c:pt idx="840">
                  <c:v>284570640</c:v>
                </c:pt>
                <c:pt idx="841">
                  <c:v>285283872</c:v>
                </c:pt>
                <c:pt idx="842">
                  <c:v>285998168</c:v>
                </c:pt>
                <c:pt idx="843">
                  <c:v>286713441</c:v>
                </c:pt>
                <c:pt idx="844">
                  <c:v>287429682</c:v>
                </c:pt>
                <c:pt idx="845">
                  <c:v>288146978</c:v>
                </c:pt>
                <c:pt idx="846">
                  <c:v>288865261</c:v>
                </c:pt>
                <c:pt idx="847">
                  <c:v>289584473</c:v>
                </c:pt>
                <c:pt idx="848">
                  <c:v>290304613</c:v>
                </c:pt>
                <c:pt idx="849">
                  <c:v>291025571</c:v>
                </c:pt>
                <c:pt idx="850">
                  <c:v>291747612</c:v>
                </c:pt>
                <c:pt idx="851">
                  <c:v>292470596</c:v>
                </c:pt>
                <c:pt idx="852">
                  <c:v>293194585</c:v>
                </c:pt>
                <c:pt idx="853">
                  <c:v>293919554</c:v>
                </c:pt>
                <c:pt idx="854">
                  <c:v>294645254</c:v>
                </c:pt>
                <c:pt idx="855">
                  <c:v>295371890</c:v>
                </c:pt>
                <c:pt idx="856">
                  <c:v>296099481</c:v>
                </c:pt>
                <c:pt idx="857">
                  <c:v>296827899</c:v>
                </c:pt>
                <c:pt idx="858">
                  <c:v>297557144</c:v>
                </c:pt>
                <c:pt idx="859">
                  <c:v>298287126</c:v>
                </c:pt>
                <c:pt idx="860">
                  <c:v>299018232</c:v>
                </c:pt>
                <c:pt idx="861">
                  <c:v>299750416</c:v>
                </c:pt>
                <c:pt idx="862">
                  <c:v>300483644</c:v>
                </c:pt>
                <c:pt idx="863">
                  <c:v>301217909</c:v>
                </c:pt>
                <c:pt idx="864">
                  <c:v>301953163</c:v>
                </c:pt>
                <c:pt idx="865">
                  <c:v>302689440</c:v>
                </c:pt>
                <c:pt idx="866">
                  <c:v>303426696</c:v>
                </c:pt>
                <c:pt idx="867">
                  <c:v>304164899</c:v>
                </c:pt>
                <c:pt idx="868">
                  <c:v>304904053</c:v>
                </c:pt>
                <c:pt idx="869">
                  <c:v>305644087</c:v>
                </c:pt>
                <c:pt idx="870">
                  <c:v>306385114</c:v>
                </c:pt>
                <c:pt idx="871">
                  <c:v>307127131</c:v>
                </c:pt>
                <c:pt idx="872">
                  <c:v>307870064</c:v>
                </c:pt>
                <c:pt idx="873">
                  <c:v>308613988</c:v>
                </c:pt>
                <c:pt idx="874">
                  <c:v>309358761</c:v>
                </c:pt>
                <c:pt idx="875">
                  <c:v>310104429</c:v>
                </c:pt>
                <c:pt idx="876">
                  <c:v>310851050</c:v>
                </c:pt>
                <c:pt idx="877">
                  <c:v>311598505</c:v>
                </c:pt>
                <c:pt idx="878">
                  <c:v>312346805</c:v>
                </c:pt>
                <c:pt idx="879">
                  <c:v>313095905</c:v>
                </c:pt>
                <c:pt idx="880">
                  <c:v>313845859</c:v>
                </c:pt>
                <c:pt idx="881">
                  <c:v>314596865</c:v>
                </c:pt>
                <c:pt idx="882">
                  <c:v>315348801</c:v>
                </c:pt>
                <c:pt idx="883">
                  <c:v>316101738</c:v>
                </c:pt>
                <c:pt idx="884">
                  <c:v>316855531</c:v>
                </c:pt>
                <c:pt idx="885">
                  <c:v>317610181</c:v>
                </c:pt>
                <c:pt idx="886">
                  <c:v>318365778</c:v>
                </c:pt>
                <c:pt idx="887">
                  <c:v>319122268</c:v>
                </c:pt>
                <c:pt idx="888">
                  <c:v>319879593</c:v>
                </c:pt>
                <c:pt idx="889">
                  <c:v>320637742</c:v>
                </c:pt>
                <c:pt idx="890">
                  <c:v>321396630</c:v>
                </c:pt>
                <c:pt idx="891">
                  <c:v>322156485</c:v>
                </c:pt>
                <c:pt idx="892">
                  <c:v>322917225</c:v>
                </c:pt>
                <c:pt idx="893">
                  <c:v>323678818</c:v>
                </c:pt>
                <c:pt idx="894">
                  <c:v>324441203</c:v>
                </c:pt>
                <c:pt idx="895">
                  <c:v>325204328</c:v>
                </c:pt>
                <c:pt idx="896">
                  <c:v>325968310</c:v>
                </c:pt>
                <c:pt idx="897">
                  <c:v>326733089</c:v>
                </c:pt>
                <c:pt idx="898">
                  <c:v>327498636</c:v>
                </c:pt>
                <c:pt idx="899">
                  <c:v>328264892</c:v>
                </c:pt>
                <c:pt idx="900">
                  <c:v>329031802</c:v>
                </c:pt>
                <c:pt idx="901">
                  <c:v>329799803</c:v>
                </c:pt>
                <c:pt idx="902">
                  <c:v>330568909</c:v>
                </c:pt>
                <c:pt idx="903">
                  <c:v>331339032</c:v>
                </c:pt>
                <c:pt idx="904">
                  <c:v>332110194</c:v>
                </c:pt>
                <c:pt idx="905">
                  <c:v>332882328</c:v>
                </c:pt>
                <c:pt idx="906">
                  <c:v>333655506</c:v>
                </c:pt>
                <c:pt idx="907">
                  <c:v>334429683</c:v>
                </c:pt>
                <c:pt idx="908">
                  <c:v>335204811</c:v>
                </c:pt>
                <c:pt idx="909">
                  <c:v>335980828</c:v>
                </c:pt>
                <c:pt idx="910">
                  <c:v>336757737</c:v>
                </c:pt>
                <c:pt idx="911">
                  <c:v>337535643</c:v>
                </c:pt>
                <c:pt idx="912">
                  <c:v>338314596</c:v>
                </c:pt>
                <c:pt idx="913">
                  <c:v>339094433</c:v>
                </c:pt>
                <c:pt idx="914">
                  <c:v>339875246</c:v>
                </c:pt>
                <c:pt idx="915">
                  <c:v>340656928</c:v>
                </c:pt>
                <c:pt idx="916">
                  <c:v>341439526</c:v>
                </c:pt>
                <c:pt idx="917">
                  <c:v>342223024</c:v>
                </c:pt>
                <c:pt idx="918">
                  <c:v>343007370</c:v>
                </c:pt>
                <c:pt idx="919">
                  <c:v>343792568</c:v>
                </c:pt>
                <c:pt idx="920">
                  <c:v>344578564</c:v>
                </c:pt>
                <c:pt idx="921">
                  <c:v>345365504</c:v>
                </c:pt>
                <c:pt idx="922">
                  <c:v>346153453</c:v>
                </c:pt>
                <c:pt idx="923">
                  <c:v>346942270</c:v>
                </c:pt>
                <c:pt idx="924">
                  <c:v>347732106</c:v>
                </c:pt>
                <c:pt idx="925">
                  <c:v>348522839</c:v>
                </c:pt>
                <c:pt idx="926">
                  <c:v>349314414</c:v>
                </c:pt>
                <c:pt idx="927">
                  <c:v>350106901</c:v>
                </c:pt>
                <c:pt idx="928">
                  <c:v>350900259</c:v>
                </c:pt>
                <c:pt idx="929">
                  <c:v>351694477</c:v>
                </c:pt>
                <c:pt idx="930">
                  <c:v>352489492</c:v>
                </c:pt>
                <c:pt idx="931">
                  <c:v>353285250</c:v>
                </c:pt>
                <c:pt idx="932">
                  <c:v>354081981</c:v>
                </c:pt>
                <c:pt idx="933">
                  <c:v>354879609</c:v>
                </c:pt>
                <c:pt idx="934">
                  <c:v>355678109</c:v>
                </c:pt>
                <c:pt idx="935">
                  <c:v>356477404</c:v>
                </c:pt>
                <c:pt idx="936">
                  <c:v>357277422</c:v>
                </c:pt>
                <c:pt idx="937">
                  <c:v>358078325</c:v>
                </c:pt>
                <c:pt idx="938">
                  <c:v>358879992</c:v>
                </c:pt>
                <c:pt idx="939">
                  <c:v>359682428</c:v>
                </c:pt>
                <c:pt idx="940">
                  <c:v>360485563</c:v>
                </c:pt>
                <c:pt idx="941">
                  <c:v>361289354</c:v>
                </c:pt>
                <c:pt idx="942">
                  <c:v>362094191</c:v>
                </c:pt>
                <c:pt idx="943">
                  <c:v>362900071</c:v>
                </c:pt>
                <c:pt idx="944">
                  <c:v>363706835</c:v>
                </c:pt>
                <c:pt idx="945">
                  <c:v>364514514</c:v>
                </c:pt>
                <c:pt idx="946">
                  <c:v>365323043</c:v>
                </c:pt>
                <c:pt idx="947">
                  <c:v>366132510</c:v>
                </c:pt>
                <c:pt idx="948">
                  <c:v>366942909</c:v>
                </c:pt>
                <c:pt idx="949">
                  <c:v>367754132</c:v>
                </c:pt>
                <c:pt idx="950">
                  <c:v>368566165</c:v>
                </c:pt>
                <c:pt idx="951">
                  <c:v>369378979</c:v>
                </c:pt>
                <c:pt idx="952">
                  <c:v>370192687</c:v>
                </c:pt>
                <c:pt idx="953">
                  <c:v>371007317</c:v>
                </c:pt>
                <c:pt idx="954">
                  <c:v>371822749</c:v>
                </c:pt>
                <c:pt idx="955">
                  <c:v>372639058</c:v>
                </c:pt>
                <c:pt idx="956">
                  <c:v>373456121</c:v>
                </c:pt>
                <c:pt idx="957">
                  <c:v>374274024</c:v>
                </c:pt>
                <c:pt idx="958">
                  <c:v>375092743</c:v>
                </c:pt>
                <c:pt idx="959">
                  <c:v>375912199</c:v>
                </c:pt>
                <c:pt idx="960">
                  <c:v>376732416</c:v>
                </c:pt>
                <c:pt idx="961">
                  <c:v>377553317</c:v>
                </c:pt>
                <c:pt idx="962">
                  <c:v>378374999</c:v>
                </c:pt>
                <c:pt idx="963">
                  <c:v>379197614</c:v>
                </c:pt>
                <c:pt idx="964">
                  <c:v>380021044</c:v>
                </c:pt>
                <c:pt idx="965">
                  <c:v>380845360</c:v>
                </c:pt>
                <c:pt idx="966">
                  <c:v>381670432</c:v>
                </c:pt>
                <c:pt idx="967">
                  <c:v>382496305</c:v>
                </c:pt>
                <c:pt idx="968">
                  <c:v>383322984</c:v>
                </c:pt>
                <c:pt idx="969">
                  <c:v>384150461</c:v>
                </c:pt>
                <c:pt idx="970">
                  <c:v>384978686</c:v>
                </c:pt>
                <c:pt idx="971">
                  <c:v>385807622</c:v>
                </c:pt>
                <c:pt idx="972">
                  <c:v>386637221</c:v>
                </c:pt>
                <c:pt idx="973">
                  <c:v>387467692</c:v>
                </c:pt>
                <c:pt idx="974">
                  <c:v>388298951</c:v>
                </c:pt>
                <c:pt idx="975">
                  <c:v>389130913</c:v>
                </c:pt>
                <c:pt idx="976">
                  <c:v>389963626</c:v>
                </c:pt>
                <c:pt idx="977">
                  <c:v>390796954</c:v>
                </c:pt>
                <c:pt idx="978">
                  <c:v>391631061</c:v>
                </c:pt>
                <c:pt idx="979">
                  <c:v>392465825</c:v>
                </c:pt>
                <c:pt idx="980">
                  <c:v>393301266</c:v>
                </c:pt>
                <c:pt idx="981">
                  <c:v>394137330</c:v>
                </c:pt>
                <c:pt idx="982">
                  <c:v>394973869</c:v>
                </c:pt>
                <c:pt idx="983">
                  <c:v>395811696</c:v>
                </c:pt>
                <c:pt idx="984">
                  <c:v>396650713</c:v>
                </c:pt>
                <c:pt idx="985">
                  <c:v>397490952</c:v>
                </c:pt>
                <c:pt idx="986">
                  <c:v>398332228</c:v>
                </c:pt>
                <c:pt idx="987">
                  <c:v>399174540</c:v>
                </c:pt>
                <c:pt idx="988">
                  <c:v>400018028</c:v>
                </c:pt>
                <c:pt idx="989">
                  <c:v>400862581</c:v>
                </c:pt>
                <c:pt idx="990">
                  <c:v>401708217</c:v>
                </c:pt>
                <c:pt idx="991">
                  <c:v>402554859</c:v>
                </c:pt>
                <c:pt idx="992">
                  <c:v>403402463</c:v>
                </c:pt>
                <c:pt idx="993">
                  <c:v>404251164</c:v>
                </c:pt>
                <c:pt idx="994">
                  <c:v>405100982</c:v>
                </c:pt>
                <c:pt idx="995">
                  <c:v>405951913</c:v>
                </c:pt>
                <c:pt idx="996">
                  <c:v>406803808</c:v>
                </c:pt>
                <c:pt idx="997">
                  <c:v>407656662</c:v>
                </c:pt>
                <c:pt idx="998">
                  <c:v>408510565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0.0001</c:v>
                </c:pt>
                <c:pt idx="4">
                  <c:v>0.0001</c:v>
                </c:pt>
                <c:pt idx="5">
                  <c:v>0.0001</c:v>
                </c:pt>
                <c:pt idx="6">
                  <c:v>0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</c:v>
                </c:pt>
                <c:pt idx="11">
                  <c:v>1E-005</c:v>
                </c:pt>
                <c:pt idx="12">
                  <c:v>0.002</c:v>
                </c:pt>
                <c:pt idx="13">
                  <c:v>0</c:v>
                </c:pt>
                <c:pt idx="14">
                  <c:v>0</c:v>
                </c:pt>
                <c:pt idx="15">
                  <c:v>0.001</c:v>
                </c:pt>
                <c:pt idx="16">
                  <c:v>0</c:v>
                </c:pt>
                <c:pt idx="17">
                  <c:v>0.001</c:v>
                </c:pt>
                <c:pt idx="18">
                  <c:v>0</c:v>
                </c:pt>
                <c:pt idx="19">
                  <c:v>0.001</c:v>
                </c:pt>
                <c:pt idx="20">
                  <c:v>0</c:v>
                </c:pt>
                <c:pt idx="21">
                  <c:v>0.001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</c:v>
                </c:pt>
                <c:pt idx="26">
                  <c:v>0</c:v>
                </c:pt>
                <c:pt idx="27">
                  <c:v>0.001</c:v>
                </c:pt>
                <c:pt idx="28">
                  <c:v>0.001</c:v>
                </c:pt>
                <c:pt idx="29">
                  <c:v>0.001</c:v>
                </c:pt>
                <c:pt idx="30">
                  <c:v>0.001</c:v>
                </c:pt>
                <c:pt idx="31">
                  <c:v>0.001</c:v>
                </c:pt>
                <c:pt idx="32">
                  <c:v>0.001</c:v>
                </c:pt>
                <c:pt idx="33">
                  <c:v>0.001</c:v>
                </c:pt>
                <c:pt idx="34">
                  <c:v>0.001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0.001</c:v>
                </c:pt>
                <c:pt idx="41">
                  <c:v>0.002</c:v>
                </c:pt>
                <c:pt idx="42">
                  <c:v>0.001</c:v>
                </c:pt>
                <c:pt idx="43">
                  <c:v>0.001</c:v>
                </c:pt>
                <c:pt idx="44">
                  <c:v>0.001</c:v>
                </c:pt>
                <c:pt idx="45">
                  <c:v>0.001</c:v>
                </c:pt>
                <c:pt idx="46">
                  <c:v>0.001</c:v>
                </c:pt>
                <c:pt idx="47">
                  <c:v>0.001</c:v>
                </c:pt>
                <c:pt idx="48">
                  <c:v>0.001</c:v>
                </c:pt>
                <c:pt idx="49">
                  <c:v>0.002</c:v>
                </c:pt>
                <c:pt idx="50">
                  <c:v>0.001</c:v>
                </c:pt>
                <c:pt idx="51">
                  <c:v>0.002</c:v>
                </c:pt>
                <c:pt idx="52">
                  <c:v>0.001</c:v>
                </c:pt>
                <c:pt idx="53">
                  <c:v>0.001</c:v>
                </c:pt>
                <c:pt idx="54">
                  <c:v>0.001</c:v>
                </c:pt>
                <c:pt idx="55">
                  <c:v>0.001</c:v>
                </c:pt>
                <c:pt idx="56">
                  <c:v>0.001</c:v>
                </c:pt>
                <c:pt idx="57">
                  <c:v>0.001</c:v>
                </c:pt>
                <c:pt idx="58">
                  <c:v>0.002</c:v>
                </c:pt>
                <c:pt idx="59">
                  <c:v>0.001</c:v>
                </c:pt>
                <c:pt idx="60">
                  <c:v>0.002</c:v>
                </c:pt>
                <c:pt idx="61">
                  <c:v>0.002</c:v>
                </c:pt>
                <c:pt idx="62">
                  <c:v>0.002</c:v>
                </c:pt>
                <c:pt idx="63">
                  <c:v>0.002</c:v>
                </c:pt>
                <c:pt idx="64">
                  <c:v>0.002</c:v>
                </c:pt>
                <c:pt idx="65">
                  <c:v>0.002</c:v>
                </c:pt>
                <c:pt idx="66">
                  <c:v>0.002</c:v>
                </c:pt>
                <c:pt idx="67">
                  <c:v>0.003</c:v>
                </c:pt>
                <c:pt idx="68">
                  <c:v>0.002</c:v>
                </c:pt>
                <c:pt idx="69">
                  <c:v>0.002</c:v>
                </c:pt>
                <c:pt idx="70">
                  <c:v>0.004</c:v>
                </c:pt>
                <c:pt idx="71">
                  <c:v>0.003</c:v>
                </c:pt>
                <c:pt idx="72">
                  <c:v>0.002</c:v>
                </c:pt>
                <c:pt idx="73">
                  <c:v>0.002</c:v>
                </c:pt>
                <c:pt idx="74">
                  <c:v>0.002</c:v>
                </c:pt>
                <c:pt idx="75">
                  <c:v>0.002</c:v>
                </c:pt>
                <c:pt idx="76">
                  <c:v>0.002</c:v>
                </c:pt>
                <c:pt idx="77">
                  <c:v>0.002</c:v>
                </c:pt>
                <c:pt idx="78">
                  <c:v>0.002</c:v>
                </c:pt>
                <c:pt idx="79">
                  <c:v>0.002</c:v>
                </c:pt>
                <c:pt idx="80">
                  <c:v>0.002</c:v>
                </c:pt>
                <c:pt idx="81">
                  <c:v>0.003</c:v>
                </c:pt>
                <c:pt idx="82">
                  <c:v>0.002</c:v>
                </c:pt>
                <c:pt idx="83">
                  <c:v>0.002</c:v>
                </c:pt>
                <c:pt idx="84">
                  <c:v>0.003</c:v>
                </c:pt>
                <c:pt idx="85">
                  <c:v>0.003</c:v>
                </c:pt>
                <c:pt idx="86">
                  <c:v>0.002</c:v>
                </c:pt>
                <c:pt idx="87">
                  <c:v>0.003</c:v>
                </c:pt>
                <c:pt idx="88">
                  <c:v>0.002</c:v>
                </c:pt>
                <c:pt idx="89">
                  <c:v>0.002</c:v>
                </c:pt>
                <c:pt idx="90">
                  <c:v>0.003</c:v>
                </c:pt>
                <c:pt idx="91">
                  <c:v>0.002</c:v>
                </c:pt>
                <c:pt idx="92">
                  <c:v>0.003</c:v>
                </c:pt>
                <c:pt idx="93">
                  <c:v>0.002</c:v>
                </c:pt>
                <c:pt idx="94">
                  <c:v>0.002</c:v>
                </c:pt>
                <c:pt idx="95">
                  <c:v>0.003</c:v>
                </c:pt>
                <c:pt idx="96">
                  <c:v>0.002</c:v>
                </c:pt>
                <c:pt idx="97">
                  <c:v>0.003</c:v>
                </c:pt>
                <c:pt idx="98">
                  <c:v>0.003</c:v>
                </c:pt>
                <c:pt idx="99">
                  <c:v>0.004</c:v>
                </c:pt>
                <c:pt idx="100">
                  <c:v>0.003</c:v>
                </c:pt>
                <c:pt idx="101">
                  <c:v>0.003</c:v>
                </c:pt>
                <c:pt idx="102">
                  <c:v>0.003</c:v>
                </c:pt>
                <c:pt idx="103">
                  <c:v>0.004</c:v>
                </c:pt>
                <c:pt idx="104">
                  <c:v>0.003</c:v>
                </c:pt>
                <c:pt idx="105">
                  <c:v>0.003</c:v>
                </c:pt>
                <c:pt idx="106">
                  <c:v>0.003</c:v>
                </c:pt>
                <c:pt idx="107">
                  <c:v>0.005</c:v>
                </c:pt>
                <c:pt idx="108">
                  <c:v>0.005</c:v>
                </c:pt>
                <c:pt idx="109">
                  <c:v>0.006</c:v>
                </c:pt>
                <c:pt idx="110">
                  <c:v>0.008</c:v>
                </c:pt>
                <c:pt idx="111">
                  <c:v>0.003</c:v>
                </c:pt>
                <c:pt idx="112">
                  <c:v>0.003</c:v>
                </c:pt>
                <c:pt idx="113">
                  <c:v>0.003</c:v>
                </c:pt>
                <c:pt idx="114">
                  <c:v>0.003</c:v>
                </c:pt>
                <c:pt idx="115">
                  <c:v>0.003</c:v>
                </c:pt>
                <c:pt idx="116">
                  <c:v>0.003</c:v>
                </c:pt>
                <c:pt idx="117">
                  <c:v>0.003</c:v>
                </c:pt>
                <c:pt idx="118">
                  <c:v>0.003</c:v>
                </c:pt>
                <c:pt idx="119">
                  <c:v>0.003</c:v>
                </c:pt>
                <c:pt idx="120">
                  <c:v>0.004</c:v>
                </c:pt>
                <c:pt idx="121">
                  <c:v>0.003</c:v>
                </c:pt>
                <c:pt idx="122">
                  <c:v>0.004</c:v>
                </c:pt>
                <c:pt idx="123">
                  <c:v>0.004</c:v>
                </c:pt>
                <c:pt idx="124">
                  <c:v>0.004</c:v>
                </c:pt>
                <c:pt idx="125">
                  <c:v>0.004</c:v>
                </c:pt>
                <c:pt idx="126">
                  <c:v>0.004</c:v>
                </c:pt>
                <c:pt idx="127">
                  <c:v>0.003</c:v>
                </c:pt>
                <c:pt idx="128">
                  <c:v>0.004</c:v>
                </c:pt>
                <c:pt idx="129">
                  <c:v>0.004</c:v>
                </c:pt>
                <c:pt idx="130">
                  <c:v>0.003</c:v>
                </c:pt>
                <c:pt idx="131">
                  <c:v>0.003</c:v>
                </c:pt>
                <c:pt idx="132">
                  <c:v>0.003</c:v>
                </c:pt>
                <c:pt idx="133">
                  <c:v>0.003</c:v>
                </c:pt>
                <c:pt idx="134">
                  <c:v>0.004</c:v>
                </c:pt>
                <c:pt idx="135">
                  <c:v>0.004</c:v>
                </c:pt>
                <c:pt idx="136">
                  <c:v>0.005</c:v>
                </c:pt>
                <c:pt idx="137">
                  <c:v>0.004</c:v>
                </c:pt>
                <c:pt idx="138">
                  <c:v>0.005</c:v>
                </c:pt>
                <c:pt idx="139">
                  <c:v>0.005</c:v>
                </c:pt>
                <c:pt idx="140">
                  <c:v>0.005</c:v>
                </c:pt>
                <c:pt idx="141">
                  <c:v>0.005</c:v>
                </c:pt>
                <c:pt idx="142">
                  <c:v>0.006</c:v>
                </c:pt>
                <c:pt idx="143">
                  <c:v>0.004</c:v>
                </c:pt>
                <c:pt idx="144">
                  <c:v>0.005</c:v>
                </c:pt>
                <c:pt idx="145">
                  <c:v>0.004</c:v>
                </c:pt>
                <c:pt idx="146">
                  <c:v>0.004</c:v>
                </c:pt>
                <c:pt idx="147">
                  <c:v>0.003</c:v>
                </c:pt>
                <c:pt idx="148">
                  <c:v>0.004</c:v>
                </c:pt>
                <c:pt idx="149">
                  <c:v>0.004</c:v>
                </c:pt>
                <c:pt idx="150">
                  <c:v>0.003</c:v>
                </c:pt>
                <c:pt idx="151">
                  <c:v>0.004</c:v>
                </c:pt>
                <c:pt idx="152">
                  <c:v>0.004</c:v>
                </c:pt>
                <c:pt idx="153">
                  <c:v>0.004</c:v>
                </c:pt>
                <c:pt idx="154">
                  <c:v>0.005</c:v>
                </c:pt>
                <c:pt idx="155">
                  <c:v>0.005</c:v>
                </c:pt>
                <c:pt idx="156">
                  <c:v>0.004</c:v>
                </c:pt>
                <c:pt idx="157">
                  <c:v>0.005</c:v>
                </c:pt>
                <c:pt idx="158">
                  <c:v>0.004</c:v>
                </c:pt>
                <c:pt idx="159">
                  <c:v>0.004</c:v>
                </c:pt>
                <c:pt idx="160">
                  <c:v>0.005</c:v>
                </c:pt>
                <c:pt idx="161">
                  <c:v>0.005</c:v>
                </c:pt>
                <c:pt idx="162">
                  <c:v>0.004</c:v>
                </c:pt>
                <c:pt idx="163">
                  <c:v>0.004</c:v>
                </c:pt>
                <c:pt idx="164">
                  <c:v>0.004</c:v>
                </c:pt>
                <c:pt idx="165">
                  <c:v>0.005</c:v>
                </c:pt>
                <c:pt idx="166">
                  <c:v>0.006</c:v>
                </c:pt>
                <c:pt idx="167">
                  <c:v>0.005</c:v>
                </c:pt>
                <c:pt idx="168">
                  <c:v>0.004</c:v>
                </c:pt>
                <c:pt idx="169">
                  <c:v>0.004</c:v>
                </c:pt>
                <c:pt idx="170">
                  <c:v>0.006</c:v>
                </c:pt>
                <c:pt idx="171">
                  <c:v>0.005</c:v>
                </c:pt>
                <c:pt idx="172">
                  <c:v>0.005</c:v>
                </c:pt>
                <c:pt idx="173">
                  <c:v>0.006</c:v>
                </c:pt>
                <c:pt idx="174">
                  <c:v>0.005</c:v>
                </c:pt>
                <c:pt idx="175">
                  <c:v>0.004</c:v>
                </c:pt>
                <c:pt idx="176">
                  <c:v>0.005</c:v>
                </c:pt>
                <c:pt idx="177">
                  <c:v>0.006</c:v>
                </c:pt>
                <c:pt idx="178">
                  <c:v>0.005</c:v>
                </c:pt>
                <c:pt idx="179">
                  <c:v>0.005</c:v>
                </c:pt>
                <c:pt idx="180">
                  <c:v>0.005</c:v>
                </c:pt>
                <c:pt idx="181">
                  <c:v>0.006</c:v>
                </c:pt>
                <c:pt idx="182">
                  <c:v>0.005</c:v>
                </c:pt>
                <c:pt idx="183">
                  <c:v>0.005</c:v>
                </c:pt>
                <c:pt idx="184">
                  <c:v>0.006</c:v>
                </c:pt>
                <c:pt idx="185">
                  <c:v>0.004</c:v>
                </c:pt>
                <c:pt idx="186">
                  <c:v>0.006</c:v>
                </c:pt>
                <c:pt idx="187">
                  <c:v>0.006</c:v>
                </c:pt>
                <c:pt idx="188">
                  <c:v>0.004</c:v>
                </c:pt>
                <c:pt idx="189">
                  <c:v>0.006</c:v>
                </c:pt>
                <c:pt idx="190">
                  <c:v>0.006</c:v>
                </c:pt>
                <c:pt idx="191">
                  <c:v>0.005</c:v>
                </c:pt>
                <c:pt idx="192">
                  <c:v>0.006</c:v>
                </c:pt>
                <c:pt idx="193">
                  <c:v>0.005</c:v>
                </c:pt>
                <c:pt idx="194">
                  <c:v>0.006</c:v>
                </c:pt>
                <c:pt idx="195">
                  <c:v>0.005</c:v>
                </c:pt>
                <c:pt idx="196">
                  <c:v>0.005</c:v>
                </c:pt>
                <c:pt idx="197">
                  <c:v>0.007</c:v>
                </c:pt>
                <c:pt idx="198">
                  <c:v>0.005</c:v>
                </c:pt>
                <c:pt idx="199">
                  <c:v>0.005</c:v>
                </c:pt>
                <c:pt idx="200">
                  <c:v>0.005</c:v>
                </c:pt>
                <c:pt idx="201">
                  <c:v>0.006</c:v>
                </c:pt>
                <c:pt idx="202">
                  <c:v>0.006</c:v>
                </c:pt>
                <c:pt idx="203">
                  <c:v>0.005</c:v>
                </c:pt>
                <c:pt idx="204">
                  <c:v>0.006</c:v>
                </c:pt>
                <c:pt idx="205">
                  <c:v>0.005</c:v>
                </c:pt>
                <c:pt idx="206">
                  <c:v>0.005</c:v>
                </c:pt>
                <c:pt idx="207">
                  <c:v>0.005</c:v>
                </c:pt>
                <c:pt idx="208">
                  <c:v>0.007</c:v>
                </c:pt>
                <c:pt idx="209">
                  <c:v>0.006</c:v>
                </c:pt>
                <c:pt idx="210">
                  <c:v>0.007</c:v>
                </c:pt>
                <c:pt idx="211">
                  <c:v>0.005</c:v>
                </c:pt>
                <c:pt idx="212">
                  <c:v>0.006</c:v>
                </c:pt>
                <c:pt idx="213">
                  <c:v>0.006</c:v>
                </c:pt>
                <c:pt idx="214">
                  <c:v>0.006</c:v>
                </c:pt>
                <c:pt idx="215">
                  <c:v>0.007</c:v>
                </c:pt>
                <c:pt idx="216">
                  <c:v>0.006</c:v>
                </c:pt>
                <c:pt idx="217">
                  <c:v>0.006</c:v>
                </c:pt>
                <c:pt idx="218">
                  <c:v>0.006</c:v>
                </c:pt>
                <c:pt idx="219">
                  <c:v>0.007</c:v>
                </c:pt>
                <c:pt idx="220">
                  <c:v>0.006</c:v>
                </c:pt>
                <c:pt idx="221">
                  <c:v>0.007</c:v>
                </c:pt>
                <c:pt idx="222">
                  <c:v>0.006</c:v>
                </c:pt>
                <c:pt idx="223">
                  <c:v>0.006</c:v>
                </c:pt>
                <c:pt idx="224">
                  <c:v>0.007</c:v>
                </c:pt>
                <c:pt idx="225">
                  <c:v>0.006</c:v>
                </c:pt>
                <c:pt idx="226">
                  <c:v>0.006</c:v>
                </c:pt>
                <c:pt idx="227">
                  <c:v>0.007</c:v>
                </c:pt>
                <c:pt idx="228">
                  <c:v>0.006</c:v>
                </c:pt>
                <c:pt idx="229">
                  <c:v>0.007</c:v>
                </c:pt>
                <c:pt idx="230">
                  <c:v>0.007</c:v>
                </c:pt>
                <c:pt idx="231">
                  <c:v>0.006</c:v>
                </c:pt>
                <c:pt idx="232">
                  <c:v>0.006</c:v>
                </c:pt>
                <c:pt idx="233">
                  <c:v>0.007</c:v>
                </c:pt>
                <c:pt idx="234">
                  <c:v>0.006</c:v>
                </c:pt>
                <c:pt idx="235">
                  <c:v>0.007</c:v>
                </c:pt>
                <c:pt idx="236">
                  <c:v>0.008</c:v>
                </c:pt>
                <c:pt idx="237">
                  <c:v>0.007</c:v>
                </c:pt>
                <c:pt idx="238">
                  <c:v>0.007</c:v>
                </c:pt>
                <c:pt idx="239">
                  <c:v>0.008</c:v>
                </c:pt>
                <c:pt idx="240">
                  <c:v>0.008</c:v>
                </c:pt>
                <c:pt idx="241">
                  <c:v>0.006</c:v>
                </c:pt>
                <c:pt idx="242">
                  <c:v>0.007</c:v>
                </c:pt>
                <c:pt idx="243">
                  <c:v>0.008</c:v>
                </c:pt>
                <c:pt idx="244">
                  <c:v>0.007</c:v>
                </c:pt>
                <c:pt idx="245">
                  <c:v>0.007</c:v>
                </c:pt>
                <c:pt idx="246">
                  <c:v>0.007</c:v>
                </c:pt>
                <c:pt idx="247">
                  <c:v>0.008</c:v>
                </c:pt>
                <c:pt idx="248">
                  <c:v>0.009</c:v>
                </c:pt>
                <c:pt idx="249">
                  <c:v>0.007</c:v>
                </c:pt>
                <c:pt idx="250">
                  <c:v>0.007</c:v>
                </c:pt>
                <c:pt idx="251">
                  <c:v>0.007</c:v>
                </c:pt>
                <c:pt idx="252">
                  <c:v>0.008</c:v>
                </c:pt>
                <c:pt idx="253">
                  <c:v>0.008</c:v>
                </c:pt>
                <c:pt idx="254">
                  <c:v>0.007</c:v>
                </c:pt>
                <c:pt idx="255">
                  <c:v>0.007</c:v>
                </c:pt>
                <c:pt idx="256">
                  <c:v>0.007</c:v>
                </c:pt>
                <c:pt idx="257">
                  <c:v>0.008</c:v>
                </c:pt>
                <c:pt idx="258">
                  <c:v>0.009</c:v>
                </c:pt>
                <c:pt idx="259">
                  <c:v>0.007</c:v>
                </c:pt>
                <c:pt idx="260">
                  <c:v>0.007</c:v>
                </c:pt>
                <c:pt idx="261">
                  <c:v>0.007</c:v>
                </c:pt>
                <c:pt idx="262">
                  <c:v>0.007</c:v>
                </c:pt>
                <c:pt idx="263">
                  <c:v>0.007</c:v>
                </c:pt>
                <c:pt idx="264">
                  <c:v>0.009</c:v>
                </c:pt>
                <c:pt idx="265">
                  <c:v>0.008</c:v>
                </c:pt>
                <c:pt idx="266">
                  <c:v>0.008</c:v>
                </c:pt>
                <c:pt idx="267">
                  <c:v>0.009</c:v>
                </c:pt>
                <c:pt idx="268">
                  <c:v>0.007</c:v>
                </c:pt>
                <c:pt idx="269">
                  <c:v>0.007</c:v>
                </c:pt>
                <c:pt idx="270">
                  <c:v>0.007</c:v>
                </c:pt>
                <c:pt idx="271">
                  <c:v>0.007</c:v>
                </c:pt>
                <c:pt idx="272">
                  <c:v>0.008</c:v>
                </c:pt>
                <c:pt idx="273">
                  <c:v>0.007</c:v>
                </c:pt>
                <c:pt idx="274">
                  <c:v>0.007</c:v>
                </c:pt>
                <c:pt idx="275">
                  <c:v>0.007</c:v>
                </c:pt>
                <c:pt idx="276">
                  <c:v>0.007</c:v>
                </c:pt>
                <c:pt idx="277">
                  <c:v>0.007</c:v>
                </c:pt>
                <c:pt idx="278">
                  <c:v>0.007</c:v>
                </c:pt>
                <c:pt idx="279">
                  <c:v>0.007</c:v>
                </c:pt>
                <c:pt idx="280">
                  <c:v>0.007</c:v>
                </c:pt>
                <c:pt idx="281">
                  <c:v>0.007</c:v>
                </c:pt>
                <c:pt idx="282">
                  <c:v>0.008</c:v>
                </c:pt>
                <c:pt idx="283">
                  <c:v>0.007</c:v>
                </c:pt>
                <c:pt idx="284">
                  <c:v>0.008</c:v>
                </c:pt>
                <c:pt idx="285">
                  <c:v>0.009</c:v>
                </c:pt>
                <c:pt idx="286">
                  <c:v>0.008</c:v>
                </c:pt>
                <c:pt idx="287">
                  <c:v>0.008</c:v>
                </c:pt>
                <c:pt idx="288">
                  <c:v>0.008</c:v>
                </c:pt>
                <c:pt idx="289">
                  <c:v>0.009</c:v>
                </c:pt>
                <c:pt idx="290">
                  <c:v>0.009</c:v>
                </c:pt>
                <c:pt idx="291">
                  <c:v>0.009</c:v>
                </c:pt>
                <c:pt idx="292">
                  <c:v>0.01</c:v>
                </c:pt>
                <c:pt idx="293">
                  <c:v>0.009</c:v>
                </c:pt>
                <c:pt idx="294">
                  <c:v>0.008</c:v>
                </c:pt>
                <c:pt idx="295">
                  <c:v>0.01</c:v>
                </c:pt>
                <c:pt idx="296">
                  <c:v>0.009</c:v>
                </c:pt>
                <c:pt idx="297">
                  <c:v>0.008</c:v>
                </c:pt>
                <c:pt idx="298">
                  <c:v>0.009</c:v>
                </c:pt>
                <c:pt idx="299">
                  <c:v>0.012</c:v>
                </c:pt>
                <c:pt idx="300">
                  <c:v>0.011</c:v>
                </c:pt>
                <c:pt idx="301">
                  <c:v>0.011</c:v>
                </c:pt>
                <c:pt idx="302">
                  <c:v>0.009</c:v>
                </c:pt>
                <c:pt idx="303">
                  <c:v>0.01</c:v>
                </c:pt>
                <c:pt idx="304">
                  <c:v>0.008</c:v>
                </c:pt>
                <c:pt idx="305">
                  <c:v>0.008</c:v>
                </c:pt>
                <c:pt idx="306">
                  <c:v>0.011</c:v>
                </c:pt>
                <c:pt idx="307">
                  <c:v>0.008</c:v>
                </c:pt>
                <c:pt idx="308">
                  <c:v>0.009</c:v>
                </c:pt>
                <c:pt idx="309">
                  <c:v>0.026</c:v>
                </c:pt>
                <c:pt idx="310">
                  <c:v>0.009</c:v>
                </c:pt>
                <c:pt idx="311">
                  <c:v>0.009</c:v>
                </c:pt>
                <c:pt idx="312">
                  <c:v>0.01</c:v>
                </c:pt>
                <c:pt idx="313">
                  <c:v>0.008</c:v>
                </c:pt>
                <c:pt idx="314">
                  <c:v>0.008</c:v>
                </c:pt>
                <c:pt idx="315">
                  <c:v>0.011</c:v>
                </c:pt>
                <c:pt idx="316">
                  <c:v>0.014</c:v>
                </c:pt>
                <c:pt idx="317">
                  <c:v>0.012</c:v>
                </c:pt>
                <c:pt idx="318">
                  <c:v>0.011</c:v>
                </c:pt>
                <c:pt idx="319">
                  <c:v>0.012</c:v>
                </c:pt>
                <c:pt idx="320">
                  <c:v>0.012</c:v>
                </c:pt>
                <c:pt idx="321">
                  <c:v>0.01</c:v>
                </c:pt>
                <c:pt idx="322">
                  <c:v>0.037</c:v>
                </c:pt>
                <c:pt idx="323">
                  <c:v>0.011</c:v>
                </c:pt>
                <c:pt idx="324">
                  <c:v>0.012</c:v>
                </c:pt>
                <c:pt idx="325">
                  <c:v>0.011</c:v>
                </c:pt>
                <c:pt idx="326">
                  <c:v>0.01</c:v>
                </c:pt>
                <c:pt idx="327">
                  <c:v>0.009</c:v>
                </c:pt>
                <c:pt idx="328">
                  <c:v>0.009</c:v>
                </c:pt>
                <c:pt idx="329">
                  <c:v>0.009</c:v>
                </c:pt>
                <c:pt idx="330">
                  <c:v>0</c:v>
                </c:pt>
                <c:pt idx="331">
                  <c:v>0.009</c:v>
                </c:pt>
                <c:pt idx="332">
                  <c:v>0</c:v>
                </c:pt>
                <c:pt idx="333">
                  <c:v>0.009</c:v>
                </c:pt>
                <c:pt idx="334">
                  <c:v>0.01</c:v>
                </c:pt>
                <c:pt idx="335">
                  <c:v>0.011</c:v>
                </c:pt>
                <c:pt idx="336">
                  <c:v>0.01</c:v>
                </c:pt>
                <c:pt idx="337">
                  <c:v>0.009</c:v>
                </c:pt>
                <c:pt idx="338">
                  <c:v>0.004</c:v>
                </c:pt>
                <c:pt idx="339">
                  <c:v>0.009</c:v>
                </c:pt>
                <c:pt idx="340">
                  <c:v>0.01</c:v>
                </c:pt>
                <c:pt idx="341">
                  <c:v>0</c:v>
                </c:pt>
                <c:pt idx="342">
                  <c:v>0.009</c:v>
                </c:pt>
                <c:pt idx="343">
                  <c:v>0.005</c:v>
                </c:pt>
                <c:pt idx="344">
                  <c:v>0.012</c:v>
                </c:pt>
                <c:pt idx="345">
                  <c:v>0.011</c:v>
                </c:pt>
                <c:pt idx="346">
                  <c:v>0.012</c:v>
                </c:pt>
                <c:pt idx="347">
                  <c:v>0.01</c:v>
                </c:pt>
                <c:pt idx="348">
                  <c:v>0.009</c:v>
                </c:pt>
                <c:pt idx="349">
                  <c:v>0.009</c:v>
                </c:pt>
                <c:pt idx="350">
                  <c:v>0</c:v>
                </c:pt>
                <c:pt idx="351">
                  <c:v>0.015</c:v>
                </c:pt>
                <c:pt idx="352">
                  <c:v>0.009</c:v>
                </c:pt>
                <c:pt idx="353">
                  <c:v>0</c:v>
                </c:pt>
                <c:pt idx="354">
                  <c:v>0.009</c:v>
                </c:pt>
                <c:pt idx="355">
                  <c:v>0.01</c:v>
                </c:pt>
                <c:pt idx="356">
                  <c:v>0.009</c:v>
                </c:pt>
                <c:pt idx="357">
                  <c:v>0.012</c:v>
                </c:pt>
                <c:pt idx="358">
                  <c:v>0.01</c:v>
                </c:pt>
                <c:pt idx="359">
                  <c:v>0</c:v>
                </c:pt>
                <c:pt idx="360">
                  <c:v>0.008</c:v>
                </c:pt>
                <c:pt idx="361">
                  <c:v>0.01</c:v>
                </c:pt>
                <c:pt idx="362">
                  <c:v>0.01</c:v>
                </c:pt>
                <c:pt idx="363">
                  <c:v>0.011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0.006</c:v>
                </c:pt>
                <c:pt idx="376">
                  <c:v>0.01</c:v>
                </c:pt>
                <c:pt idx="377">
                  <c:v>0.003</c:v>
                </c:pt>
                <c:pt idx="378">
                  <c:v>0.011</c:v>
                </c:pt>
                <c:pt idx="379">
                  <c:v>0.01</c:v>
                </c:pt>
                <c:pt idx="380">
                  <c:v>0.012</c:v>
                </c:pt>
                <c:pt idx="381">
                  <c:v>0.01</c:v>
                </c:pt>
                <c:pt idx="382">
                  <c:v>0.015</c:v>
                </c:pt>
                <c:pt idx="383">
                  <c:v>0.011</c:v>
                </c:pt>
                <c:pt idx="384">
                  <c:v>0.011</c:v>
                </c:pt>
                <c:pt idx="385">
                  <c:v>0.013</c:v>
                </c:pt>
                <c:pt idx="386">
                  <c:v>0.011</c:v>
                </c:pt>
                <c:pt idx="387">
                  <c:v>0.011</c:v>
                </c:pt>
                <c:pt idx="388">
                  <c:v>0.01</c:v>
                </c:pt>
                <c:pt idx="389">
                  <c:v>0.015</c:v>
                </c:pt>
                <c:pt idx="390">
                  <c:v>0.004</c:v>
                </c:pt>
                <c:pt idx="391">
                  <c:v>0.011</c:v>
                </c:pt>
                <c:pt idx="392">
                  <c:v>0.011</c:v>
                </c:pt>
                <c:pt idx="393">
                  <c:v>0.008</c:v>
                </c:pt>
                <c:pt idx="394">
                  <c:v>0.01</c:v>
                </c:pt>
                <c:pt idx="395">
                  <c:v>0.023</c:v>
                </c:pt>
                <c:pt idx="396">
                  <c:v>0.013</c:v>
                </c:pt>
                <c:pt idx="397">
                  <c:v>0.011</c:v>
                </c:pt>
                <c:pt idx="398">
                  <c:v>0.008</c:v>
                </c:pt>
                <c:pt idx="399">
                  <c:v>0.011</c:v>
                </c:pt>
                <c:pt idx="400">
                  <c:v>0.006</c:v>
                </c:pt>
                <c:pt idx="401">
                  <c:v>0.011</c:v>
                </c:pt>
                <c:pt idx="402">
                  <c:v>0.011</c:v>
                </c:pt>
                <c:pt idx="403">
                  <c:v>0.016</c:v>
                </c:pt>
                <c:pt idx="404">
                  <c:v>0.013</c:v>
                </c:pt>
                <c:pt idx="405">
                  <c:v>0.013</c:v>
                </c:pt>
                <c:pt idx="406">
                  <c:v>0.007</c:v>
                </c:pt>
                <c:pt idx="407">
                  <c:v>0.011</c:v>
                </c:pt>
                <c:pt idx="408">
                  <c:v>0.002</c:v>
                </c:pt>
                <c:pt idx="409">
                  <c:v>0.008</c:v>
                </c:pt>
                <c:pt idx="410">
                  <c:v>0.011</c:v>
                </c:pt>
                <c:pt idx="411">
                  <c:v>0.005</c:v>
                </c:pt>
                <c:pt idx="412">
                  <c:v>0.015</c:v>
                </c:pt>
                <c:pt idx="413">
                  <c:v>0.014</c:v>
                </c:pt>
                <c:pt idx="414">
                  <c:v>0.011</c:v>
                </c:pt>
                <c:pt idx="415">
                  <c:v>0.019</c:v>
                </c:pt>
                <c:pt idx="416">
                  <c:v>0.012</c:v>
                </c:pt>
                <c:pt idx="417">
                  <c:v>0.012</c:v>
                </c:pt>
                <c:pt idx="418">
                  <c:v>0.021</c:v>
                </c:pt>
                <c:pt idx="419">
                  <c:v>0.012</c:v>
                </c:pt>
                <c:pt idx="420">
                  <c:v>0.011</c:v>
                </c:pt>
                <c:pt idx="421">
                  <c:v>0.016</c:v>
                </c:pt>
                <c:pt idx="422">
                  <c:v>0.016</c:v>
                </c:pt>
                <c:pt idx="423">
                  <c:v>0.001</c:v>
                </c:pt>
                <c:pt idx="424">
                  <c:v>0.005</c:v>
                </c:pt>
                <c:pt idx="425">
                  <c:v>0.01</c:v>
                </c:pt>
                <c:pt idx="426">
                  <c:v>0.011</c:v>
                </c:pt>
                <c:pt idx="427">
                  <c:v>0.011</c:v>
                </c:pt>
                <c:pt idx="428">
                  <c:v>0.004</c:v>
                </c:pt>
                <c:pt idx="429">
                  <c:v>0.012</c:v>
                </c:pt>
                <c:pt idx="430">
                  <c:v>0.016</c:v>
                </c:pt>
                <c:pt idx="431">
                  <c:v>0</c:v>
                </c:pt>
                <c:pt idx="432">
                  <c:v>0.016</c:v>
                </c:pt>
                <c:pt idx="433">
                  <c:v>0.015</c:v>
                </c:pt>
                <c:pt idx="434">
                  <c:v>0.01</c:v>
                </c:pt>
                <c:pt idx="435">
                  <c:v>0.012</c:v>
                </c:pt>
                <c:pt idx="436">
                  <c:v>0.012</c:v>
                </c:pt>
                <c:pt idx="437">
                  <c:v>0.016</c:v>
                </c:pt>
                <c:pt idx="438">
                  <c:v>0.022</c:v>
                </c:pt>
                <c:pt idx="439">
                  <c:v>0.014</c:v>
                </c:pt>
                <c:pt idx="440">
                  <c:v>0.013</c:v>
                </c:pt>
                <c:pt idx="441">
                  <c:v>0.013</c:v>
                </c:pt>
                <c:pt idx="442">
                  <c:v>0.018</c:v>
                </c:pt>
                <c:pt idx="443">
                  <c:v>0.003</c:v>
                </c:pt>
                <c:pt idx="444">
                  <c:v>0.015</c:v>
                </c:pt>
                <c:pt idx="445">
                  <c:v>0.015</c:v>
                </c:pt>
                <c:pt idx="446">
                  <c:v>0.015</c:v>
                </c:pt>
                <c:pt idx="447">
                  <c:v>0.015</c:v>
                </c:pt>
                <c:pt idx="448">
                  <c:v>0.026</c:v>
                </c:pt>
                <c:pt idx="449">
                  <c:v>0.013</c:v>
                </c:pt>
                <c:pt idx="450">
                  <c:v>0.015</c:v>
                </c:pt>
                <c:pt idx="451">
                  <c:v>0.015</c:v>
                </c:pt>
                <c:pt idx="452">
                  <c:v>0.015</c:v>
                </c:pt>
                <c:pt idx="453">
                  <c:v>0.015</c:v>
                </c:pt>
                <c:pt idx="454">
                  <c:v>0.015</c:v>
                </c:pt>
                <c:pt idx="455">
                  <c:v>0</c:v>
                </c:pt>
                <c:pt idx="456">
                  <c:v>0</c:v>
                </c:pt>
                <c:pt idx="457">
                  <c:v>0.002</c:v>
                </c:pt>
                <c:pt idx="458">
                  <c:v>0.003</c:v>
                </c:pt>
                <c:pt idx="459">
                  <c:v>0.014</c:v>
                </c:pt>
                <c:pt idx="460">
                  <c:v>0.002</c:v>
                </c:pt>
                <c:pt idx="461">
                  <c:v>0.003</c:v>
                </c:pt>
                <c:pt idx="462">
                  <c:v>0.003</c:v>
                </c:pt>
                <c:pt idx="463">
                  <c:v>0.003</c:v>
                </c:pt>
                <c:pt idx="464">
                  <c:v>0.002</c:v>
                </c:pt>
                <c:pt idx="465">
                  <c:v>0.015</c:v>
                </c:pt>
                <c:pt idx="466">
                  <c:v>0.015</c:v>
                </c:pt>
                <c:pt idx="467">
                  <c:v>0.016</c:v>
                </c:pt>
                <c:pt idx="468">
                  <c:v>0</c:v>
                </c:pt>
                <c:pt idx="469">
                  <c:v>0.016</c:v>
                </c:pt>
                <c:pt idx="470">
                  <c:v>0.011</c:v>
                </c:pt>
                <c:pt idx="471">
                  <c:v>0.01</c:v>
                </c:pt>
                <c:pt idx="472">
                  <c:v>0.009</c:v>
                </c:pt>
                <c:pt idx="473">
                  <c:v>0.009</c:v>
                </c:pt>
                <c:pt idx="474">
                  <c:v>0.008</c:v>
                </c:pt>
                <c:pt idx="475">
                  <c:v>0.013</c:v>
                </c:pt>
                <c:pt idx="476">
                  <c:v>0.016</c:v>
                </c:pt>
                <c:pt idx="477">
                  <c:v>0.016</c:v>
                </c:pt>
                <c:pt idx="478">
                  <c:v>0.003</c:v>
                </c:pt>
                <c:pt idx="479">
                  <c:v>0.014</c:v>
                </c:pt>
                <c:pt idx="480">
                  <c:v>0.014</c:v>
                </c:pt>
                <c:pt idx="481">
                  <c:v>0.014</c:v>
                </c:pt>
                <c:pt idx="482">
                  <c:v>0.015</c:v>
                </c:pt>
                <c:pt idx="483">
                  <c:v>0.01</c:v>
                </c:pt>
                <c:pt idx="484">
                  <c:v>0.014</c:v>
                </c:pt>
                <c:pt idx="485">
                  <c:v>0.016</c:v>
                </c:pt>
                <c:pt idx="486">
                  <c:v>0</c:v>
                </c:pt>
                <c:pt idx="487">
                  <c:v>0.014</c:v>
                </c:pt>
                <c:pt idx="488">
                  <c:v>0.014</c:v>
                </c:pt>
                <c:pt idx="489">
                  <c:v>0.014</c:v>
                </c:pt>
                <c:pt idx="490">
                  <c:v>0.017</c:v>
                </c:pt>
                <c:pt idx="491">
                  <c:v>0.017</c:v>
                </c:pt>
                <c:pt idx="492">
                  <c:v>0.016</c:v>
                </c:pt>
                <c:pt idx="493">
                  <c:v>0.014</c:v>
                </c:pt>
                <c:pt idx="494">
                  <c:v>0.003</c:v>
                </c:pt>
                <c:pt idx="495">
                  <c:v>0</c:v>
                </c:pt>
                <c:pt idx="496">
                  <c:v>0.016</c:v>
                </c:pt>
                <c:pt idx="497">
                  <c:v>0.016</c:v>
                </c:pt>
                <c:pt idx="498">
                  <c:v>0.02</c:v>
                </c:pt>
                <c:pt idx="499">
                  <c:v>0.005</c:v>
                </c:pt>
                <c:pt idx="500">
                  <c:v>0.002</c:v>
                </c:pt>
                <c:pt idx="501">
                  <c:v>0</c:v>
                </c:pt>
                <c:pt idx="502">
                  <c:v>0.014</c:v>
                </c:pt>
                <c:pt idx="503">
                  <c:v>0.001</c:v>
                </c:pt>
                <c:pt idx="504">
                  <c:v>0.017</c:v>
                </c:pt>
                <c:pt idx="505">
                  <c:v>0.017</c:v>
                </c:pt>
                <c:pt idx="506">
                  <c:v>0.016</c:v>
                </c:pt>
                <c:pt idx="507">
                  <c:v>0.014</c:v>
                </c:pt>
                <c:pt idx="508">
                  <c:v>0.016</c:v>
                </c:pt>
                <c:pt idx="509">
                  <c:v>0.016</c:v>
                </c:pt>
                <c:pt idx="510">
                  <c:v>0.018</c:v>
                </c:pt>
                <c:pt idx="511">
                  <c:v>0.016</c:v>
                </c:pt>
                <c:pt idx="512">
                  <c:v>0.015</c:v>
                </c:pt>
                <c:pt idx="513">
                  <c:v>0.006</c:v>
                </c:pt>
                <c:pt idx="514">
                  <c:v>0.016</c:v>
                </c:pt>
                <c:pt idx="515">
                  <c:v>0.015</c:v>
                </c:pt>
                <c:pt idx="516">
                  <c:v>0.002</c:v>
                </c:pt>
                <c:pt idx="517">
                  <c:v>0.016</c:v>
                </c:pt>
                <c:pt idx="518">
                  <c:v>0.015</c:v>
                </c:pt>
                <c:pt idx="519">
                  <c:v>0.015</c:v>
                </c:pt>
                <c:pt idx="520">
                  <c:v>0.015</c:v>
                </c:pt>
                <c:pt idx="521">
                  <c:v>0.002</c:v>
                </c:pt>
                <c:pt idx="522">
                  <c:v>0.016</c:v>
                </c:pt>
                <c:pt idx="523">
                  <c:v>0.016</c:v>
                </c:pt>
                <c:pt idx="524">
                  <c:v>0.015</c:v>
                </c:pt>
                <c:pt idx="525">
                  <c:v>0.01</c:v>
                </c:pt>
                <c:pt idx="526">
                  <c:v>0.005</c:v>
                </c:pt>
                <c:pt idx="527">
                  <c:v>0.015</c:v>
                </c:pt>
                <c:pt idx="528">
                  <c:v>0.008</c:v>
                </c:pt>
                <c:pt idx="529">
                  <c:v>0.014</c:v>
                </c:pt>
                <c:pt idx="530">
                  <c:v>0.012</c:v>
                </c:pt>
                <c:pt idx="531">
                  <c:v>0.004</c:v>
                </c:pt>
                <c:pt idx="532">
                  <c:v>0.015</c:v>
                </c:pt>
                <c:pt idx="533">
                  <c:v>0.015</c:v>
                </c:pt>
                <c:pt idx="534">
                  <c:v>0.014</c:v>
                </c:pt>
                <c:pt idx="535">
                  <c:v>0.022</c:v>
                </c:pt>
                <c:pt idx="536">
                  <c:v>0.016</c:v>
                </c:pt>
                <c:pt idx="537">
                  <c:v>0.016</c:v>
                </c:pt>
                <c:pt idx="538">
                  <c:v>0.015</c:v>
                </c:pt>
                <c:pt idx="539">
                  <c:v>0.001</c:v>
                </c:pt>
                <c:pt idx="540">
                  <c:v>0.015</c:v>
                </c:pt>
                <c:pt idx="541">
                  <c:v>0.015</c:v>
                </c:pt>
                <c:pt idx="542">
                  <c:v>0.016</c:v>
                </c:pt>
                <c:pt idx="543">
                  <c:v>0.015</c:v>
                </c:pt>
                <c:pt idx="544">
                  <c:v>0.015</c:v>
                </c:pt>
                <c:pt idx="545">
                  <c:v>0.015</c:v>
                </c:pt>
                <c:pt idx="546">
                  <c:v>0.016</c:v>
                </c:pt>
                <c:pt idx="547">
                  <c:v>0.016</c:v>
                </c:pt>
                <c:pt idx="548">
                  <c:v>0.014</c:v>
                </c:pt>
                <c:pt idx="549">
                  <c:v>0.016</c:v>
                </c:pt>
                <c:pt idx="550">
                  <c:v>0.018</c:v>
                </c:pt>
                <c:pt idx="551">
                  <c:v>0.02</c:v>
                </c:pt>
                <c:pt idx="552">
                  <c:v>0.016</c:v>
                </c:pt>
                <c:pt idx="553">
                  <c:v>0.001</c:v>
                </c:pt>
                <c:pt idx="554">
                  <c:v>0.028</c:v>
                </c:pt>
                <c:pt idx="555">
                  <c:v>0.017</c:v>
                </c:pt>
                <c:pt idx="556">
                  <c:v>0.024</c:v>
                </c:pt>
                <c:pt idx="557">
                  <c:v>0.018</c:v>
                </c:pt>
                <c:pt idx="558">
                  <c:v>0.022</c:v>
                </c:pt>
                <c:pt idx="559">
                  <c:v>0.017</c:v>
                </c:pt>
                <c:pt idx="560">
                  <c:v>0.019</c:v>
                </c:pt>
                <c:pt idx="561">
                  <c:v>0.02</c:v>
                </c:pt>
                <c:pt idx="562">
                  <c:v>0.023</c:v>
                </c:pt>
                <c:pt idx="563">
                  <c:v>0.018</c:v>
                </c:pt>
                <c:pt idx="564">
                  <c:v>0.019</c:v>
                </c:pt>
                <c:pt idx="565">
                  <c:v>0.02</c:v>
                </c:pt>
                <c:pt idx="566">
                  <c:v>0.019</c:v>
                </c:pt>
                <c:pt idx="567">
                  <c:v>0.019</c:v>
                </c:pt>
                <c:pt idx="568">
                  <c:v>0.018</c:v>
                </c:pt>
                <c:pt idx="569">
                  <c:v>0.019</c:v>
                </c:pt>
                <c:pt idx="570">
                  <c:v>0.02</c:v>
                </c:pt>
                <c:pt idx="571">
                  <c:v>0.019</c:v>
                </c:pt>
                <c:pt idx="572">
                  <c:v>0.03</c:v>
                </c:pt>
                <c:pt idx="573">
                  <c:v>0.014</c:v>
                </c:pt>
                <c:pt idx="574">
                  <c:v>0.015</c:v>
                </c:pt>
                <c:pt idx="575">
                  <c:v>0.016</c:v>
                </c:pt>
                <c:pt idx="576">
                  <c:v>0.031</c:v>
                </c:pt>
                <c:pt idx="577">
                  <c:v>0.019</c:v>
                </c:pt>
                <c:pt idx="578">
                  <c:v>0.015</c:v>
                </c:pt>
                <c:pt idx="579">
                  <c:v>0.015</c:v>
                </c:pt>
                <c:pt idx="580">
                  <c:v>0.016</c:v>
                </c:pt>
                <c:pt idx="581">
                  <c:v>0.016</c:v>
                </c:pt>
                <c:pt idx="582">
                  <c:v>0.016</c:v>
                </c:pt>
                <c:pt idx="583">
                  <c:v>0.02</c:v>
                </c:pt>
                <c:pt idx="584">
                  <c:v>0.018</c:v>
                </c:pt>
                <c:pt idx="585">
                  <c:v>0.015</c:v>
                </c:pt>
                <c:pt idx="586">
                  <c:v>0.018</c:v>
                </c:pt>
                <c:pt idx="587">
                  <c:v>0.019</c:v>
                </c:pt>
                <c:pt idx="588">
                  <c:v>0.016</c:v>
                </c:pt>
                <c:pt idx="589">
                  <c:v>0.016</c:v>
                </c:pt>
                <c:pt idx="590">
                  <c:v>0.036</c:v>
                </c:pt>
                <c:pt idx="591">
                  <c:v>0.016</c:v>
                </c:pt>
                <c:pt idx="592">
                  <c:v>0.015</c:v>
                </c:pt>
                <c:pt idx="593">
                  <c:v>0.02</c:v>
                </c:pt>
                <c:pt idx="594">
                  <c:v>0.02</c:v>
                </c:pt>
                <c:pt idx="595">
                  <c:v>0.018</c:v>
                </c:pt>
                <c:pt idx="596">
                  <c:v>0.023</c:v>
                </c:pt>
                <c:pt idx="597">
                  <c:v>0.017</c:v>
                </c:pt>
                <c:pt idx="598">
                  <c:v>0.016</c:v>
                </c:pt>
                <c:pt idx="599">
                  <c:v>0.023</c:v>
                </c:pt>
                <c:pt idx="600">
                  <c:v>0.02</c:v>
                </c:pt>
                <c:pt idx="601">
                  <c:v>0.016</c:v>
                </c:pt>
                <c:pt idx="602">
                  <c:v>0.031</c:v>
                </c:pt>
                <c:pt idx="603">
                  <c:v>0.016</c:v>
                </c:pt>
                <c:pt idx="604">
                  <c:v>0.015</c:v>
                </c:pt>
                <c:pt idx="605">
                  <c:v>0.016</c:v>
                </c:pt>
                <c:pt idx="606">
                  <c:v>0.02</c:v>
                </c:pt>
                <c:pt idx="607">
                  <c:v>0.018</c:v>
                </c:pt>
                <c:pt idx="608">
                  <c:v>0.017</c:v>
                </c:pt>
                <c:pt idx="609">
                  <c:v>0.018</c:v>
                </c:pt>
                <c:pt idx="610">
                  <c:v>0.017</c:v>
                </c:pt>
                <c:pt idx="611">
                  <c:v>0.018</c:v>
                </c:pt>
                <c:pt idx="612">
                  <c:v>0.018</c:v>
                </c:pt>
                <c:pt idx="613">
                  <c:v>0.019</c:v>
                </c:pt>
                <c:pt idx="614">
                  <c:v>0.021</c:v>
                </c:pt>
                <c:pt idx="615">
                  <c:v>0.031</c:v>
                </c:pt>
                <c:pt idx="616">
                  <c:v>0.007</c:v>
                </c:pt>
                <c:pt idx="617">
                  <c:v>0.016</c:v>
                </c:pt>
                <c:pt idx="618">
                  <c:v>0.021</c:v>
                </c:pt>
                <c:pt idx="619">
                  <c:v>0.007</c:v>
                </c:pt>
                <c:pt idx="620">
                  <c:v>0.007</c:v>
                </c:pt>
                <c:pt idx="621">
                  <c:v>0.012</c:v>
                </c:pt>
                <c:pt idx="622">
                  <c:v>0.016</c:v>
                </c:pt>
                <c:pt idx="623">
                  <c:v>0.037</c:v>
                </c:pt>
                <c:pt idx="624">
                  <c:v>0.016</c:v>
                </c:pt>
                <c:pt idx="625">
                  <c:v>0.016</c:v>
                </c:pt>
                <c:pt idx="626">
                  <c:v>0.015</c:v>
                </c:pt>
                <c:pt idx="627">
                  <c:v>0.02</c:v>
                </c:pt>
                <c:pt idx="628">
                  <c:v>0.022</c:v>
                </c:pt>
                <c:pt idx="629">
                  <c:v>0.015</c:v>
                </c:pt>
                <c:pt idx="630">
                  <c:v>0.026</c:v>
                </c:pt>
                <c:pt idx="631">
                  <c:v>0.016</c:v>
                </c:pt>
                <c:pt idx="632">
                  <c:v>0.026</c:v>
                </c:pt>
                <c:pt idx="633">
                  <c:v>0.006</c:v>
                </c:pt>
                <c:pt idx="634">
                  <c:v>0.016</c:v>
                </c:pt>
                <c:pt idx="635">
                  <c:v>0.015</c:v>
                </c:pt>
                <c:pt idx="636">
                  <c:v>0.031</c:v>
                </c:pt>
                <c:pt idx="637">
                  <c:v>0.031</c:v>
                </c:pt>
                <c:pt idx="638">
                  <c:v>0.023</c:v>
                </c:pt>
                <c:pt idx="639">
                  <c:v>0.031</c:v>
                </c:pt>
                <c:pt idx="640">
                  <c:v>0.019</c:v>
                </c:pt>
                <c:pt idx="641">
                  <c:v>0.015</c:v>
                </c:pt>
                <c:pt idx="642">
                  <c:v>0.015</c:v>
                </c:pt>
                <c:pt idx="643">
                  <c:v>0.031</c:v>
                </c:pt>
                <c:pt idx="644">
                  <c:v>0.018</c:v>
                </c:pt>
                <c:pt idx="645">
                  <c:v>0.031</c:v>
                </c:pt>
                <c:pt idx="646">
                  <c:v>0.031</c:v>
                </c:pt>
                <c:pt idx="647">
                  <c:v>0.031</c:v>
                </c:pt>
                <c:pt idx="648">
                  <c:v>0.021</c:v>
                </c:pt>
                <c:pt idx="649">
                  <c:v>0.016</c:v>
                </c:pt>
                <c:pt idx="650">
                  <c:v>0.027</c:v>
                </c:pt>
                <c:pt idx="651">
                  <c:v>0.015</c:v>
                </c:pt>
                <c:pt idx="652">
                  <c:v>0.016</c:v>
                </c:pt>
                <c:pt idx="653">
                  <c:v>0.016</c:v>
                </c:pt>
                <c:pt idx="654">
                  <c:v>0.02</c:v>
                </c:pt>
                <c:pt idx="655">
                  <c:v>0.016</c:v>
                </c:pt>
                <c:pt idx="656">
                  <c:v>0.016</c:v>
                </c:pt>
                <c:pt idx="657">
                  <c:v>0.015</c:v>
                </c:pt>
                <c:pt idx="658">
                  <c:v>0.016</c:v>
                </c:pt>
                <c:pt idx="659">
                  <c:v>0.016</c:v>
                </c:pt>
                <c:pt idx="660">
                  <c:v>0.02</c:v>
                </c:pt>
                <c:pt idx="661">
                  <c:v>0.024</c:v>
                </c:pt>
                <c:pt idx="662">
                  <c:v>0.021</c:v>
                </c:pt>
                <c:pt idx="663">
                  <c:v>0.013</c:v>
                </c:pt>
                <c:pt idx="664">
                  <c:v>0.016</c:v>
                </c:pt>
                <c:pt idx="665">
                  <c:v>0.027</c:v>
                </c:pt>
                <c:pt idx="666">
                  <c:v>0.026</c:v>
                </c:pt>
                <c:pt idx="667">
                  <c:v>0.016</c:v>
                </c:pt>
                <c:pt idx="668">
                  <c:v>0.031</c:v>
                </c:pt>
                <c:pt idx="669">
                  <c:v>0.008</c:v>
                </c:pt>
                <c:pt idx="670">
                  <c:v>0.031</c:v>
                </c:pt>
                <c:pt idx="671">
                  <c:v>0.021</c:v>
                </c:pt>
                <c:pt idx="672">
                  <c:v>0.034</c:v>
                </c:pt>
                <c:pt idx="673">
                  <c:v>0.016</c:v>
                </c:pt>
                <c:pt idx="674">
                  <c:v>0.026</c:v>
                </c:pt>
                <c:pt idx="675">
                  <c:v>0.019</c:v>
                </c:pt>
                <c:pt idx="676">
                  <c:v>0.018</c:v>
                </c:pt>
                <c:pt idx="677">
                  <c:v>0.015</c:v>
                </c:pt>
                <c:pt idx="678">
                  <c:v>0.033</c:v>
                </c:pt>
                <c:pt idx="679">
                  <c:v>0.031</c:v>
                </c:pt>
                <c:pt idx="680">
                  <c:v>0.01</c:v>
                </c:pt>
                <c:pt idx="681">
                  <c:v>0.015</c:v>
                </c:pt>
                <c:pt idx="682">
                  <c:v>0.026</c:v>
                </c:pt>
                <c:pt idx="683">
                  <c:v>0.019</c:v>
                </c:pt>
                <c:pt idx="684">
                  <c:v>0.018</c:v>
                </c:pt>
                <c:pt idx="685">
                  <c:v>0.025</c:v>
                </c:pt>
                <c:pt idx="686">
                  <c:v>0.02</c:v>
                </c:pt>
                <c:pt idx="687">
                  <c:v>0.015</c:v>
                </c:pt>
                <c:pt idx="688">
                  <c:v>0.023</c:v>
                </c:pt>
                <c:pt idx="689">
                  <c:v>0.024</c:v>
                </c:pt>
                <c:pt idx="690">
                  <c:v>0.015</c:v>
                </c:pt>
                <c:pt idx="691">
                  <c:v>0.018</c:v>
                </c:pt>
                <c:pt idx="692">
                  <c:v>0.029</c:v>
                </c:pt>
                <c:pt idx="693">
                  <c:v>0.02</c:v>
                </c:pt>
                <c:pt idx="694">
                  <c:v>0.036</c:v>
                </c:pt>
                <c:pt idx="695">
                  <c:v>0.023</c:v>
                </c:pt>
                <c:pt idx="696">
                  <c:v>0.027</c:v>
                </c:pt>
                <c:pt idx="697">
                  <c:v>0.021</c:v>
                </c:pt>
                <c:pt idx="698">
                  <c:v>0.023</c:v>
                </c:pt>
                <c:pt idx="699">
                  <c:v>0.022</c:v>
                </c:pt>
                <c:pt idx="700">
                  <c:v>0.021</c:v>
                </c:pt>
                <c:pt idx="701">
                  <c:v>0.022</c:v>
                </c:pt>
                <c:pt idx="702">
                  <c:v>0.021</c:v>
                </c:pt>
                <c:pt idx="703">
                  <c:v>0.022</c:v>
                </c:pt>
                <c:pt idx="704">
                  <c:v>0.021</c:v>
                </c:pt>
                <c:pt idx="705">
                  <c:v>0.022</c:v>
                </c:pt>
                <c:pt idx="706">
                  <c:v>0.02</c:v>
                </c:pt>
                <c:pt idx="707">
                  <c:v>0.021</c:v>
                </c:pt>
                <c:pt idx="708">
                  <c:v>0.02</c:v>
                </c:pt>
                <c:pt idx="709">
                  <c:v>0.016</c:v>
                </c:pt>
                <c:pt idx="710">
                  <c:v>0.031</c:v>
                </c:pt>
                <c:pt idx="711">
                  <c:v>0.016</c:v>
                </c:pt>
                <c:pt idx="712">
                  <c:v>0.021</c:v>
                </c:pt>
                <c:pt idx="713">
                  <c:v>0.024</c:v>
                </c:pt>
                <c:pt idx="714">
                  <c:v>0.021</c:v>
                </c:pt>
                <c:pt idx="715">
                  <c:v>0.029</c:v>
                </c:pt>
                <c:pt idx="716">
                  <c:v>0.023</c:v>
                </c:pt>
                <c:pt idx="717">
                  <c:v>0.021</c:v>
                </c:pt>
                <c:pt idx="718">
                  <c:v>0.035</c:v>
                </c:pt>
                <c:pt idx="719">
                  <c:v>0.024</c:v>
                </c:pt>
                <c:pt idx="720">
                  <c:v>0.031</c:v>
                </c:pt>
                <c:pt idx="721">
                  <c:v>0.027</c:v>
                </c:pt>
                <c:pt idx="722">
                  <c:v>0.021</c:v>
                </c:pt>
                <c:pt idx="723">
                  <c:v>0.019</c:v>
                </c:pt>
                <c:pt idx="724">
                  <c:v>0.016</c:v>
                </c:pt>
                <c:pt idx="725">
                  <c:v>0.016</c:v>
                </c:pt>
                <c:pt idx="726">
                  <c:v>0.031</c:v>
                </c:pt>
                <c:pt idx="727">
                  <c:v>0.016</c:v>
                </c:pt>
                <c:pt idx="728">
                  <c:v>0.015</c:v>
                </c:pt>
                <c:pt idx="729">
                  <c:v>0.032</c:v>
                </c:pt>
                <c:pt idx="730">
                  <c:v>0.015</c:v>
                </c:pt>
                <c:pt idx="731">
                  <c:v>0.016</c:v>
                </c:pt>
                <c:pt idx="732">
                  <c:v>0.031</c:v>
                </c:pt>
                <c:pt idx="733">
                  <c:v>0.016</c:v>
                </c:pt>
                <c:pt idx="734">
                  <c:v>0.016</c:v>
                </c:pt>
                <c:pt idx="735">
                  <c:v>0.031</c:v>
                </c:pt>
                <c:pt idx="736">
                  <c:v>0.016</c:v>
                </c:pt>
                <c:pt idx="737">
                  <c:v>0.016</c:v>
                </c:pt>
                <c:pt idx="738">
                  <c:v>0.016</c:v>
                </c:pt>
                <c:pt idx="739">
                  <c:v>0.026</c:v>
                </c:pt>
                <c:pt idx="740">
                  <c:v>0.011</c:v>
                </c:pt>
                <c:pt idx="741">
                  <c:v>0.023</c:v>
                </c:pt>
                <c:pt idx="742">
                  <c:v>0.022</c:v>
                </c:pt>
                <c:pt idx="743">
                  <c:v>0.015</c:v>
                </c:pt>
                <c:pt idx="744">
                  <c:v>0.016</c:v>
                </c:pt>
                <c:pt idx="745">
                  <c:v>0.031</c:v>
                </c:pt>
                <c:pt idx="746">
                  <c:v>0.022</c:v>
                </c:pt>
                <c:pt idx="747">
                  <c:v>0.031</c:v>
                </c:pt>
                <c:pt idx="748">
                  <c:v>0.023</c:v>
                </c:pt>
                <c:pt idx="749">
                  <c:v>0.023</c:v>
                </c:pt>
                <c:pt idx="750">
                  <c:v>0.022</c:v>
                </c:pt>
                <c:pt idx="751">
                  <c:v>0.021</c:v>
                </c:pt>
                <c:pt idx="752">
                  <c:v>0.016</c:v>
                </c:pt>
                <c:pt idx="753">
                  <c:v>0.016</c:v>
                </c:pt>
                <c:pt idx="754">
                  <c:v>0.031</c:v>
                </c:pt>
                <c:pt idx="755">
                  <c:v>0.016</c:v>
                </c:pt>
                <c:pt idx="756">
                  <c:v>0.029</c:v>
                </c:pt>
                <c:pt idx="757">
                  <c:v>0.012</c:v>
                </c:pt>
                <c:pt idx="758">
                  <c:v>0.027</c:v>
                </c:pt>
                <c:pt idx="759">
                  <c:v>0.023</c:v>
                </c:pt>
                <c:pt idx="760">
                  <c:v>0.013</c:v>
                </c:pt>
                <c:pt idx="761">
                  <c:v>0.014</c:v>
                </c:pt>
                <c:pt idx="762">
                  <c:v>0.022</c:v>
                </c:pt>
                <c:pt idx="763">
                  <c:v>0.023</c:v>
                </c:pt>
                <c:pt idx="764">
                  <c:v>0.024</c:v>
                </c:pt>
                <c:pt idx="765">
                  <c:v>0.022</c:v>
                </c:pt>
                <c:pt idx="766">
                  <c:v>0.022</c:v>
                </c:pt>
                <c:pt idx="767">
                  <c:v>0.023</c:v>
                </c:pt>
                <c:pt idx="768">
                  <c:v>0.023</c:v>
                </c:pt>
                <c:pt idx="769">
                  <c:v>0.023</c:v>
                </c:pt>
                <c:pt idx="770">
                  <c:v>0.022</c:v>
                </c:pt>
                <c:pt idx="771">
                  <c:v>0.023</c:v>
                </c:pt>
                <c:pt idx="772">
                  <c:v>0.024</c:v>
                </c:pt>
                <c:pt idx="773">
                  <c:v>0.012</c:v>
                </c:pt>
                <c:pt idx="774">
                  <c:v>0.024</c:v>
                </c:pt>
                <c:pt idx="775">
                  <c:v>0.024</c:v>
                </c:pt>
                <c:pt idx="776">
                  <c:v>0.023</c:v>
                </c:pt>
                <c:pt idx="777">
                  <c:v>0.021</c:v>
                </c:pt>
                <c:pt idx="778">
                  <c:v>0.018</c:v>
                </c:pt>
                <c:pt idx="779">
                  <c:v>0.047</c:v>
                </c:pt>
                <c:pt idx="780">
                  <c:v>0.015</c:v>
                </c:pt>
                <c:pt idx="781">
                  <c:v>0.027</c:v>
                </c:pt>
                <c:pt idx="782">
                  <c:v>0.024</c:v>
                </c:pt>
                <c:pt idx="783">
                  <c:v>0.023</c:v>
                </c:pt>
                <c:pt idx="784">
                  <c:v>0.023</c:v>
                </c:pt>
                <c:pt idx="785">
                  <c:v>0.023</c:v>
                </c:pt>
                <c:pt idx="786">
                  <c:v>0.023</c:v>
                </c:pt>
                <c:pt idx="787">
                  <c:v>0.022</c:v>
                </c:pt>
                <c:pt idx="788">
                  <c:v>0.023</c:v>
                </c:pt>
                <c:pt idx="789">
                  <c:v>0.03</c:v>
                </c:pt>
                <c:pt idx="790">
                  <c:v>0.018</c:v>
                </c:pt>
                <c:pt idx="791">
                  <c:v>0.013</c:v>
                </c:pt>
                <c:pt idx="792">
                  <c:v>0.025</c:v>
                </c:pt>
                <c:pt idx="793">
                  <c:v>0.024</c:v>
                </c:pt>
                <c:pt idx="794">
                  <c:v>0.023</c:v>
                </c:pt>
                <c:pt idx="795">
                  <c:v>0.024</c:v>
                </c:pt>
                <c:pt idx="796">
                  <c:v>0.023</c:v>
                </c:pt>
                <c:pt idx="797">
                  <c:v>0.018</c:v>
                </c:pt>
                <c:pt idx="798">
                  <c:v>0.011</c:v>
                </c:pt>
                <c:pt idx="799">
                  <c:v>0.025</c:v>
                </c:pt>
                <c:pt idx="800">
                  <c:v>0.025</c:v>
                </c:pt>
                <c:pt idx="801">
                  <c:v>0.023</c:v>
                </c:pt>
                <c:pt idx="802">
                  <c:v>0.023</c:v>
                </c:pt>
                <c:pt idx="803">
                  <c:v>0.025</c:v>
                </c:pt>
                <c:pt idx="804">
                  <c:v>0.024</c:v>
                </c:pt>
                <c:pt idx="805">
                  <c:v>0.023</c:v>
                </c:pt>
                <c:pt idx="806">
                  <c:v>0.026</c:v>
                </c:pt>
                <c:pt idx="807">
                  <c:v>0.019</c:v>
                </c:pt>
                <c:pt idx="808">
                  <c:v>0.027</c:v>
                </c:pt>
                <c:pt idx="809">
                  <c:v>0.024</c:v>
                </c:pt>
                <c:pt idx="810">
                  <c:v>0.013</c:v>
                </c:pt>
                <c:pt idx="811">
                  <c:v>0.008</c:v>
                </c:pt>
                <c:pt idx="812">
                  <c:v>0.018</c:v>
                </c:pt>
                <c:pt idx="813">
                  <c:v>0.024</c:v>
                </c:pt>
                <c:pt idx="814">
                  <c:v>0.023</c:v>
                </c:pt>
                <c:pt idx="815">
                  <c:v>0.015</c:v>
                </c:pt>
                <c:pt idx="816">
                  <c:v>0.024</c:v>
                </c:pt>
                <c:pt idx="817">
                  <c:v>0.023</c:v>
                </c:pt>
                <c:pt idx="818">
                  <c:v>0.017</c:v>
                </c:pt>
                <c:pt idx="819">
                  <c:v>0.015</c:v>
                </c:pt>
                <c:pt idx="820">
                  <c:v>0.018</c:v>
                </c:pt>
                <c:pt idx="821">
                  <c:v>0.016</c:v>
                </c:pt>
                <c:pt idx="822">
                  <c:v>0.018</c:v>
                </c:pt>
                <c:pt idx="823">
                  <c:v>0.015</c:v>
                </c:pt>
                <c:pt idx="824">
                  <c:v>0.019</c:v>
                </c:pt>
                <c:pt idx="825">
                  <c:v>0.011</c:v>
                </c:pt>
                <c:pt idx="826">
                  <c:v>0.024</c:v>
                </c:pt>
                <c:pt idx="827">
                  <c:v>0.031</c:v>
                </c:pt>
                <c:pt idx="828">
                  <c:v>0.017</c:v>
                </c:pt>
                <c:pt idx="829">
                  <c:v>0.031</c:v>
                </c:pt>
                <c:pt idx="830">
                  <c:v>0.026</c:v>
                </c:pt>
                <c:pt idx="831">
                  <c:v>0.03</c:v>
                </c:pt>
                <c:pt idx="832">
                  <c:v>0.031</c:v>
                </c:pt>
                <c:pt idx="833">
                  <c:v>0.026</c:v>
                </c:pt>
                <c:pt idx="834">
                  <c:v>0.031</c:v>
                </c:pt>
                <c:pt idx="835">
                  <c:v>0.027</c:v>
                </c:pt>
                <c:pt idx="836">
                  <c:v>0.026</c:v>
                </c:pt>
                <c:pt idx="837">
                  <c:v>0.028</c:v>
                </c:pt>
                <c:pt idx="838">
                  <c:v>0.025</c:v>
                </c:pt>
                <c:pt idx="839">
                  <c:v>0.026</c:v>
                </c:pt>
                <c:pt idx="840">
                  <c:v>0.027</c:v>
                </c:pt>
                <c:pt idx="841">
                  <c:v>0.027</c:v>
                </c:pt>
                <c:pt idx="842">
                  <c:v>0.024</c:v>
                </c:pt>
                <c:pt idx="843">
                  <c:v>0.014</c:v>
                </c:pt>
                <c:pt idx="844">
                  <c:v>0.02</c:v>
                </c:pt>
                <c:pt idx="845">
                  <c:v>0.016</c:v>
                </c:pt>
                <c:pt idx="846">
                  <c:v>0.025</c:v>
                </c:pt>
                <c:pt idx="847">
                  <c:v>0.02</c:v>
                </c:pt>
                <c:pt idx="848">
                  <c:v>0.026</c:v>
                </c:pt>
                <c:pt idx="849">
                  <c:v>0.025</c:v>
                </c:pt>
                <c:pt idx="850">
                  <c:v>0.024</c:v>
                </c:pt>
                <c:pt idx="851">
                  <c:v>0.016</c:v>
                </c:pt>
                <c:pt idx="852">
                  <c:v>0.032</c:v>
                </c:pt>
                <c:pt idx="853">
                  <c:v>0.015</c:v>
                </c:pt>
                <c:pt idx="854">
                  <c:v>0.018</c:v>
                </c:pt>
                <c:pt idx="855">
                  <c:v>0.024</c:v>
                </c:pt>
                <c:pt idx="856">
                  <c:v>0.016</c:v>
                </c:pt>
                <c:pt idx="857">
                  <c:v>0.018</c:v>
                </c:pt>
                <c:pt idx="858">
                  <c:v>0.031</c:v>
                </c:pt>
                <c:pt idx="859">
                  <c:v>0.016</c:v>
                </c:pt>
                <c:pt idx="860">
                  <c:v>0.016</c:v>
                </c:pt>
                <c:pt idx="861">
                  <c:v>0.016</c:v>
                </c:pt>
                <c:pt idx="862">
                  <c:v>0.031</c:v>
                </c:pt>
                <c:pt idx="863">
                  <c:v>0.031</c:v>
                </c:pt>
                <c:pt idx="864">
                  <c:v>0.016</c:v>
                </c:pt>
                <c:pt idx="865">
                  <c:v>0.015</c:v>
                </c:pt>
                <c:pt idx="866">
                  <c:v>0.019</c:v>
                </c:pt>
                <c:pt idx="867">
                  <c:v>0.031</c:v>
                </c:pt>
                <c:pt idx="868">
                  <c:v>0.031</c:v>
                </c:pt>
                <c:pt idx="869">
                  <c:v>0.015</c:v>
                </c:pt>
                <c:pt idx="870">
                  <c:v>0.032</c:v>
                </c:pt>
                <c:pt idx="871">
                  <c:v>0.031</c:v>
                </c:pt>
                <c:pt idx="872">
                  <c:v>0.016</c:v>
                </c:pt>
                <c:pt idx="873">
                  <c:v>0.016</c:v>
                </c:pt>
                <c:pt idx="874">
                  <c:v>0.017</c:v>
                </c:pt>
                <c:pt idx="875">
                  <c:v>0.032</c:v>
                </c:pt>
                <c:pt idx="876">
                  <c:v>0.031</c:v>
                </c:pt>
                <c:pt idx="877">
                  <c:v>0.032</c:v>
                </c:pt>
                <c:pt idx="878">
                  <c:v>0.016</c:v>
                </c:pt>
                <c:pt idx="879">
                  <c:v>0.016</c:v>
                </c:pt>
                <c:pt idx="880">
                  <c:v>0.032</c:v>
                </c:pt>
                <c:pt idx="881">
                  <c:v>0.031</c:v>
                </c:pt>
                <c:pt idx="882">
                  <c:v>0.021</c:v>
                </c:pt>
                <c:pt idx="883">
                  <c:v>0.015</c:v>
                </c:pt>
                <c:pt idx="884">
                  <c:v>0.016</c:v>
                </c:pt>
                <c:pt idx="885">
                  <c:v>0.016</c:v>
                </c:pt>
                <c:pt idx="886">
                  <c:v>0.016</c:v>
                </c:pt>
                <c:pt idx="887">
                  <c:v>0.031</c:v>
                </c:pt>
                <c:pt idx="888">
                  <c:v>0.031</c:v>
                </c:pt>
                <c:pt idx="889">
                  <c:v>0.031</c:v>
                </c:pt>
                <c:pt idx="890">
                  <c:v>0.031</c:v>
                </c:pt>
                <c:pt idx="891">
                  <c:v>0.031</c:v>
                </c:pt>
                <c:pt idx="892">
                  <c:v>0.032</c:v>
                </c:pt>
                <c:pt idx="893">
                  <c:v>0.031</c:v>
                </c:pt>
                <c:pt idx="894">
                  <c:v>0.016</c:v>
                </c:pt>
                <c:pt idx="895">
                  <c:v>0.016</c:v>
                </c:pt>
                <c:pt idx="896">
                  <c:v>0.014</c:v>
                </c:pt>
                <c:pt idx="897">
                  <c:v>0.016</c:v>
                </c:pt>
                <c:pt idx="898">
                  <c:v>0.015</c:v>
                </c:pt>
                <c:pt idx="899">
                  <c:v>0.016</c:v>
                </c:pt>
                <c:pt idx="900">
                  <c:v>0.015</c:v>
                </c:pt>
                <c:pt idx="901">
                  <c:v>0.016</c:v>
                </c:pt>
                <c:pt idx="902">
                  <c:v>0.015</c:v>
                </c:pt>
                <c:pt idx="903">
                  <c:v>0.013</c:v>
                </c:pt>
                <c:pt idx="904">
                  <c:v>0.016</c:v>
                </c:pt>
                <c:pt idx="905">
                  <c:v>0.012</c:v>
                </c:pt>
                <c:pt idx="906">
                  <c:v>0.015</c:v>
                </c:pt>
                <c:pt idx="907">
                  <c:v>0.016</c:v>
                </c:pt>
                <c:pt idx="908">
                  <c:v>0.015</c:v>
                </c:pt>
                <c:pt idx="909">
                  <c:v>0.016</c:v>
                </c:pt>
                <c:pt idx="910">
                  <c:v>0.031</c:v>
                </c:pt>
                <c:pt idx="911">
                  <c:v>0.031</c:v>
                </c:pt>
                <c:pt idx="912">
                  <c:v>0.031</c:v>
                </c:pt>
                <c:pt idx="913">
                  <c:v>0.032</c:v>
                </c:pt>
                <c:pt idx="914">
                  <c:v>0.031</c:v>
                </c:pt>
                <c:pt idx="915">
                  <c:v>0.031</c:v>
                </c:pt>
                <c:pt idx="916">
                  <c:v>0.031</c:v>
                </c:pt>
                <c:pt idx="917">
                  <c:v>0.031</c:v>
                </c:pt>
                <c:pt idx="918">
                  <c:v>0.027</c:v>
                </c:pt>
                <c:pt idx="919">
                  <c:v>0.013</c:v>
                </c:pt>
                <c:pt idx="920">
                  <c:v>0.015</c:v>
                </c:pt>
                <c:pt idx="921">
                  <c:v>0.031</c:v>
                </c:pt>
                <c:pt idx="922">
                  <c:v>0.032</c:v>
                </c:pt>
                <c:pt idx="923">
                  <c:v>0.032</c:v>
                </c:pt>
                <c:pt idx="924">
                  <c:v>0.031</c:v>
                </c:pt>
                <c:pt idx="925">
                  <c:v>0.031</c:v>
                </c:pt>
                <c:pt idx="926">
                  <c:v>0.016</c:v>
                </c:pt>
                <c:pt idx="927">
                  <c:v>0.028</c:v>
                </c:pt>
                <c:pt idx="928">
                  <c:v>0.032</c:v>
                </c:pt>
                <c:pt idx="929">
                  <c:v>0.031</c:v>
                </c:pt>
                <c:pt idx="930">
                  <c:v>0.031</c:v>
                </c:pt>
                <c:pt idx="931">
                  <c:v>0.032</c:v>
                </c:pt>
                <c:pt idx="932">
                  <c:v>0.015</c:v>
                </c:pt>
                <c:pt idx="933">
                  <c:v>0.016</c:v>
                </c:pt>
                <c:pt idx="934">
                  <c:v>0.032</c:v>
                </c:pt>
                <c:pt idx="935">
                  <c:v>0.047</c:v>
                </c:pt>
                <c:pt idx="936">
                  <c:v>0.032</c:v>
                </c:pt>
                <c:pt idx="937">
                  <c:v>0.031</c:v>
                </c:pt>
                <c:pt idx="938">
                  <c:v>0.031</c:v>
                </c:pt>
                <c:pt idx="939">
                  <c:v>0.016</c:v>
                </c:pt>
                <c:pt idx="940">
                  <c:v>0.031</c:v>
                </c:pt>
                <c:pt idx="941">
                  <c:v>0.032</c:v>
                </c:pt>
                <c:pt idx="942">
                  <c:v>0.032</c:v>
                </c:pt>
                <c:pt idx="943">
                  <c:v>0.015</c:v>
                </c:pt>
                <c:pt idx="944">
                  <c:v>0.031</c:v>
                </c:pt>
                <c:pt idx="945">
                  <c:v>0.031</c:v>
                </c:pt>
                <c:pt idx="946">
                  <c:v>0.032</c:v>
                </c:pt>
                <c:pt idx="947">
                  <c:v>0.015</c:v>
                </c:pt>
                <c:pt idx="948">
                  <c:v>0.031</c:v>
                </c:pt>
                <c:pt idx="949">
                  <c:v>0.031</c:v>
                </c:pt>
                <c:pt idx="950">
                  <c:v>0.031</c:v>
                </c:pt>
                <c:pt idx="951">
                  <c:v>0.032</c:v>
                </c:pt>
                <c:pt idx="952">
                  <c:v>0.016</c:v>
                </c:pt>
                <c:pt idx="953">
                  <c:v>0.031</c:v>
                </c:pt>
                <c:pt idx="954">
                  <c:v>0.031</c:v>
                </c:pt>
                <c:pt idx="955">
                  <c:v>0.016</c:v>
                </c:pt>
                <c:pt idx="956">
                  <c:v>0.031</c:v>
                </c:pt>
                <c:pt idx="957">
                  <c:v>0.031</c:v>
                </c:pt>
                <c:pt idx="958">
                  <c:v>0.031</c:v>
                </c:pt>
                <c:pt idx="959">
                  <c:v>0.037</c:v>
                </c:pt>
                <c:pt idx="960">
                  <c:v>0.031</c:v>
                </c:pt>
                <c:pt idx="961">
                  <c:v>0.031</c:v>
                </c:pt>
                <c:pt idx="962">
                  <c:v>0.032</c:v>
                </c:pt>
                <c:pt idx="963">
                  <c:v>0.031</c:v>
                </c:pt>
                <c:pt idx="964">
                  <c:v>0.031</c:v>
                </c:pt>
                <c:pt idx="965">
                  <c:v>0.031</c:v>
                </c:pt>
                <c:pt idx="966">
                  <c:v>0.032</c:v>
                </c:pt>
                <c:pt idx="967">
                  <c:v>0.031</c:v>
                </c:pt>
                <c:pt idx="968">
                  <c:v>0.031</c:v>
                </c:pt>
                <c:pt idx="969">
                  <c:v>0.015</c:v>
                </c:pt>
                <c:pt idx="970">
                  <c:v>0.025</c:v>
                </c:pt>
                <c:pt idx="971">
                  <c:v>0.031</c:v>
                </c:pt>
                <c:pt idx="972">
                  <c:v>0.031</c:v>
                </c:pt>
                <c:pt idx="973">
                  <c:v>0.032</c:v>
                </c:pt>
                <c:pt idx="974">
                  <c:v>0.016</c:v>
                </c:pt>
                <c:pt idx="975">
                  <c:v>0.031</c:v>
                </c:pt>
                <c:pt idx="976">
                  <c:v>0.016</c:v>
                </c:pt>
                <c:pt idx="977">
                  <c:v>0.024</c:v>
                </c:pt>
                <c:pt idx="978">
                  <c:v>0.015</c:v>
                </c:pt>
                <c:pt idx="979">
                  <c:v>0.031</c:v>
                </c:pt>
                <c:pt idx="980">
                  <c:v>0.031</c:v>
                </c:pt>
                <c:pt idx="981">
                  <c:v>0.031</c:v>
                </c:pt>
                <c:pt idx="982">
                  <c:v>0.032</c:v>
                </c:pt>
                <c:pt idx="983">
                  <c:v>0.031</c:v>
                </c:pt>
                <c:pt idx="984">
                  <c:v>0.031</c:v>
                </c:pt>
                <c:pt idx="985">
                  <c:v>0.031</c:v>
                </c:pt>
                <c:pt idx="986">
                  <c:v>0.031</c:v>
                </c:pt>
                <c:pt idx="987">
                  <c:v>0.031</c:v>
                </c:pt>
                <c:pt idx="988">
                  <c:v>0.031</c:v>
                </c:pt>
                <c:pt idx="989">
                  <c:v>0.031</c:v>
                </c:pt>
                <c:pt idx="990">
                  <c:v>0.032</c:v>
                </c:pt>
                <c:pt idx="991">
                  <c:v>0.031</c:v>
                </c:pt>
                <c:pt idx="992">
                  <c:v>0.016</c:v>
                </c:pt>
                <c:pt idx="993">
                  <c:v>0.023</c:v>
                </c:pt>
                <c:pt idx="994">
                  <c:v>0.015</c:v>
                </c:pt>
                <c:pt idx="995">
                  <c:v>0.031</c:v>
                </c:pt>
                <c:pt idx="996">
                  <c:v>0.031</c:v>
                </c:pt>
                <c:pt idx="997">
                  <c:v>0.031</c:v>
                </c:pt>
                <c:pt idx="998">
                  <c:v>0.031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59991"/>
        <c:axId val="84849557"/>
      </c:lineChart>
      <c:catAx>
        <c:axId val="2859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849557"/>
        <c:crosses val="autoZero"/>
        <c:auto val="1"/>
        <c:lblAlgn val="ctr"/>
        <c:lblOffset val="100"/>
      </c:catAx>
      <c:valAx>
        <c:axId val="848495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5999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7.jpeg"/><Relationship Id="rId3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243720</xdr:colOff>
      <xdr:row>952</xdr:row>
      <xdr:rowOff>174240</xdr:rowOff>
    </xdr:from>
    <xdr:to>
      <xdr:col>15</xdr:col>
      <xdr:colOff>679320</xdr:colOff>
      <xdr:row>967</xdr:row>
      <xdr:rowOff>115560</xdr:rowOff>
    </xdr:to>
    <xdr:graphicFrame>
      <xdr:nvGraphicFramePr>
        <xdr:cNvPr id="0" name="Chart 5"/>
        <xdr:cNvGraphicFramePr/>
      </xdr:nvGraphicFramePr>
      <xdr:xfrm>
        <a:off x="7888320" y="171433080"/>
        <a:ext cx="5769720" cy="263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473040</xdr:colOff>
      <xdr:row>4</xdr:row>
      <xdr:rowOff>52560</xdr:rowOff>
    </xdr:from>
    <xdr:to>
      <xdr:col>14</xdr:col>
      <xdr:colOff>439200</xdr:colOff>
      <xdr:row>26</xdr:row>
      <xdr:rowOff>116280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5776560" y="950760"/>
          <a:ext cx="6879240" cy="401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1067400</xdr:colOff>
      <xdr:row>34</xdr:row>
      <xdr:rowOff>162000</xdr:rowOff>
    </xdr:from>
    <xdr:to>
      <xdr:col>14</xdr:col>
      <xdr:colOff>18000</xdr:colOff>
      <xdr:row>52</xdr:row>
      <xdr:rowOff>104040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6370920" y="6451560"/>
          <a:ext cx="5863680" cy="3176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" activeCellId="0" sqref="M2"/>
    </sheetView>
  </sheetViews>
  <sheetFormatPr defaultRowHeight="13.8"/>
  <cols>
    <col collapsed="false" hidden="false" max="1" min="1" style="0" width="5.67611336032389"/>
    <col collapsed="false" hidden="false" max="2" min="2" style="1" width="10.497975708502"/>
    <col collapsed="false" hidden="false" max="4" min="3" style="1" width="8.57085020242915"/>
    <col collapsed="false" hidden="false" max="5" min="5" style="0" width="11.1417004048583"/>
    <col collapsed="false" hidden="false" max="6" min="6" style="1" width="15.1902834008097"/>
    <col collapsed="false" hidden="false" max="7" min="7" style="0" width="15.1902834008097"/>
    <col collapsed="false" hidden="false" max="8" min="8" style="0" width="11.1417004048583"/>
    <col collapsed="false" hidden="false" max="1025" min="9" style="0" width="8.57085020242915"/>
  </cols>
  <sheetData>
    <row r="1" customFormat="false" ht="28.3" hidden="false" customHeight="false" outlineLevel="0" collapsed="false">
      <c r="B1" s="1" t="s">
        <v>0</v>
      </c>
      <c r="C1" s="1" t="s">
        <v>1</v>
      </c>
      <c r="E1" s="0" t="s">
        <v>2</v>
      </c>
      <c r="F1" s="1" t="s">
        <v>3</v>
      </c>
    </row>
    <row r="2" customFormat="false" ht="14.15" hidden="false" customHeight="false" outlineLevel="0" collapsed="false">
      <c r="B2" s="1" t="n">
        <v>0.0002</v>
      </c>
      <c r="C2" s="1" t="n">
        <v>387</v>
      </c>
      <c r="E2" s="0" t="n">
        <v>0</v>
      </c>
      <c r="F2" s="1" t="n">
        <v>541</v>
      </c>
    </row>
    <row r="3" customFormat="false" ht="14.15" hidden="false" customHeight="false" outlineLevel="0" collapsed="false">
      <c r="B3" s="1" t="n">
        <v>5E-005</v>
      </c>
      <c r="C3" s="1" t="n">
        <v>1353</v>
      </c>
      <c r="E3" s="0" t="n">
        <v>0</v>
      </c>
      <c r="F3" s="1" t="n">
        <v>1633</v>
      </c>
    </row>
    <row r="4" customFormat="false" ht="14.15" hidden="false" customHeight="false" outlineLevel="0" collapsed="false">
      <c r="B4" s="1" t="n">
        <v>0.0005</v>
      </c>
      <c r="C4" s="1" t="n">
        <v>2650</v>
      </c>
      <c r="E4" s="0" t="n">
        <v>0.001</v>
      </c>
      <c r="F4" s="1" t="n">
        <v>3273</v>
      </c>
    </row>
    <row r="5" customFormat="false" ht="14.15" hidden="false" customHeight="false" outlineLevel="0" collapsed="false">
      <c r="B5" s="1" t="n">
        <v>0.002</v>
      </c>
      <c r="C5" s="1" t="n">
        <v>5502</v>
      </c>
      <c r="E5" s="0" t="n">
        <v>0.0001</v>
      </c>
      <c r="F5" s="1" t="n">
        <v>5456</v>
      </c>
    </row>
    <row r="6" customFormat="false" ht="14.15" hidden="false" customHeight="false" outlineLevel="0" collapsed="false">
      <c r="B6" s="1" t="n">
        <v>0.005</v>
      </c>
      <c r="C6" s="1" t="n">
        <v>9139</v>
      </c>
      <c r="E6" s="0" t="n">
        <v>0.0001</v>
      </c>
      <c r="F6" s="1" t="n">
        <v>8129</v>
      </c>
    </row>
    <row r="7" customFormat="false" ht="14.15" hidden="false" customHeight="false" outlineLevel="0" collapsed="false">
      <c r="B7" s="1" t="n">
        <v>0.006</v>
      </c>
      <c r="C7" s="1" t="n">
        <v>15052</v>
      </c>
      <c r="E7" s="0" t="n">
        <v>0.0001</v>
      </c>
      <c r="F7" s="1" t="n">
        <v>11458</v>
      </c>
    </row>
    <row r="8" customFormat="false" ht="14.15" hidden="false" customHeight="false" outlineLevel="0" collapsed="false">
      <c r="B8" s="1" t="n">
        <v>0.001</v>
      </c>
      <c r="C8" s="1" t="n">
        <v>20477</v>
      </c>
      <c r="E8" s="0" t="n">
        <v>0</v>
      </c>
      <c r="F8" s="1" t="n">
        <v>15367</v>
      </c>
    </row>
    <row r="9" customFormat="false" ht="14.15" hidden="false" customHeight="false" outlineLevel="0" collapsed="false">
      <c r="B9" s="1" t="n">
        <v>0.005</v>
      </c>
      <c r="C9" s="1" t="n">
        <v>25997</v>
      </c>
      <c r="E9" s="0" t="n">
        <v>0.001</v>
      </c>
      <c r="F9" s="1" t="n">
        <v>19819</v>
      </c>
    </row>
    <row r="10" customFormat="false" ht="14.15" hidden="false" customHeight="false" outlineLevel="0" collapsed="false">
      <c r="B10" s="1" t="n">
        <v>0</v>
      </c>
      <c r="C10" s="1" t="n">
        <v>31652</v>
      </c>
      <c r="E10" s="0" t="n">
        <v>0.001</v>
      </c>
      <c r="F10" s="1" t="n">
        <v>24809</v>
      </c>
    </row>
    <row r="11" customFormat="false" ht="14.15" hidden="false" customHeight="false" outlineLevel="0" collapsed="false">
      <c r="B11" s="1" t="n">
        <v>0</v>
      </c>
      <c r="C11" s="1" t="n">
        <v>41332</v>
      </c>
      <c r="E11" s="0" t="n">
        <v>0.001</v>
      </c>
      <c r="F11" s="1" t="n">
        <v>30297</v>
      </c>
    </row>
    <row r="12" customFormat="false" ht="14.15" hidden="false" customHeight="false" outlineLevel="0" collapsed="false">
      <c r="B12" s="1" t="n">
        <v>0.0025</v>
      </c>
      <c r="C12" s="1" t="n">
        <v>54837</v>
      </c>
      <c r="E12" s="0" t="n">
        <v>0</v>
      </c>
      <c r="F12" s="1" t="n">
        <v>36502</v>
      </c>
    </row>
    <row r="13" customFormat="false" ht="14.15" hidden="false" customHeight="false" outlineLevel="0" collapsed="false">
      <c r="B13" s="1" t="n">
        <v>0</v>
      </c>
      <c r="C13" s="1" t="n">
        <v>70969</v>
      </c>
      <c r="E13" s="0" t="n">
        <v>1E-005</v>
      </c>
      <c r="F13" s="1" t="n">
        <v>43372</v>
      </c>
    </row>
    <row r="14" customFormat="false" ht="14.15" hidden="false" customHeight="false" outlineLevel="0" collapsed="false">
      <c r="B14" s="1" t="n">
        <v>0.001</v>
      </c>
      <c r="C14" s="1" t="n">
        <v>89996</v>
      </c>
      <c r="E14" s="0" t="n">
        <v>0.002</v>
      </c>
      <c r="F14" s="1" t="n">
        <v>50928</v>
      </c>
    </row>
    <row r="15" customFormat="false" ht="14.15" hidden="false" customHeight="false" outlineLevel="0" collapsed="false">
      <c r="B15" s="1" t="n">
        <v>0</v>
      </c>
      <c r="C15" s="1" t="n">
        <v>104386</v>
      </c>
      <c r="E15" s="0" t="n">
        <v>0</v>
      </c>
      <c r="F15" s="1" t="n">
        <v>59109</v>
      </c>
    </row>
    <row r="16" customFormat="false" ht="14.15" hidden="false" customHeight="false" outlineLevel="0" collapsed="false">
      <c r="B16" s="1" t="n">
        <v>0.001</v>
      </c>
      <c r="C16" s="1" t="n">
        <v>120642</v>
      </c>
      <c r="E16" s="0" t="n">
        <v>0</v>
      </c>
      <c r="F16" s="1" t="n">
        <v>67902</v>
      </c>
    </row>
    <row r="17" customFormat="false" ht="14.15" hidden="false" customHeight="false" outlineLevel="0" collapsed="false">
      <c r="B17" s="1" t="n">
        <v>0</v>
      </c>
      <c r="C17" s="1" t="n">
        <v>142858</v>
      </c>
      <c r="E17" s="0" t="n">
        <v>0.001</v>
      </c>
      <c r="F17" s="1" t="n">
        <v>77303</v>
      </c>
    </row>
    <row r="18" customFormat="false" ht="14.15" hidden="false" customHeight="false" outlineLevel="0" collapsed="false">
      <c r="B18" s="1" t="n">
        <v>0</v>
      </c>
      <c r="C18" s="1" t="n">
        <v>166541</v>
      </c>
      <c r="E18" s="0" t="n">
        <v>0</v>
      </c>
      <c r="F18" s="1" t="n">
        <v>87321</v>
      </c>
    </row>
    <row r="19" customFormat="false" ht="14.15" hidden="false" customHeight="false" outlineLevel="0" collapsed="false">
      <c r="B19" s="1" t="n">
        <v>0</v>
      </c>
      <c r="C19" s="1" t="n">
        <v>193383</v>
      </c>
      <c r="E19" s="0" t="n">
        <v>0.001</v>
      </c>
      <c r="F19" s="1" t="n">
        <v>97880</v>
      </c>
    </row>
    <row r="20" customFormat="false" ht="14.15" hidden="false" customHeight="false" outlineLevel="0" collapsed="false">
      <c r="B20" s="1" t="n">
        <v>0</v>
      </c>
      <c r="C20" s="1" t="n">
        <v>217591</v>
      </c>
      <c r="E20" s="0" t="n">
        <v>0</v>
      </c>
      <c r="F20" s="1" t="n">
        <v>109027</v>
      </c>
    </row>
    <row r="21" customFormat="false" ht="14.15" hidden="false" customHeight="false" outlineLevel="0" collapsed="false">
      <c r="B21" s="1" t="n">
        <v>0</v>
      </c>
      <c r="C21" s="1" t="n">
        <v>249046</v>
      </c>
      <c r="E21" s="0" t="n">
        <v>0.001</v>
      </c>
      <c r="F21" s="1" t="n">
        <v>120663</v>
      </c>
    </row>
    <row r="22" customFormat="false" ht="14.15" hidden="false" customHeight="false" outlineLevel="0" collapsed="false">
      <c r="B22" s="1" t="n">
        <v>0</v>
      </c>
      <c r="C22" s="1" t="n">
        <v>281457</v>
      </c>
      <c r="E22" s="0" t="n">
        <v>0</v>
      </c>
      <c r="F22" s="1" t="n">
        <v>132940</v>
      </c>
    </row>
    <row r="23" customFormat="false" ht="14.15" hidden="false" customHeight="false" outlineLevel="0" collapsed="false">
      <c r="B23" s="1" t="n">
        <v>0</v>
      </c>
      <c r="C23" s="1" t="n">
        <v>316711</v>
      </c>
      <c r="E23" s="0" t="n">
        <v>0.001</v>
      </c>
      <c r="F23" s="1" t="n">
        <v>146085</v>
      </c>
    </row>
    <row r="24" customFormat="false" ht="14.15" hidden="false" customHeight="false" outlineLevel="0" collapsed="false">
      <c r="B24" s="1" t="n">
        <v>0.001</v>
      </c>
      <c r="C24" s="1" t="n">
        <v>356165</v>
      </c>
      <c r="E24" s="0" t="n">
        <v>0</v>
      </c>
      <c r="F24" s="1" t="n">
        <v>159923</v>
      </c>
    </row>
    <row r="25" customFormat="false" ht="14.15" hidden="false" customHeight="false" outlineLevel="0" collapsed="false">
      <c r="B25" s="1" t="n">
        <v>0.001</v>
      </c>
      <c r="C25" s="1" t="n">
        <v>394796</v>
      </c>
      <c r="E25" s="0" t="n">
        <v>0</v>
      </c>
      <c r="F25" s="1" t="n">
        <v>174521</v>
      </c>
    </row>
    <row r="26" customFormat="false" ht="14.15" hidden="false" customHeight="false" outlineLevel="0" collapsed="false">
      <c r="B26" s="1" t="n">
        <v>0.001</v>
      </c>
      <c r="C26" s="1" t="n">
        <v>439380</v>
      </c>
      <c r="E26" s="0" t="n">
        <v>0</v>
      </c>
      <c r="F26" s="1" t="n">
        <v>189848</v>
      </c>
    </row>
    <row r="27" customFormat="false" ht="14.15" hidden="false" customHeight="false" outlineLevel="0" collapsed="false">
      <c r="B27" s="1" t="n">
        <v>0</v>
      </c>
      <c r="C27" s="1" t="n">
        <v>485548</v>
      </c>
      <c r="E27" s="0" t="n">
        <v>0.001</v>
      </c>
      <c r="F27" s="1" t="n">
        <v>205862</v>
      </c>
    </row>
    <row r="28" customFormat="false" ht="14.15" hidden="false" customHeight="false" outlineLevel="0" collapsed="false">
      <c r="B28" s="1" t="n">
        <v>0.001</v>
      </c>
      <c r="C28" s="1" t="n">
        <v>527775</v>
      </c>
      <c r="E28" s="0" t="n">
        <v>0</v>
      </c>
      <c r="F28" s="1" t="n">
        <v>222615</v>
      </c>
    </row>
    <row r="29" customFormat="false" ht="14.15" hidden="false" customHeight="false" outlineLevel="0" collapsed="false">
      <c r="B29" s="1" t="n">
        <v>0</v>
      </c>
      <c r="C29" s="1" t="n">
        <v>572170</v>
      </c>
      <c r="E29" s="0" t="n">
        <v>0.001</v>
      </c>
      <c r="F29" s="1" t="n">
        <v>239992</v>
      </c>
    </row>
    <row r="30" customFormat="false" ht="14.15" hidden="false" customHeight="false" outlineLevel="0" collapsed="false">
      <c r="B30" s="1" t="n">
        <v>0</v>
      </c>
      <c r="C30" s="1" t="n">
        <v>634263</v>
      </c>
      <c r="E30" s="0" t="n">
        <v>0.001</v>
      </c>
      <c r="F30" s="1" t="n">
        <v>258051</v>
      </c>
    </row>
    <row r="31" customFormat="false" ht="14.15" hidden="false" customHeight="false" outlineLevel="0" collapsed="false">
      <c r="B31" s="1" t="n">
        <v>0.001</v>
      </c>
      <c r="C31" s="1" t="n">
        <v>679316</v>
      </c>
      <c r="E31" s="0" t="n">
        <v>0.001</v>
      </c>
      <c r="F31" s="1" t="n">
        <v>276725</v>
      </c>
    </row>
    <row r="32" customFormat="false" ht="14.15" hidden="false" customHeight="false" outlineLevel="0" collapsed="false">
      <c r="B32" s="1" t="n">
        <v>0</v>
      </c>
      <c r="C32" s="1" t="n">
        <v>734387</v>
      </c>
      <c r="E32" s="0" t="n">
        <v>0.001</v>
      </c>
      <c r="F32" s="1" t="n">
        <v>295936</v>
      </c>
    </row>
    <row r="33" customFormat="false" ht="14.15" hidden="false" customHeight="false" outlineLevel="0" collapsed="false">
      <c r="B33" s="1" t="n">
        <v>0</v>
      </c>
      <c r="C33" s="1" t="n">
        <v>796725</v>
      </c>
      <c r="E33" s="0" t="n">
        <v>0.001</v>
      </c>
      <c r="F33" s="1" t="n">
        <v>315887</v>
      </c>
    </row>
    <row r="34" customFormat="false" ht="14.15" hidden="false" customHeight="false" outlineLevel="0" collapsed="false">
      <c r="B34" s="1" t="n">
        <v>0</v>
      </c>
      <c r="C34" s="1" t="n">
        <v>868198</v>
      </c>
      <c r="E34" s="0" t="n">
        <v>0.001</v>
      </c>
      <c r="F34" s="1" t="n">
        <v>336578</v>
      </c>
    </row>
    <row r="35" customFormat="false" ht="14.15" hidden="false" customHeight="false" outlineLevel="0" collapsed="false">
      <c r="B35" s="1" t="n">
        <v>0.001</v>
      </c>
      <c r="C35" s="1" t="n">
        <v>930060</v>
      </c>
      <c r="E35" s="0" t="n">
        <v>0.001</v>
      </c>
      <c r="F35" s="1" t="n">
        <v>357908</v>
      </c>
    </row>
    <row r="36" customFormat="false" ht="14.15" hidden="false" customHeight="false" outlineLevel="0" collapsed="false">
      <c r="B36" s="1" t="n">
        <v>0</v>
      </c>
      <c r="C36" s="1" t="n">
        <v>989833</v>
      </c>
      <c r="E36" s="0" t="n">
        <v>0.001</v>
      </c>
      <c r="F36" s="1" t="n">
        <v>379846</v>
      </c>
    </row>
    <row r="37" customFormat="false" ht="14.15" hidden="false" customHeight="false" outlineLevel="0" collapsed="false">
      <c r="B37" s="1" t="n">
        <v>0</v>
      </c>
      <c r="C37" s="1" t="n">
        <v>1057471</v>
      </c>
      <c r="E37" s="0" t="n">
        <v>0.001</v>
      </c>
      <c r="F37" s="1" t="n">
        <v>402346</v>
      </c>
    </row>
    <row r="38" customFormat="false" ht="14.15" hidden="false" customHeight="false" outlineLevel="0" collapsed="false">
      <c r="B38" s="1" t="n">
        <v>0</v>
      </c>
      <c r="C38" s="1" t="n">
        <v>1127280</v>
      </c>
      <c r="E38" s="0" t="n">
        <v>0.001</v>
      </c>
      <c r="F38" s="1" t="n">
        <v>425471</v>
      </c>
    </row>
    <row r="39" customFormat="false" ht="14.15" hidden="false" customHeight="false" outlineLevel="0" collapsed="false">
      <c r="B39" s="1" t="n">
        <v>0.001</v>
      </c>
      <c r="C39" s="1" t="n">
        <v>1211583</v>
      </c>
      <c r="E39" s="0" t="n">
        <v>0.001</v>
      </c>
      <c r="F39" s="1" t="n">
        <v>449215</v>
      </c>
    </row>
    <row r="40" customFormat="false" ht="14.15" hidden="false" customHeight="false" outlineLevel="0" collapsed="false">
      <c r="B40" s="1" t="n">
        <v>0</v>
      </c>
      <c r="C40" s="1" t="n">
        <v>1298948</v>
      </c>
      <c r="E40" s="0" t="n">
        <v>0.001</v>
      </c>
      <c r="F40" s="1" t="n">
        <v>473526</v>
      </c>
    </row>
    <row r="41" customFormat="false" ht="14.15" hidden="false" customHeight="false" outlineLevel="0" collapsed="false">
      <c r="B41" s="1" t="n">
        <v>0.001</v>
      </c>
      <c r="C41" s="1" t="n">
        <v>1379084</v>
      </c>
      <c r="E41" s="0" t="n">
        <v>0.001</v>
      </c>
      <c r="F41" s="1" t="n">
        <v>498317</v>
      </c>
    </row>
    <row r="42" customFormat="false" ht="14.15" hidden="false" customHeight="false" outlineLevel="0" collapsed="false">
      <c r="B42" s="1" t="n">
        <v>0.001</v>
      </c>
      <c r="C42" s="1" t="n">
        <v>1458101</v>
      </c>
      <c r="E42" s="0" t="n">
        <v>0.001</v>
      </c>
      <c r="F42" s="1" t="n">
        <v>523570</v>
      </c>
    </row>
    <row r="43" customFormat="false" ht="14.15" hidden="false" customHeight="false" outlineLevel="0" collapsed="false">
      <c r="B43" s="1" t="n">
        <v>0.001</v>
      </c>
      <c r="C43" s="1" t="n">
        <v>1534353</v>
      </c>
      <c r="E43" s="0" t="n">
        <v>0.002</v>
      </c>
      <c r="F43" s="1" t="n">
        <v>549793</v>
      </c>
    </row>
    <row r="44" customFormat="false" ht="14.15" hidden="false" customHeight="false" outlineLevel="0" collapsed="false">
      <c r="B44" s="1" t="n">
        <v>0</v>
      </c>
      <c r="C44" s="1" t="n">
        <v>1608082</v>
      </c>
      <c r="E44" s="0" t="n">
        <v>0.001</v>
      </c>
      <c r="F44" s="1" t="n">
        <v>576865</v>
      </c>
    </row>
    <row r="45" customFormat="false" ht="14.15" hidden="false" customHeight="false" outlineLevel="0" collapsed="false">
      <c r="B45" s="1" t="n">
        <v>0.001</v>
      </c>
      <c r="C45" s="1" t="n">
        <v>1683258</v>
      </c>
      <c r="E45" s="0" t="n">
        <v>0.001</v>
      </c>
      <c r="F45" s="1" t="n">
        <v>604817</v>
      </c>
    </row>
    <row r="46" customFormat="false" ht="14.15" hidden="false" customHeight="false" outlineLevel="0" collapsed="false">
      <c r="B46" s="1" t="n">
        <v>0.001</v>
      </c>
      <c r="C46" s="1" t="n">
        <v>1777990</v>
      </c>
      <c r="E46" s="0" t="n">
        <v>0.001</v>
      </c>
      <c r="F46" s="1" t="n">
        <v>633606</v>
      </c>
    </row>
    <row r="47" customFormat="false" ht="14.15" hidden="false" customHeight="false" outlineLevel="0" collapsed="false">
      <c r="B47" s="1" t="n">
        <v>0.001</v>
      </c>
      <c r="C47" s="1" t="n">
        <v>1879313</v>
      </c>
      <c r="E47" s="0" t="n">
        <v>0.001</v>
      </c>
      <c r="F47" s="1" t="n">
        <v>663141</v>
      </c>
    </row>
    <row r="48" customFormat="false" ht="14.15" hidden="false" customHeight="false" outlineLevel="0" collapsed="false">
      <c r="B48" s="1" t="n">
        <v>0.001</v>
      </c>
      <c r="C48" s="1" t="n">
        <v>1971787</v>
      </c>
      <c r="E48" s="0" t="n">
        <v>0.001</v>
      </c>
      <c r="F48" s="1" t="n">
        <v>693519</v>
      </c>
    </row>
    <row r="49" customFormat="false" ht="14.15" hidden="false" customHeight="false" outlineLevel="0" collapsed="false">
      <c r="B49" s="1" t="n">
        <v>0.001</v>
      </c>
      <c r="C49" s="1" t="n">
        <v>2057639</v>
      </c>
      <c r="E49" s="0" t="n">
        <v>0.001</v>
      </c>
      <c r="F49" s="1" t="n">
        <v>724680</v>
      </c>
    </row>
    <row r="50" customFormat="false" ht="14.15" hidden="false" customHeight="false" outlineLevel="0" collapsed="false">
      <c r="B50" s="1" t="n">
        <v>0.001</v>
      </c>
      <c r="C50" s="1" t="n">
        <v>2160804</v>
      </c>
      <c r="E50" s="0" t="n">
        <v>0.001</v>
      </c>
      <c r="F50" s="1" t="n">
        <v>756613</v>
      </c>
    </row>
    <row r="51" customFormat="false" ht="14.15" hidden="false" customHeight="false" outlineLevel="0" collapsed="false">
      <c r="B51" s="1" t="n">
        <v>0.001</v>
      </c>
      <c r="C51" s="1" t="n">
        <v>2266307</v>
      </c>
      <c r="E51" s="0" t="n">
        <v>0.002</v>
      </c>
      <c r="F51" s="1" t="n">
        <v>789300</v>
      </c>
    </row>
    <row r="52" customFormat="false" ht="14.15" hidden="false" customHeight="false" outlineLevel="0" collapsed="false">
      <c r="B52" s="1" t="n">
        <v>0.001</v>
      </c>
      <c r="C52" s="1" t="n">
        <v>2364897</v>
      </c>
      <c r="E52" s="0" t="n">
        <v>0.001</v>
      </c>
      <c r="F52" s="1" t="n">
        <v>822572</v>
      </c>
    </row>
    <row r="53" customFormat="false" ht="14.15" hidden="false" customHeight="false" outlineLevel="0" collapsed="false">
      <c r="B53" s="1" t="n">
        <v>0.001</v>
      </c>
      <c r="C53" s="1" t="n">
        <v>2479252</v>
      </c>
      <c r="E53" s="0" t="n">
        <v>0.002</v>
      </c>
      <c r="F53" s="1" t="n">
        <v>856692</v>
      </c>
    </row>
    <row r="54" customFormat="false" ht="14.15" hidden="false" customHeight="false" outlineLevel="0" collapsed="false">
      <c r="B54" s="1" t="n">
        <v>0.001</v>
      </c>
      <c r="C54" s="1" t="n">
        <v>2576605</v>
      </c>
      <c r="E54" s="0" t="n">
        <v>0.001</v>
      </c>
      <c r="F54" s="1" t="n">
        <v>891643</v>
      </c>
    </row>
    <row r="55" customFormat="false" ht="14.15" hidden="false" customHeight="false" outlineLevel="0" collapsed="false">
      <c r="B55" s="1" t="n">
        <v>0.001</v>
      </c>
      <c r="C55" s="1" t="n">
        <v>2684768</v>
      </c>
      <c r="E55" s="0" t="n">
        <v>0.001</v>
      </c>
      <c r="F55" s="1" t="n">
        <v>927329</v>
      </c>
    </row>
    <row r="56" customFormat="false" ht="14.15" hidden="false" customHeight="false" outlineLevel="0" collapsed="false">
      <c r="B56" s="1" t="n">
        <v>0.001</v>
      </c>
      <c r="C56" s="1" t="n">
        <v>2796705</v>
      </c>
      <c r="E56" s="0" t="n">
        <v>0.001</v>
      </c>
      <c r="F56" s="1" t="n">
        <v>963742</v>
      </c>
    </row>
    <row r="57" customFormat="false" ht="14.15" hidden="false" customHeight="false" outlineLevel="0" collapsed="false">
      <c r="B57" s="1" t="n">
        <v>0.001</v>
      </c>
      <c r="C57" s="1" t="n">
        <v>2909197</v>
      </c>
      <c r="E57" s="0" t="n">
        <v>0.001</v>
      </c>
      <c r="F57" s="1" t="n">
        <v>1000778</v>
      </c>
    </row>
    <row r="58" customFormat="false" ht="14.15" hidden="false" customHeight="false" outlineLevel="0" collapsed="false">
      <c r="B58" s="1" t="n">
        <v>0.001</v>
      </c>
      <c r="C58" s="1" t="n">
        <v>3032907</v>
      </c>
      <c r="E58" s="0" t="n">
        <v>0.001</v>
      </c>
      <c r="F58" s="1" t="n">
        <v>1038613</v>
      </c>
    </row>
    <row r="59" customFormat="false" ht="14.15" hidden="false" customHeight="false" outlineLevel="0" collapsed="false">
      <c r="B59" s="1" t="n">
        <v>0.001</v>
      </c>
      <c r="C59" s="1" t="n">
        <v>3164747</v>
      </c>
      <c r="E59" s="0" t="n">
        <v>0.001</v>
      </c>
      <c r="F59" s="1" t="n">
        <v>1077107</v>
      </c>
    </row>
    <row r="60" customFormat="false" ht="14.15" hidden="false" customHeight="false" outlineLevel="0" collapsed="false">
      <c r="B60" s="1" t="n">
        <v>0.001</v>
      </c>
      <c r="C60" s="1" t="n">
        <v>3294565</v>
      </c>
      <c r="E60" s="0" t="n">
        <v>0.002</v>
      </c>
      <c r="F60" s="1" t="n">
        <v>1116245</v>
      </c>
    </row>
    <row r="61" customFormat="false" ht="14.15" hidden="false" customHeight="false" outlineLevel="0" collapsed="false">
      <c r="B61" s="1" t="n">
        <v>0.001</v>
      </c>
      <c r="C61" s="1" t="n">
        <v>3404606</v>
      </c>
      <c r="E61" s="0" t="n">
        <v>0.001</v>
      </c>
      <c r="F61" s="1" t="n">
        <v>1156024</v>
      </c>
    </row>
    <row r="62" customFormat="false" ht="14.15" hidden="false" customHeight="false" outlineLevel="0" collapsed="false">
      <c r="B62" s="1" t="n">
        <v>0.001</v>
      </c>
      <c r="C62" s="1" t="n">
        <v>3527956</v>
      </c>
      <c r="E62" s="0" t="n">
        <v>0.002</v>
      </c>
      <c r="F62" s="1" t="n">
        <v>1196384</v>
      </c>
    </row>
    <row r="63" customFormat="false" ht="14.15" hidden="false" customHeight="false" outlineLevel="0" collapsed="false">
      <c r="B63" s="1" t="n">
        <v>0.001</v>
      </c>
      <c r="C63" s="1" t="n">
        <v>3681335</v>
      </c>
      <c r="E63" s="0" t="n">
        <v>0.002</v>
      </c>
      <c r="F63" s="1" t="n">
        <v>1237536</v>
      </c>
    </row>
    <row r="64" customFormat="false" ht="14.15" hidden="false" customHeight="false" outlineLevel="0" collapsed="false">
      <c r="B64" s="1" t="n">
        <v>0.001</v>
      </c>
      <c r="C64" s="1" t="n">
        <v>3809550</v>
      </c>
      <c r="E64" s="0" t="n">
        <v>0.002</v>
      </c>
      <c r="F64" s="1" t="n">
        <v>1279400</v>
      </c>
    </row>
    <row r="65" customFormat="false" ht="14.15" hidden="false" customHeight="false" outlineLevel="0" collapsed="false">
      <c r="B65" s="1" t="n">
        <v>0.001</v>
      </c>
      <c r="C65" s="1" t="n">
        <v>3933954</v>
      </c>
      <c r="E65" s="0" t="n">
        <v>0.002</v>
      </c>
      <c r="F65" s="1" t="n">
        <v>1321979</v>
      </c>
    </row>
    <row r="66" customFormat="false" ht="14.15" hidden="false" customHeight="false" outlineLevel="0" collapsed="false">
      <c r="B66" s="1" t="n">
        <v>0.001</v>
      </c>
      <c r="C66" s="1" t="n">
        <v>4065178</v>
      </c>
      <c r="E66" s="0" t="n">
        <v>0.002</v>
      </c>
      <c r="F66" s="1" t="n">
        <v>1365437</v>
      </c>
    </row>
    <row r="67" customFormat="false" ht="14.15" hidden="false" customHeight="false" outlineLevel="0" collapsed="false">
      <c r="B67" s="1" t="n">
        <v>0.001</v>
      </c>
      <c r="C67" s="1" t="n">
        <v>4208085</v>
      </c>
      <c r="E67" s="0" t="n">
        <v>0.002</v>
      </c>
      <c r="F67" s="1" t="n">
        <v>1409564</v>
      </c>
    </row>
    <row r="68" customFormat="false" ht="14.15" hidden="false" customHeight="false" outlineLevel="0" collapsed="false">
      <c r="B68" s="1" t="n">
        <v>0.001</v>
      </c>
      <c r="C68" s="1" t="n">
        <v>4356960</v>
      </c>
      <c r="E68" s="0" t="n">
        <v>0.002</v>
      </c>
      <c r="F68" s="1" t="n">
        <v>1454400</v>
      </c>
    </row>
    <row r="69" customFormat="false" ht="14.15" hidden="false" customHeight="false" outlineLevel="0" collapsed="false">
      <c r="B69" s="1" t="n">
        <v>0.001</v>
      </c>
      <c r="C69" s="1" t="n">
        <v>4503675</v>
      </c>
      <c r="E69" s="0" t="n">
        <v>0.003</v>
      </c>
      <c r="F69" s="1" t="n">
        <v>1499929</v>
      </c>
    </row>
    <row r="70" customFormat="false" ht="14.15" hidden="false" customHeight="false" outlineLevel="0" collapsed="false">
      <c r="B70" s="1" t="n">
        <v>0.002</v>
      </c>
      <c r="C70" s="1" t="n">
        <v>4647944</v>
      </c>
      <c r="E70" s="0" t="n">
        <v>0.002</v>
      </c>
      <c r="F70" s="1" t="n">
        <v>1546125</v>
      </c>
    </row>
    <row r="71" customFormat="false" ht="14.15" hidden="false" customHeight="false" outlineLevel="0" collapsed="false">
      <c r="B71" s="1" t="n">
        <v>0.001</v>
      </c>
      <c r="C71" s="1" t="n">
        <v>4804401</v>
      </c>
      <c r="E71" s="0" t="n">
        <v>0.002</v>
      </c>
      <c r="F71" s="1" t="n">
        <v>1593012</v>
      </c>
    </row>
    <row r="72" customFormat="false" ht="14.15" hidden="false" customHeight="false" outlineLevel="0" collapsed="false">
      <c r="B72" s="1" t="n">
        <v>0.001</v>
      </c>
      <c r="C72" s="1" t="n">
        <v>4991856</v>
      </c>
      <c r="E72" s="0" t="n">
        <v>0.004</v>
      </c>
      <c r="F72" s="1" t="n">
        <v>1640483</v>
      </c>
    </row>
    <row r="73" customFormat="false" ht="14.15" hidden="false" customHeight="false" outlineLevel="0" collapsed="false">
      <c r="B73" s="1" t="n">
        <v>0.001</v>
      </c>
      <c r="C73" s="1" t="n">
        <v>5131434</v>
      </c>
      <c r="E73" s="0" t="n">
        <v>0.003</v>
      </c>
      <c r="F73" s="1" t="n">
        <v>1688540</v>
      </c>
    </row>
    <row r="74" customFormat="false" ht="14.15" hidden="false" customHeight="false" outlineLevel="0" collapsed="false">
      <c r="B74" s="1" t="n">
        <v>0.001</v>
      </c>
      <c r="C74" s="1" t="n">
        <v>5285680</v>
      </c>
      <c r="E74" s="0" t="n">
        <v>0.002</v>
      </c>
      <c r="F74" s="1" t="n">
        <v>1737322</v>
      </c>
    </row>
    <row r="75" customFormat="false" ht="14.15" hidden="false" customHeight="false" outlineLevel="0" collapsed="false">
      <c r="B75" s="1" t="n">
        <v>0.002</v>
      </c>
      <c r="C75" s="1" t="n">
        <v>5458311</v>
      </c>
      <c r="E75" s="0" t="n">
        <v>0.002</v>
      </c>
      <c r="F75" s="1" t="n">
        <v>1786790</v>
      </c>
    </row>
    <row r="76" customFormat="false" ht="14.15" hidden="false" customHeight="false" outlineLevel="0" collapsed="false">
      <c r="B76" s="1" t="n">
        <v>0.001</v>
      </c>
      <c r="C76" s="1" t="n">
        <v>5616454</v>
      </c>
      <c r="E76" s="0" t="n">
        <v>0.002</v>
      </c>
      <c r="F76" s="1" t="n">
        <v>1836932</v>
      </c>
    </row>
    <row r="77" customFormat="false" ht="14.15" hidden="false" customHeight="false" outlineLevel="0" collapsed="false">
      <c r="B77" s="1" t="n">
        <v>0.002</v>
      </c>
      <c r="C77" s="1" t="n">
        <v>5758252</v>
      </c>
      <c r="E77" s="0" t="n">
        <v>0.002</v>
      </c>
      <c r="F77" s="1" t="n">
        <v>1887647</v>
      </c>
    </row>
    <row r="78" customFormat="false" ht="14.15" hidden="false" customHeight="false" outlineLevel="0" collapsed="false">
      <c r="B78" s="1" t="n">
        <v>0.003</v>
      </c>
      <c r="C78" s="1" t="n">
        <v>5916655</v>
      </c>
      <c r="E78" s="0" t="n">
        <v>0.002</v>
      </c>
      <c r="F78" s="1" t="n">
        <v>1938914</v>
      </c>
    </row>
    <row r="79" customFormat="false" ht="14.15" hidden="false" customHeight="false" outlineLevel="0" collapsed="false">
      <c r="B79" s="1" t="n">
        <v>0.001</v>
      </c>
      <c r="C79" s="1" t="n">
        <v>6069296</v>
      </c>
      <c r="E79" s="0" t="n">
        <v>0.002</v>
      </c>
      <c r="F79" s="1" t="n">
        <v>1990811</v>
      </c>
    </row>
    <row r="80" customFormat="false" ht="14.15" hidden="false" customHeight="false" outlineLevel="0" collapsed="false">
      <c r="B80" s="1" t="n">
        <v>0.002</v>
      </c>
      <c r="C80" s="1" t="n">
        <v>6230941</v>
      </c>
      <c r="E80" s="0" t="n">
        <v>0.002</v>
      </c>
      <c r="F80" s="1" t="n">
        <v>2043311</v>
      </c>
    </row>
    <row r="81" customFormat="false" ht="14.15" hidden="false" customHeight="false" outlineLevel="0" collapsed="false">
      <c r="B81" s="1" t="n">
        <v>0.002</v>
      </c>
      <c r="C81" s="1" t="n">
        <v>6416352</v>
      </c>
      <c r="E81" s="0" t="n">
        <v>0.002</v>
      </c>
      <c r="F81" s="1" t="n">
        <v>2096382</v>
      </c>
    </row>
    <row r="82" customFormat="false" ht="14.15" hidden="false" customHeight="false" outlineLevel="0" collapsed="false">
      <c r="B82" s="1" t="n">
        <v>0.001</v>
      </c>
      <c r="C82" s="1" t="n">
        <v>6607566</v>
      </c>
      <c r="E82" s="0" t="n">
        <v>0.002</v>
      </c>
      <c r="F82" s="1" t="n">
        <v>2149961</v>
      </c>
    </row>
    <row r="83" customFormat="false" ht="14.15" hidden="false" customHeight="false" outlineLevel="0" collapsed="false">
      <c r="B83" s="1" t="n">
        <v>0.002</v>
      </c>
      <c r="C83" s="1" t="n">
        <v>6764642</v>
      </c>
      <c r="E83" s="0" t="n">
        <v>0.003</v>
      </c>
      <c r="F83" s="1" t="n">
        <v>2204002</v>
      </c>
    </row>
    <row r="84" customFormat="false" ht="14.15" hidden="false" customHeight="false" outlineLevel="0" collapsed="false">
      <c r="B84" s="1" t="n">
        <v>0.002</v>
      </c>
      <c r="C84" s="1" t="n">
        <v>6936940</v>
      </c>
      <c r="E84" s="0" t="n">
        <v>0.002</v>
      </c>
      <c r="F84" s="1" t="n">
        <v>2259132</v>
      </c>
    </row>
    <row r="85" customFormat="false" ht="14.15" hidden="false" customHeight="false" outlineLevel="0" collapsed="false">
      <c r="B85" s="1" t="n">
        <v>0.002</v>
      </c>
      <c r="C85" s="1" t="n">
        <v>7104547</v>
      </c>
      <c r="E85" s="0" t="n">
        <v>0.002</v>
      </c>
      <c r="F85" s="1" t="n">
        <v>2315225</v>
      </c>
    </row>
    <row r="86" customFormat="false" ht="14.15" hidden="false" customHeight="false" outlineLevel="0" collapsed="false">
      <c r="B86" s="1" t="n">
        <v>0.001</v>
      </c>
      <c r="C86" s="1" t="n">
        <v>7291372</v>
      </c>
      <c r="E86" s="0" t="n">
        <v>0.003</v>
      </c>
      <c r="F86" s="1" t="n">
        <v>2372299</v>
      </c>
    </row>
    <row r="87" customFormat="false" ht="14.15" hidden="false" customHeight="false" outlineLevel="0" collapsed="false">
      <c r="B87" s="1" t="n">
        <v>0.001</v>
      </c>
      <c r="C87" s="1" t="n">
        <v>7478904</v>
      </c>
      <c r="E87" s="0" t="n">
        <v>0.003</v>
      </c>
      <c r="F87" s="1" t="n">
        <v>2430241</v>
      </c>
    </row>
    <row r="88" customFormat="false" ht="14.15" hidden="false" customHeight="false" outlineLevel="0" collapsed="false">
      <c r="B88" s="1" t="n">
        <v>0.002</v>
      </c>
      <c r="C88" s="1" t="n">
        <v>7666532</v>
      </c>
      <c r="E88" s="0" t="n">
        <v>0.002</v>
      </c>
      <c r="F88" s="1" t="n">
        <v>2489068</v>
      </c>
    </row>
    <row r="89" customFormat="false" ht="14.15" hidden="false" customHeight="false" outlineLevel="0" collapsed="false">
      <c r="B89" s="1" t="n">
        <v>0.002</v>
      </c>
      <c r="C89" s="1" t="n">
        <v>7843135</v>
      </c>
      <c r="E89" s="0" t="n">
        <v>0.003</v>
      </c>
      <c r="F89" s="1" t="n">
        <v>2548861</v>
      </c>
    </row>
    <row r="90" customFormat="false" ht="14.15" hidden="false" customHeight="false" outlineLevel="0" collapsed="false">
      <c r="B90" s="1" t="n">
        <v>0.001</v>
      </c>
      <c r="C90" s="1" t="n">
        <v>8035308</v>
      </c>
      <c r="E90" s="0" t="n">
        <v>0.002</v>
      </c>
      <c r="F90" s="1" t="n">
        <v>2609544</v>
      </c>
    </row>
    <row r="91" customFormat="false" ht="14.15" hidden="false" customHeight="false" outlineLevel="0" collapsed="false">
      <c r="B91" s="1" t="n">
        <v>0.002</v>
      </c>
      <c r="C91" s="1" t="n">
        <v>8214413</v>
      </c>
      <c r="E91" s="0" t="n">
        <v>0.002</v>
      </c>
      <c r="F91" s="1" t="n">
        <v>2671052</v>
      </c>
    </row>
    <row r="92" customFormat="false" ht="14.15" hidden="false" customHeight="false" outlineLevel="0" collapsed="false">
      <c r="B92" s="1" t="n">
        <v>0.003</v>
      </c>
      <c r="C92" s="1" t="n">
        <v>8435363</v>
      </c>
      <c r="E92" s="0" t="n">
        <v>0.003</v>
      </c>
      <c r="F92" s="1" t="n">
        <v>2733397</v>
      </c>
    </row>
    <row r="93" customFormat="false" ht="14.15" hidden="false" customHeight="false" outlineLevel="0" collapsed="false">
      <c r="B93" s="1" t="n">
        <v>0.002</v>
      </c>
      <c r="C93" s="1" t="n">
        <v>8621786</v>
      </c>
      <c r="E93" s="0" t="n">
        <v>0.002</v>
      </c>
      <c r="F93" s="1" t="n">
        <v>2796471</v>
      </c>
    </row>
    <row r="94" customFormat="false" ht="14.15" hidden="false" customHeight="false" outlineLevel="0" collapsed="false">
      <c r="B94" s="1" t="n">
        <v>0.001</v>
      </c>
      <c r="C94" s="1" t="n">
        <v>8785749</v>
      </c>
      <c r="E94" s="0" t="n">
        <v>0.003</v>
      </c>
      <c r="F94" s="1" t="n">
        <v>2860453</v>
      </c>
    </row>
    <row r="95" customFormat="false" ht="14.15" hidden="false" customHeight="false" outlineLevel="0" collapsed="false">
      <c r="B95" s="1" t="n">
        <v>0.002</v>
      </c>
      <c r="C95" s="1" t="n">
        <v>9023464</v>
      </c>
      <c r="E95" s="0" t="n">
        <v>0.002</v>
      </c>
      <c r="F95" s="1" t="n">
        <v>2925391</v>
      </c>
    </row>
    <row r="96" customFormat="false" ht="14.15" hidden="false" customHeight="false" outlineLevel="0" collapsed="false">
      <c r="B96" s="1" t="n">
        <v>0.004</v>
      </c>
      <c r="C96" s="1" t="n">
        <v>9227489</v>
      </c>
      <c r="E96" s="0" t="n">
        <v>0.002</v>
      </c>
      <c r="F96" s="1" t="n">
        <v>2991150</v>
      </c>
    </row>
    <row r="97" customFormat="false" ht="14.15" hidden="false" customHeight="false" outlineLevel="0" collapsed="false">
      <c r="B97" s="1" t="n">
        <v>0.001</v>
      </c>
      <c r="C97" s="1" t="n">
        <v>9438202</v>
      </c>
      <c r="E97" s="0" t="n">
        <v>0.003</v>
      </c>
      <c r="F97" s="1" t="n">
        <v>3057702</v>
      </c>
    </row>
    <row r="98" customFormat="false" ht="14.15" hidden="false" customHeight="false" outlineLevel="0" collapsed="false">
      <c r="B98" s="1" t="n">
        <v>0.002</v>
      </c>
      <c r="C98" s="1" t="n">
        <v>9625942</v>
      </c>
      <c r="E98" s="0" t="n">
        <v>0.002</v>
      </c>
      <c r="F98" s="1" t="n">
        <v>3125048</v>
      </c>
    </row>
    <row r="99" customFormat="false" ht="14.15" hidden="false" customHeight="false" outlineLevel="0" collapsed="false">
      <c r="B99" s="1" t="n">
        <v>0.002</v>
      </c>
      <c r="C99" s="1" t="n">
        <v>9861245</v>
      </c>
      <c r="E99" s="0" t="n">
        <v>0.003</v>
      </c>
      <c r="F99" s="1" t="n">
        <v>3193226</v>
      </c>
    </row>
    <row r="100" customFormat="false" ht="14.15" hidden="false" customHeight="false" outlineLevel="0" collapsed="false">
      <c r="B100" s="1" t="n">
        <v>0.002</v>
      </c>
      <c r="C100" s="1" t="n">
        <v>10082266</v>
      </c>
      <c r="E100" s="0" t="n">
        <v>0.003</v>
      </c>
      <c r="F100" s="1" t="n">
        <v>3262220</v>
      </c>
    </row>
    <row r="101" customFormat="false" ht="14.15" hidden="false" customHeight="false" outlineLevel="0" collapsed="false">
      <c r="B101" s="1" t="n">
        <v>0.002</v>
      </c>
      <c r="C101" s="1" t="n">
        <v>10297799</v>
      </c>
      <c r="E101" s="0" t="n">
        <v>0.004</v>
      </c>
      <c r="F101" s="1" t="n">
        <v>3331951</v>
      </c>
    </row>
    <row r="102" customFormat="false" ht="14.15" hidden="false" customHeight="false" outlineLevel="0" collapsed="false">
      <c r="B102" s="1" t="n">
        <v>0.002</v>
      </c>
      <c r="C102" s="1" t="n">
        <v>10510951</v>
      </c>
      <c r="E102" s="0" t="n">
        <v>0.003</v>
      </c>
      <c r="F102" s="1" t="n">
        <v>3402376</v>
      </c>
    </row>
    <row r="103" customFormat="false" ht="14.15" hidden="false" customHeight="false" outlineLevel="0" collapsed="false">
      <c r="B103" s="1" t="n">
        <v>0.002</v>
      </c>
      <c r="C103" s="1" t="n">
        <v>10722153</v>
      </c>
      <c r="E103" s="0" t="n">
        <v>0.003</v>
      </c>
      <c r="F103" s="1" t="n">
        <v>3473533</v>
      </c>
    </row>
    <row r="104" customFormat="false" ht="14.15" hidden="false" customHeight="false" outlineLevel="0" collapsed="false">
      <c r="B104" s="1" t="n">
        <v>0.003</v>
      </c>
      <c r="C104" s="1" t="n">
        <v>10963655</v>
      </c>
      <c r="E104" s="0" t="n">
        <v>0.003</v>
      </c>
      <c r="F104" s="1" t="n">
        <v>3545530</v>
      </c>
    </row>
    <row r="105" customFormat="false" ht="14.15" hidden="false" customHeight="false" outlineLevel="0" collapsed="false">
      <c r="B105" s="1" t="n">
        <v>0.002</v>
      </c>
      <c r="C105" s="1" t="n">
        <v>11181655</v>
      </c>
      <c r="E105" s="0" t="n">
        <v>0.004</v>
      </c>
      <c r="F105" s="1" t="n">
        <v>3618405</v>
      </c>
    </row>
    <row r="106" customFormat="false" ht="14.15" hidden="false" customHeight="false" outlineLevel="0" collapsed="false">
      <c r="B106" s="1" t="n">
        <v>0.002</v>
      </c>
      <c r="C106" s="1" t="n">
        <v>11419644</v>
      </c>
      <c r="E106" s="0" t="n">
        <v>0.003</v>
      </c>
      <c r="F106" s="1" t="n">
        <v>3692180</v>
      </c>
    </row>
    <row r="107" customFormat="false" ht="14.15" hidden="false" customHeight="false" outlineLevel="0" collapsed="false">
      <c r="B107" s="1" t="n">
        <v>0.002</v>
      </c>
      <c r="C107" s="1" t="n">
        <v>11647148</v>
      </c>
      <c r="E107" s="0" t="n">
        <v>0.003</v>
      </c>
      <c r="F107" s="1" t="n">
        <v>3766754</v>
      </c>
    </row>
    <row r="108" customFormat="false" ht="14.15" hidden="false" customHeight="false" outlineLevel="0" collapsed="false">
      <c r="B108" s="1" t="n">
        <v>0.003</v>
      </c>
      <c r="C108" s="1" t="n">
        <v>11877433</v>
      </c>
      <c r="E108" s="0" t="n">
        <v>0.003</v>
      </c>
      <c r="F108" s="1" t="n">
        <v>3842111</v>
      </c>
    </row>
    <row r="109" customFormat="false" ht="14.15" hidden="false" customHeight="false" outlineLevel="0" collapsed="false">
      <c r="B109" s="1" t="n">
        <v>0.002</v>
      </c>
      <c r="C109" s="1" t="n">
        <v>12142757</v>
      </c>
      <c r="E109" s="0" t="n">
        <v>0.005</v>
      </c>
      <c r="F109" s="1" t="n">
        <v>3918294</v>
      </c>
    </row>
    <row r="110" customFormat="false" ht="14.15" hidden="false" customHeight="false" outlineLevel="0" collapsed="false">
      <c r="B110" s="1" t="n">
        <v>0.002</v>
      </c>
      <c r="C110" s="1" t="n">
        <v>12359986</v>
      </c>
      <c r="E110" s="0" t="n">
        <v>0.005</v>
      </c>
      <c r="F110" s="1" t="n">
        <v>3995301</v>
      </c>
    </row>
    <row r="111" customFormat="false" ht="14.15" hidden="false" customHeight="false" outlineLevel="0" collapsed="false">
      <c r="B111" s="1" t="n">
        <v>0.002</v>
      </c>
      <c r="C111" s="1" t="n">
        <v>12566750</v>
      </c>
      <c r="E111" s="0" t="n">
        <v>0.006</v>
      </c>
      <c r="F111" s="1" t="n">
        <v>4073051</v>
      </c>
    </row>
    <row r="112" customFormat="false" ht="14.15" hidden="false" customHeight="false" outlineLevel="0" collapsed="false">
      <c r="B112" s="1" t="n">
        <v>0.002</v>
      </c>
      <c r="C112" s="1" t="n">
        <v>12799856</v>
      </c>
      <c r="E112" s="0" t="n">
        <v>0.008</v>
      </c>
      <c r="F112" s="1" t="n">
        <v>4151548</v>
      </c>
    </row>
    <row r="113" customFormat="false" ht="14.15" hidden="false" customHeight="false" outlineLevel="0" collapsed="false">
      <c r="B113" s="1" t="n">
        <v>0.003</v>
      </c>
      <c r="C113" s="1" t="n">
        <v>13075986</v>
      </c>
      <c r="E113" s="0" t="n">
        <v>0.003</v>
      </c>
      <c r="F113" s="1" t="n">
        <v>4230738</v>
      </c>
    </row>
    <row r="114" customFormat="false" ht="14.15" hidden="false" customHeight="false" outlineLevel="0" collapsed="false">
      <c r="B114" s="1" t="n">
        <v>0.003</v>
      </c>
      <c r="C114" s="1" t="n">
        <v>13306842</v>
      </c>
      <c r="E114" s="0" t="n">
        <v>0.003</v>
      </c>
      <c r="F114" s="1" t="n">
        <v>4310682</v>
      </c>
    </row>
    <row r="115" customFormat="false" ht="14.15" hidden="false" customHeight="false" outlineLevel="0" collapsed="false">
      <c r="B115" s="1" t="n">
        <v>0.002</v>
      </c>
      <c r="C115" s="1" t="n">
        <v>13545127</v>
      </c>
      <c r="E115" s="0" t="n">
        <v>0.003</v>
      </c>
      <c r="F115" s="1" t="n">
        <v>4391362</v>
      </c>
    </row>
    <row r="116" customFormat="false" ht="14.15" hidden="false" customHeight="false" outlineLevel="0" collapsed="false">
      <c r="B116" s="1" t="n">
        <v>0.002</v>
      </c>
      <c r="C116" s="1" t="n">
        <v>13776865</v>
      </c>
      <c r="E116" s="0" t="n">
        <v>0.003</v>
      </c>
      <c r="F116" s="1" t="n">
        <v>4472920</v>
      </c>
    </row>
    <row r="117" customFormat="false" ht="14.15" hidden="false" customHeight="false" outlineLevel="0" collapsed="false">
      <c r="B117" s="1" t="n">
        <v>0.002</v>
      </c>
      <c r="C117" s="1" t="n">
        <v>14042473</v>
      </c>
      <c r="E117" s="0" t="n">
        <v>0.003</v>
      </c>
      <c r="F117" s="1" t="n">
        <v>4555193</v>
      </c>
    </row>
    <row r="118" customFormat="false" ht="14.15" hidden="false" customHeight="false" outlineLevel="0" collapsed="false">
      <c r="B118" s="1" t="n">
        <v>0.003</v>
      </c>
      <c r="C118" s="1" t="n">
        <v>14291735</v>
      </c>
      <c r="E118" s="0" t="n">
        <v>0.003</v>
      </c>
      <c r="F118" s="1" t="n">
        <v>4638153</v>
      </c>
    </row>
    <row r="119" customFormat="false" ht="14.15" hidden="false" customHeight="false" outlineLevel="0" collapsed="false">
      <c r="B119" s="1" t="n">
        <v>0.003</v>
      </c>
      <c r="C119" s="1" t="n">
        <v>14576420</v>
      </c>
      <c r="E119" s="0" t="n">
        <v>0.003</v>
      </c>
      <c r="F119" s="1" t="n">
        <v>4721762</v>
      </c>
    </row>
    <row r="120" customFormat="false" ht="14.15" hidden="false" customHeight="false" outlineLevel="0" collapsed="false">
      <c r="B120" s="1" t="n">
        <v>0.003</v>
      </c>
      <c r="C120" s="1" t="n">
        <v>14844372</v>
      </c>
      <c r="E120" s="0" t="n">
        <v>0.003</v>
      </c>
      <c r="F120" s="1" t="n">
        <v>4806092</v>
      </c>
    </row>
    <row r="121" customFormat="false" ht="14.15" hidden="false" customHeight="false" outlineLevel="0" collapsed="false">
      <c r="B121" s="1" t="n">
        <v>0.003</v>
      </c>
      <c r="C121" s="1" t="n">
        <v>15102220</v>
      </c>
      <c r="E121" s="0" t="n">
        <v>0.003</v>
      </c>
      <c r="F121" s="1" t="n">
        <v>4891145</v>
      </c>
    </row>
    <row r="122" customFormat="false" ht="14.15" hidden="false" customHeight="false" outlineLevel="0" collapsed="false">
      <c r="B122" s="1" t="n">
        <v>0.003</v>
      </c>
      <c r="C122" s="1" t="n">
        <v>15596483</v>
      </c>
      <c r="E122" s="0" t="n">
        <v>0.004</v>
      </c>
      <c r="F122" s="1" t="n">
        <v>4976831</v>
      </c>
    </row>
    <row r="123" customFormat="false" ht="14.15" hidden="false" customHeight="false" outlineLevel="0" collapsed="false">
      <c r="B123" s="1" t="n">
        <v>0.003</v>
      </c>
      <c r="C123" s="1" t="n">
        <v>15850408</v>
      </c>
      <c r="E123" s="0" t="n">
        <v>0.003</v>
      </c>
      <c r="F123" s="1" t="n">
        <v>5063119</v>
      </c>
    </row>
    <row r="124" customFormat="false" ht="14.15" hidden="false" customHeight="false" outlineLevel="0" collapsed="false">
      <c r="B124" s="1" t="n">
        <v>0.002</v>
      </c>
      <c r="C124" s="1" t="n">
        <v>16130458</v>
      </c>
      <c r="E124" s="0" t="n">
        <v>0.004</v>
      </c>
      <c r="F124" s="1" t="n">
        <v>5149991</v>
      </c>
    </row>
    <row r="125" customFormat="false" ht="14.15" hidden="false" customHeight="false" outlineLevel="0" collapsed="false">
      <c r="B125" s="1" t="n">
        <v>0.003</v>
      </c>
      <c r="C125" s="1" t="n">
        <v>16363355</v>
      </c>
      <c r="E125" s="0" t="n">
        <v>0.004</v>
      </c>
      <c r="F125" s="1" t="n">
        <v>5237781</v>
      </c>
    </row>
    <row r="126" customFormat="false" ht="14.15" hidden="false" customHeight="false" outlineLevel="0" collapsed="false">
      <c r="B126" s="1" t="n">
        <v>0.003</v>
      </c>
      <c r="C126" s="1" t="n">
        <v>16679116</v>
      </c>
      <c r="E126" s="0" t="n">
        <v>0.004</v>
      </c>
      <c r="F126" s="1" t="n">
        <v>5326487</v>
      </c>
    </row>
    <row r="127" customFormat="false" ht="14.15" hidden="false" customHeight="false" outlineLevel="0" collapsed="false">
      <c r="B127" s="1" t="n">
        <v>0.003</v>
      </c>
      <c r="C127" s="1" t="n">
        <v>16947792</v>
      </c>
      <c r="E127" s="0" t="n">
        <v>0.004</v>
      </c>
      <c r="F127" s="1" t="n">
        <v>5416048</v>
      </c>
    </row>
    <row r="128" customFormat="false" ht="14.15" hidden="false" customHeight="false" outlineLevel="0" collapsed="false">
      <c r="B128" s="1" t="n">
        <v>0.003</v>
      </c>
      <c r="C128" s="1" t="n">
        <v>17203211</v>
      </c>
      <c r="E128" s="0" t="n">
        <v>0.004</v>
      </c>
      <c r="F128" s="1" t="n">
        <v>5506441</v>
      </c>
    </row>
    <row r="129" customFormat="false" ht="14.15" hidden="false" customHeight="false" outlineLevel="0" collapsed="false">
      <c r="B129" s="1" t="n">
        <v>0.002</v>
      </c>
      <c r="C129" s="1" t="n">
        <v>17469187</v>
      </c>
      <c r="E129" s="0" t="n">
        <v>0.003</v>
      </c>
      <c r="F129" s="1" t="n">
        <v>5597495</v>
      </c>
    </row>
    <row r="130" customFormat="false" ht="14.15" hidden="false" customHeight="false" outlineLevel="0" collapsed="false">
      <c r="B130" s="1" t="n">
        <v>0.002</v>
      </c>
      <c r="C130" s="1" t="n">
        <v>17761993</v>
      </c>
      <c r="E130" s="0" t="n">
        <v>0.004</v>
      </c>
      <c r="F130" s="1" t="n">
        <v>5689438</v>
      </c>
    </row>
    <row r="131" customFormat="false" ht="14.15" hidden="false" customHeight="false" outlineLevel="0" collapsed="false">
      <c r="B131" s="1" t="n">
        <v>0.002</v>
      </c>
      <c r="C131" s="1" t="n">
        <v>18136143</v>
      </c>
      <c r="E131" s="0" t="n">
        <v>0.004</v>
      </c>
      <c r="F131" s="1" t="n">
        <v>5782294</v>
      </c>
    </row>
    <row r="132" customFormat="false" ht="14.15" hidden="false" customHeight="false" outlineLevel="0" collapsed="false">
      <c r="B132" s="1" t="n">
        <v>0.003</v>
      </c>
      <c r="C132" s="1" t="n">
        <v>18388849</v>
      </c>
      <c r="E132" s="0" t="n">
        <v>0.003</v>
      </c>
      <c r="F132" s="1" t="n">
        <v>5875864</v>
      </c>
    </row>
    <row r="133" customFormat="false" ht="14.15" hidden="false" customHeight="false" outlineLevel="0" collapsed="false">
      <c r="B133" s="1" t="n">
        <v>0.003</v>
      </c>
      <c r="C133" s="1" t="n">
        <v>18641800</v>
      </c>
      <c r="E133" s="0" t="n">
        <v>0.003</v>
      </c>
      <c r="F133" s="1" t="n">
        <v>5970148</v>
      </c>
    </row>
    <row r="134" customFormat="false" ht="14.15" hidden="false" customHeight="false" outlineLevel="0" collapsed="false">
      <c r="B134" s="1" t="n">
        <v>0.002</v>
      </c>
      <c r="C134" s="1" t="n">
        <v>18920127</v>
      </c>
      <c r="E134" s="0" t="n">
        <v>0.003</v>
      </c>
      <c r="F134" s="1" t="n">
        <v>6065092</v>
      </c>
    </row>
    <row r="135" customFormat="false" ht="14.15" hidden="false" customHeight="false" outlineLevel="0" collapsed="false">
      <c r="B135" s="1" t="n">
        <v>0.003</v>
      </c>
      <c r="C135" s="1" t="n">
        <v>19202300</v>
      </c>
      <c r="E135" s="0" t="n">
        <v>0.003</v>
      </c>
      <c r="F135" s="1" t="n">
        <v>6160880</v>
      </c>
    </row>
    <row r="136" customFormat="false" ht="14.15" hidden="false" customHeight="false" outlineLevel="0" collapsed="false">
      <c r="B136" s="1" t="n">
        <v>0.002</v>
      </c>
      <c r="C136" s="1" t="n">
        <v>19516959</v>
      </c>
      <c r="E136" s="0" t="n">
        <v>0.004</v>
      </c>
      <c r="F136" s="1" t="n">
        <v>6257440</v>
      </c>
    </row>
    <row r="137" customFormat="false" ht="14.15" hidden="false" customHeight="false" outlineLevel="0" collapsed="false">
      <c r="B137" s="1" t="n">
        <v>0.003</v>
      </c>
      <c r="C137" s="1" t="n">
        <v>19792205</v>
      </c>
      <c r="E137" s="0" t="n">
        <v>0.004</v>
      </c>
      <c r="F137" s="1" t="n">
        <v>6354760</v>
      </c>
    </row>
    <row r="138" customFormat="false" ht="14.15" hidden="false" customHeight="false" outlineLevel="0" collapsed="false">
      <c r="B138" s="1" t="n">
        <v>0.002</v>
      </c>
      <c r="C138" s="1" t="n">
        <v>20068257</v>
      </c>
      <c r="E138" s="0" t="n">
        <v>0.005</v>
      </c>
      <c r="F138" s="1" t="n">
        <v>6452767</v>
      </c>
    </row>
    <row r="139" customFormat="false" ht="14.15" hidden="false" customHeight="false" outlineLevel="0" collapsed="false">
      <c r="B139" s="1" t="n">
        <v>0.003</v>
      </c>
      <c r="C139" s="1" t="n">
        <v>20365427</v>
      </c>
      <c r="E139" s="0" t="n">
        <v>0.004</v>
      </c>
      <c r="F139" s="1" t="n">
        <v>6551487</v>
      </c>
    </row>
    <row r="140" customFormat="false" ht="14.15" hidden="false" customHeight="false" outlineLevel="0" collapsed="false">
      <c r="B140" s="1" t="n">
        <v>0.002</v>
      </c>
      <c r="C140" s="1" t="n">
        <v>20655258</v>
      </c>
      <c r="E140" s="0" t="n">
        <v>0.005</v>
      </c>
      <c r="F140" s="1" t="n">
        <v>6650925</v>
      </c>
    </row>
    <row r="141" customFormat="false" ht="14.15" hidden="false" customHeight="false" outlineLevel="0" collapsed="false">
      <c r="B141" s="1" t="n">
        <v>0.003</v>
      </c>
      <c r="C141" s="1" t="n">
        <v>20996695</v>
      </c>
      <c r="E141" s="0" t="n">
        <v>0.005</v>
      </c>
      <c r="F141" s="1" t="n">
        <v>6751098</v>
      </c>
    </row>
    <row r="142" customFormat="false" ht="14.15" hidden="false" customHeight="false" outlineLevel="0" collapsed="false">
      <c r="B142" s="1" t="n">
        <v>0.003</v>
      </c>
      <c r="C142" s="1" t="n">
        <v>21313773</v>
      </c>
      <c r="E142" s="0" t="n">
        <v>0.005</v>
      </c>
      <c r="F142" s="1" t="n">
        <v>6851927</v>
      </c>
    </row>
    <row r="143" customFormat="false" ht="14.15" hidden="false" customHeight="false" outlineLevel="0" collapsed="false">
      <c r="B143" s="1" t="n">
        <v>0.003</v>
      </c>
      <c r="C143" s="1" t="n">
        <v>21605429</v>
      </c>
      <c r="E143" s="0" t="n">
        <v>0.005</v>
      </c>
      <c r="F143" s="1" t="n">
        <v>6953349</v>
      </c>
    </row>
    <row r="144" customFormat="false" ht="14.15" hidden="false" customHeight="false" outlineLevel="0" collapsed="false">
      <c r="B144" s="1" t="n">
        <v>0.003</v>
      </c>
      <c r="C144" s="1" t="n">
        <v>21936621</v>
      </c>
      <c r="E144" s="0" t="n">
        <v>0.006</v>
      </c>
      <c r="F144" s="1" t="n">
        <v>7055363</v>
      </c>
    </row>
    <row r="145" customFormat="false" ht="14.15" hidden="false" customHeight="false" outlineLevel="0" collapsed="false">
      <c r="B145" s="1" t="n">
        <v>0.004</v>
      </c>
      <c r="C145" s="1" t="n">
        <v>22255397</v>
      </c>
      <c r="E145" s="0" t="n">
        <v>0.004</v>
      </c>
      <c r="F145" s="1" t="n">
        <v>7158098</v>
      </c>
    </row>
    <row r="146" customFormat="false" ht="14.15" hidden="false" customHeight="false" outlineLevel="0" collapsed="false">
      <c r="B146" s="1" t="n">
        <v>0.004</v>
      </c>
      <c r="C146" s="1" t="n">
        <v>22625026</v>
      </c>
      <c r="E146" s="0" t="n">
        <v>0.005</v>
      </c>
      <c r="F146" s="1" t="n">
        <v>7261663</v>
      </c>
    </row>
    <row r="147" customFormat="false" ht="14.15" hidden="false" customHeight="false" outlineLevel="0" collapsed="false">
      <c r="B147" s="1" t="n">
        <v>0.003</v>
      </c>
      <c r="C147" s="1" t="n">
        <v>22925629</v>
      </c>
      <c r="E147" s="0" t="n">
        <v>0.004</v>
      </c>
      <c r="F147" s="1" t="n">
        <v>7365928</v>
      </c>
    </row>
    <row r="148" customFormat="false" ht="14.15" hidden="false" customHeight="false" outlineLevel="0" collapsed="false">
      <c r="B148" s="1" t="n">
        <v>0.004</v>
      </c>
      <c r="C148" s="1" t="n">
        <v>23203395</v>
      </c>
      <c r="E148" s="0" t="n">
        <v>0.004</v>
      </c>
      <c r="F148" s="1" t="n">
        <v>7470981</v>
      </c>
    </row>
    <row r="149" customFormat="false" ht="14.15" hidden="false" customHeight="false" outlineLevel="0" collapsed="false">
      <c r="B149" s="1" t="n">
        <v>0.003</v>
      </c>
      <c r="C149" s="1" t="n">
        <v>23757535</v>
      </c>
      <c r="E149" s="0" t="n">
        <v>0.003</v>
      </c>
      <c r="F149" s="1" t="n">
        <v>7576704</v>
      </c>
    </row>
    <row r="150" customFormat="false" ht="14.15" hidden="false" customHeight="false" outlineLevel="0" collapsed="false">
      <c r="B150" s="1" t="n">
        <v>0.003</v>
      </c>
      <c r="C150" s="1" t="n">
        <v>24121159</v>
      </c>
      <c r="E150" s="0" t="n">
        <v>0.004</v>
      </c>
      <c r="F150" s="1" t="n">
        <v>7683156</v>
      </c>
    </row>
    <row r="151" customFormat="false" ht="14.15" hidden="false" customHeight="false" outlineLevel="0" collapsed="false">
      <c r="B151" s="1" t="n">
        <v>0.003</v>
      </c>
      <c r="C151" s="1" t="n">
        <v>24434126</v>
      </c>
      <c r="E151" s="0" t="n">
        <v>0.004</v>
      </c>
      <c r="F151" s="1" t="n">
        <v>7790324</v>
      </c>
    </row>
    <row r="152" customFormat="false" ht="14.15" hidden="false" customHeight="false" outlineLevel="0" collapsed="false">
      <c r="B152" s="1" t="n">
        <v>0.003</v>
      </c>
      <c r="C152" s="1" t="n">
        <v>24737539</v>
      </c>
      <c r="E152" s="0" t="n">
        <v>0.003</v>
      </c>
      <c r="F152" s="1" t="n">
        <v>7898116</v>
      </c>
    </row>
    <row r="153" customFormat="false" ht="14.15" hidden="false" customHeight="false" outlineLevel="0" collapsed="false">
      <c r="B153" s="1" t="n">
        <v>0.003</v>
      </c>
      <c r="C153" s="1" t="n">
        <v>25056942</v>
      </c>
      <c r="E153" s="0" t="n">
        <v>0.004</v>
      </c>
      <c r="F153" s="1" t="n">
        <v>8006581</v>
      </c>
    </row>
    <row r="154" customFormat="false" ht="14.15" hidden="false" customHeight="false" outlineLevel="0" collapsed="false">
      <c r="B154" s="1" t="n">
        <v>0.003</v>
      </c>
      <c r="C154" s="1" t="n">
        <v>25406180</v>
      </c>
      <c r="E154" s="0" t="n">
        <v>0.004</v>
      </c>
      <c r="F154" s="1" t="n">
        <v>8115621</v>
      </c>
    </row>
    <row r="155" customFormat="false" ht="14.15" hidden="false" customHeight="false" outlineLevel="0" collapsed="false">
      <c r="B155" s="1" t="n">
        <v>0.003</v>
      </c>
      <c r="C155" s="1" t="n">
        <v>25734438</v>
      </c>
      <c r="E155" s="0" t="n">
        <v>0.004</v>
      </c>
      <c r="F155" s="1" t="n">
        <v>8225300</v>
      </c>
    </row>
    <row r="156" customFormat="false" ht="14.15" hidden="false" customHeight="false" outlineLevel="0" collapsed="false">
      <c r="B156" s="1" t="n">
        <v>0.003</v>
      </c>
      <c r="C156" s="1" t="n">
        <v>26034958</v>
      </c>
      <c r="E156" s="0" t="n">
        <v>0.005</v>
      </c>
      <c r="F156" s="1" t="n">
        <v>8335708</v>
      </c>
    </row>
    <row r="157" customFormat="false" ht="14.15" hidden="false" customHeight="false" outlineLevel="0" collapsed="false">
      <c r="B157" s="1" t="n">
        <v>0.003</v>
      </c>
      <c r="C157" s="1" t="n">
        <v>26347552</v>
      </c>
      <c r="E157" s="0" t="n">
        <v>0.005</v>
      </c>
      <c r="F157" s="1" t="n">
        <v>8446756</v>
      </c>
    </row>
    <row r="158" customFormat="false" ht="14.15" hidden="false" customHeight="false" outlineLevel="0" collapsed="false">
      <c r="B158" s="1" t="n">
        <v>0.005</v>
      </c>
      <c r="C158" s="1" t="n">
        <v>26666376</v>
      </c>
      <c r="E158" s="0" t="n">
        <v>0.004</v>
      </c>
      <c r="F158" s="1" t="n">
        <v>8558481</v>
      </c>
    </row>
    <row r="159" customFormat="false" ht="14.15" hidden="false" customHeight="false" outlineLevel="0" collapsed="false">
      <c r="B159" s="1" t="n">
        <v>0.004</v>
      </c>
      <c r="C159" s="1" t="n">
        <v>27043802</v>
      </c>
      <c r="E159" s="0" t="n">
        <v>0.005</v>
      </c>
      <c r="F159" s="1" t="n">
        <v>8670806</v>
      </c>
    </row>
    <row r="160" customFormat="false" ht="14.15" hidden="false" customHeight="false" outlineLevel="0" collapsed="false">
      <c r="B160" s="1" t="n">
        <v>0.004</v>
      </c>
      <c r="C160" s="1" t="n">
        <v>27403205</v>
      </c>
      <c r="E160" s="0" t="n">
        <v>0.004</v>
      </c>
      <c r="F160" s="1" t="n">
        <v>8783709</v>
      </c>
    </row>
    <row r="161" customFormat="false" ht="14.15" hidden="false" customHeight="false" outlineLevel="0" collapsed="false">
      <c r="B161" s="1" t="n">
        <v>0.003</v>
      </c>
      <c r="C161" s="1" t="n">
        <v>27736722</v>
      </c>
      <c r="E161" s="0" t="n">
        <v>0.004</v>
      </c>
      <c r="F161" s="1" t="n">
        <v>8897212</v>
      </c>
    </row>
    <row r="162" customFormat="false" ht="14.15" hidden="false" customHeight="false" outlineLevel="0" collapsed="false">
      <c r="B162" s="1" t="n">
        <v>0.004</v>
      </c>
      <c r="C162" s="1" t="n">
        <v>28086004</v>
      </c>
      <c r="E162" s="0" t="n">
        <v>0.005</v>
      </c>
      <c r="F162" s="1" t="n">
        <v>9011301</v>
      </c>
    </row>
    <row r="163" customFormat="false" ht="14.15" hidden="false" customHeight="false" outlineLevel="0" collapsed="false">
      <c r="B163" s="1" t="n">
        <v>0.004</v>
      </c>
      <c r="C163" s="1" t="n">
        <v>28517418</v>
      </c>
      <c r="E163" s="0" t="n">
        <v>0.005</v>
      </c>
      <c r="F163" s="1" t="n">
        <v>9125933</v>
      </c>
    </row>
    <row r="164" customFormat="false" ht="14.15" hidden="false" customHeight="false" outlineLevel="0" collapsed="false">
      <c r="B164" s="1" t="n">
        <v>0.004</v>
      </c>
      <c r="C164" s="1" t="n">
        <v>28877070</v>
      </c>
      <c r="E164" s="0" t="n">
        <v>0.004</v>
      </c>
      <c r="F164" s="1" t="n">
        <v>9241099</v>
      </c>
    </row>
    <row r="165" customFormat="false" ht="14.15" hidden="false" customHeight="false" outlineLevel="0" collapsed="false">
      <c r="B165" s="1" t="n">
        <v>0.003</v>
      </c>
      <c r="C165" s="1" t="n">
        <v>29217736</v>
      </c>
      <c r="E165" s="0" t="n">
        <v>0.004</v>
      </c>
      <c r="F165" s="1" t="n">
        <v>9356790</v>
      </c>
    </row>
    <row r="166" customFormat="false" ht="14.15" hidden="false" customHeight="false" outlineLevel="0" collapsed="false">
      <c r="B166" s="1" t="n">
        <v>0.003</v>
      </c>
      <c r="C166" s="1" t="n">
        <v>29652856</v>
      </c>
      <c r="E166" s="0" t="n">
        <v>0.004</v>
      </c>
      <c r="F166" s="1" t="n">
        <v>9473637</v>
      </c>
    </row>
    <row r="167" customFormat="false" ht="14.15" hidden="false" customHeight="false" outlineLevel="0" collapsed="false">
      <c r="B167" s="1" t="n">
        <v>0.003</v>
      </c>
      <c r="C167" s="1" t="n">
        <v>30034673</v>
      </c>
      <c r="E167" s="0" t="n">
        <v>0.005</v>
      </c>
      <c r="F167" s="1" t="n">
        <v>9591579</v>
      </c>
    </row>
    <row r="168" customFormat="false" ht="14.15" hidden="false" customHeight="false" outlineLevel="0" collapsed="false">
      <c r="B168" s="1" t="n">
        <v>0.003</v>
      </c>
      <c r="C168" s="1" t="n">
        <v>30493595</v>
      </c>
      <c r="E168" s="0" t="n">
        <v>0.006</v>
      </c>
      <c r="F168" s="1" t="n">
        <v>9710576</v>
      </c>
    </row>
    <row r="169" customFormat="false" ht="14.15" hidden="false" customHeight="false" outlineLevel="0" collapsed="false">
      <c r="B169" s="1" t="n">
        <v>0.004</v>
      </c>
      <c r="C169" s="1" t="n">
        <v>30863973</v>
      </c>
      <c r="E169" s="0" t="n">
        <v>0.005</v>
      </c>
      <c r="F169" s="1" t="n">
        <v>9830571</v>
      </c>
    </row>
    <row r="170" customFormat="false" ht="14.15" hidden="false" customHeight="false" outlineLevel="0" collapsed="false">
      <c r="B170" s="1" t="n">
        <v>0.004</v>
      </c>
      <c r="C170" s="1" t="n">
        <v>31226087</v>
      </c>
      <c r="E170" s="0" t="n">
        <v>0.004</v>
      </c>
      <c r="F170" s="1" t="n">
        <v>9951488</v>
      </c>
    </row>
    <row r="171" customFormat="false" ht="14.15" hidden="false" customHeight="false" outlineLevel="0" collapsed="false">
      <c r="B171" s="1" t="n">
        <v>0.003</v>
      </c>
      <c r="C171" s="1" t="n">
        <v>31536745</v>
      </c>
      <c r="E171" s="0" t="n">
        <v>0.004</v>
      </c>
      <c r="F171" s="1" t="n">
        <v>10073464</v>
      </c>
    </row>
    <row r="172" customFormat="false" ht="14.15" hidden="false" customHeight="false" outlineLevel="0" collapsed="false">
      <c r="B172" s="1" t="n">
        <v>0.003</v>
      </c>
      <c r="C172" s="1" t="n">
        <v>31887538</v>
      </c>
      <c r="E172" s="0" t="n">
        <v>0.006</v>
      </c>
      <c r="F172" s="1" t="n">
        <v>10196444</v>
      </c>
    </row>
    <row r="173" customFormat="false" ht="14.15" hidden="false" customHeight="false" outlineLevel="0" collapsed="false">
      <c r="B173" s="1" t="n">
        <v>0.004</v>
      </c>
      <c r="C173" s="1" t="n">
        <v>32237251</v>
      </c>
      <c r="E173" s="0" t="n">
        <v>0.005</v>
      </c>
      <c r="F173" s="1" t="n">
        <v>10320363</v>
      </c>
    </row>
    <row r="174" customFormat="false" ht="14.15" hidden="false" customHeight="false" outlineLevel="0" collapsed="false">
      <c r="B174" s="1" t="n">
        <v>0.003</v>
      </c>
      <c r="C174" s="1" t="n">
        <v>32588460</v>
      </c>
      <c r="E174" s="0" t="n">
        <v>0.005</v>
      </c>
      <c r="F174" s="1" t="n">
        <v>10445240</v>
      </c>
    </row>
    <row r="175" customFormat="false" ht="14.15" hidden="false" customHeight="false" outlineLevel="0" collapsed="false">
      <c r="B175" s="1" t="n">
        <v>0.003</v>
      </c>
      <c r="C175" s="1" t="n">
        <v>32923274</v>
      </c>
      <c r="E175" s="0" t="n">
        <v>0.006</v>
      </c>
      <c r="F175" s="1" t="n">
        <v>10570950</v>
      </c>
    </row>
    <row r="176" customFormat="false" ht="14.15" hidden="false" customHeight="false" outlineLevel="0" collapsed="false">
      <c r="B176" s="1" t="n">
        <v>0.005</v>
      </c>
      <c r="C176" s="1" t="n">
        <v>33258285</v>
      </c>
      <c r="E176" s="0" t="n">
        <v>0.005</v>
      </c>
      <c r="F176" s="1" t="n">
        <v>10697715</v>
      </c>
    </row>
    <row r="177" customFormat="false" ht="14.15" hidden="false" customHeight="false" outlineLevel="0" collapsed="false">
      <c r="B177" s="1" t="n">
        <v>0.003</v>
      </c>
      <c r="C177" s="1" t="n">
        <v>33633988</v>
      </c>
      <c r="E177" s="0" t="n">
        <v>0.004</v>
      </c>
      <c r="F177" s="1" t="n">
        <v>10825455</v>
      </c>
    </row>
    <row r="178" customFormat="false" ht="14.15" hidden="false" customHeight="false" outlineLevel="0" collapsed="false">
      <c r="B178" s="1" t="n">
        <v>0.003</v>
      </c>
      <c r="C178" s="1" t="n">
        <v>33971178</v>
      </c>
      <c r="E178" s="0" t="n">
        <v>0.005</v>
      </c>
      <c r="F178" s="1" t="n">
        <v>10954123</v>
      </c>
    </row>
    <row r="179" customFormat="false" ht="14.15" hidden="false" customHeight="false" outlineLevel="0" collapsed="false">
      <c r="B179" s="1" t="n">
        <v>0.004</v>
      </c>
      <c r="C179" s="1" t="n">
        <v>34374670</v>
      </c>
      <c r="E179" s="0" t="n">
        <v>0.006</v>
      </c>
      <c r="F179" s="1" t="n">
        <v>11083725</v>
      </c>
    </row>
    <row r="180" customFormat="false" ht="14.15" hidden="false" customHeight="false" outlineLevel="0" collapsed="false">
      <c r="B180" s="1" t="n">
        <v>0.004</v>
      </c>
      <c r="C180" s="1" t="n">
        <v>34751455</v>
      </c>
      <c r="E180" s="0" t="n">
        <v>0.005</v>
      </c>
      <c r="F180" s="1" t="n">
        <v>11214197</v>
      </c>
    </row>
    <row r="181" customFormat="false" ht="14.15" hidden="false" customHeight="false" outlineLevel="0" collapsed="false">
      <c r="B181" s="1" t="n">
        <v>0.004</v>
      </c>
      <c r="C181" s="1" t="n">
        <v>35109616</v>
      </c>
      <c r="E181" s="0" t="n">
        <v>0.005</v>
      </c>
      <c r="F181" s="1" t="n">
        <v>11345575</v>
      </c>
    </row>
    <row r="182" customFormat="false" ht="14.15" hidden="false" customHeight="false" outlineLevel="0" collapsed="false">
      <c r="B182" s="1" t="n">
        <v>0.003</v>
      </c>
      <c r="C182" s="1" t="n">
        <v>35520237</v>
      </c>
      <c r="E182" s="0" t="n">
        <v>0.005</v>
      </c>
      <c r="F182" s="1" t="n">
        <v>11477909</v>
      </c>
    </row>
    <row r="183" customFormat="false" ht="14.15" hidden="false" customHeight="false" outlineLevel="0" collapsed="false">
      <c r="B183" s="1" t="n">
        <v>0.004</v>
      </c>
      <c r="C183" s="1" t="n">
        <v>35880060</v>
      </c>
      <c r="E183" s="0" t="n">
        <v>0.006</v>
      </c>
      <c r="F183" s="1" t="n">
        <v>11611026</v>
      </c>
    </row>
    <row r="184" customFormat="false" ht="14.15" hidden="false" customHeight="false" outlineLevel="0" collapsed="false">
      <c r="B184" s="1" t="n">
        <v>0.004</v>
      </c>
      <c r="C184" s="1" t="n">
        <v>36248029</v>
      </c>
      <c r="E184" s="0" t="n">
        <v>0.005</v>
      </c>
      <c r="F184" s="1" t="n">
        <v>11744997</v>
      </c>
    </row>
    <row r="185" customFormat="false" ht="14.15" hidden="false" customHeight="false" outlineLevel="0" collapsed="false">
      <c r="B185" s="1" t="n">
        <v>0.003</v>
      </c>
      <c r="C185" s="1" t="n">
        <v>36593399</v>
      </c>
      <c r="E185" s="0" t="n">
        <v>0.005</v>
      </c>
      <c r="F185" s="1" t="n">
        <v>11879734</v>
      </c>
    </row>
    <row r="186" customFormat="false" ht="14.15" hidden="false" customHeight="false" outlineLevel="0" collapsed="false">
      <c r="B186" s="1" t="n">
        <v>0.004</v>
      </c>
      <c r="C186" s="1" t="n">
        <v>37035574</v>
      </c>
      <c r="E186" s="0" t="n">
        <v>0.006</v>
      </c>
      <c r="F186" s="1" t="n">
        <v>12015466</v>
      </c>
    </row>
    <row r="187" customFormat="false" ht="14.15" hidden="false" customHeight="false" outlineLevel="0" collapsed="false">
      <c r="B187" s="1" t="n">
        <v>0.004</v>
      </c>
      <c r="C187" s="1" t="n">
        <v>37476823</v>
      </c>
      <c r="E187" s="0" t="n">
        <v>0.004</v>
      </c>
      <c r="F187" s="1" t="n">
        <v>12152201</v>
      </c>
    </row>
    <row r="188" customFormat="false" ht="14.15" hidden="false" customHeight="false" outlineLevel="0" collapsed="false">
      <c r="B188" s="1" t="n">
        <v>0.004</v>
      </c>
      <c r="C188" s="1" t="n">
        <v>37874663</v>
      </c>
      <c r="E188" s="0" t="n">
        <v>0.006</v>
      </c>
      <c r="F188" s="1" t="n">
        <v>12289861</v>
      </c>
    </row>
    <row r="189" customFormat="false" ht="14.15" hidden="false" customHeight="false" outlineLevel="0" collapsed="false">
      <c r="B189" s="1" t="n">
        <v>0.005</v>
      </c>
      <c r="C189" s="1" t="n">
        <v>38274568</v>
      </c>
      <c r="E189" s="0" t="n">
        <v>0.006</v>
      </c>
      <c r="F189" s="1" t="n">
        <v>12428461</v>
      </c>
    </row>
    <row r="190" customFormat="false" ht="14.15" hidden="false" customHeight="false" outlineLevel="0" collapsed="false">
      <c r="B190" s="1" t="n">
        <v>0.004</v>
      </c>
      <c r="C190" s="1" t="n">
        <v>38625242</v>
      </c>
      <c r="E190" s="0" t="n">
        <v>0.004</v>
      </c>
      <c r="F190" s="1" t="n">
        <v>12567929</v>
      </c>
    </row>
    <row r="191" customFormat="false" ht="14.15" hidden="false" customHeight="false" outlineLevel="0" collapsed="false">
      <c r="B191" s="1" t="n">
        <v>0.004</v>
      </c>
      <c r="C191" s="1" t="n">
        <v>39194942</v>
      </c>
      <c r="E191" s="0" t="n">
        <v>0.006</v>
      </c>
      <c r="F191" s="1" t="n">
        <v>12708325</v>
      </c>
    </row>
    <row r="192" customFormat="false" ht="14.15" hidden="false" customHeight="false" outlineLevel="0" collapsed="false">
      <c r="B192" s="1" t="n">
        <v>0.004</v>
      </c>
      <c r="C192" s="1" t="n">
        <v>39702622</v>
      </c>
      <c r="E192" s="0" t="n">
        <v>0.006</v>
      </c>
      <c r="F192" s="1" t="n">
        <v>12849625</v>
      </c>
    </row>
    <row r="193" customFormat="false" ht="14.15" hidden="false" customHeight="false" outlineLevel="0" collapsed="false">
      <c r="B193" s="1" t="n">
        <v>0.004</v>
      </c>
      <c r="C193" s="1" t="n">
        <v>40176995</v>
      </c>
      <c r="E193" s="0" t="n">
        <v>0.005</v>
      </c>
      <c r="F193" s="1" t="n">
        <v>12991735</v>
      </c>
    </row>
    <row r="194" customFormat="false" ht="14.15" hidden="false" customHeight="false" outlineLevel="0" collapsed="false">
      <c r="B194" s="1" t="n">
        <v>0.004</v>
      </c>
      <c r="C194" s="1" t="n">
        <v>40637555</v>
      </c>
      <c r="E194" s="0" t="n">
        <v>0.006</v>
      </c>
      <c r="F194" s="1" t="n">
        <v>13134766</v>
      </c>
    </row>
    <row r="195" customFormat="false" ht="14.15" hidden="false" customHeight="false" outlineLevel="0" collapsed="false">
      <c r="B195" s="1" t="n">
        <v>0.004</v>
      </c>
      <c r="C195" s="1" t="n">
        <v>41062216</v>
      </c>
      <c r="E195" s="0" t="n">
        <v>0.005</v>
      </c>
      <c r="F195" s="1" t="n">
        <v>13278556</v>
      </c>
    </row>
    <row r="196" customFormat="false" ht="14.15" hidden="false" customHeight="false" outlineLevel="0" collapsed="false">
      <c r="B196" s="1" t="n">
        <v>0.004</v>
      </c>
      <c r="C196" s="1" t="n">
        <v>41460000</v>
      </c>
      <c r="E196" s="0" t="n">
        <v>0.006</v>
      </c>
      <c r="F196" s="1" t="n">
        <v>13423182</v>
      </c>
    </row>
    <row r="197" customFormat="false" ht="14.15" hidden="false" customHeight="false" outlineLevel="0" collapsed="false">
      <c r="B197" s="1" t="n">
        <v>0.005</v>
      </c>
      <c r="C197" s="1" t="n">
        <v>41878895</v>
      </c>
      <c r="E197" s="0" t="n">
        <v>0.005</v>
      </c>
      <c r="F197" s="1" t="n">
        <v>13568749</v>
      </c>
    </row>
    <row r="198" customFormat="false" ht="14.15" hidden="false" customHeight="false" outlineLevel="0" collapsed="false">
      <c r="B198" s="1" t="n">
        <v>0.004</v>
      </c>
      <c r="C198" s="1" t="n">
        <v>42311910</v>
      </c>
      <c r="E198" s="0" t="n">
        <v>0.005</v>
      </c>
      <c r="F198" s="1" t="n">
        <v>13715149</v>
      </c>
    </row>
    <row r="199" customFormat="false" ht="14.15" hidden="false" customHeight="false" outlineLevel="0" collapsed="false">
      <c r="B199" s="1" t="n">
        <v>0.004</v>
      </c>
      <c r="C199" s="1" t="n">
        <v>42726449</v>
      </c>
      <c r="E199" s="0" t="n">
        <v>0.007</v>
      </c>
      <c r="F199" s="1" t="n">
        <v>13862397</v>
      </c>
    </row>
    <row r="200" customFormat="false" ht="14.15" hidden="false" customHeight="false" outlineLevel="0" collapsed="false">
      <c r="B200" s="1" t="n">
        <v>0.005</v>
      </c>
      <c r="C200" s="1" t="n">
        <v>43190973</v>
      </c>
      <c r="E200" s="0" t="n">
        <v>0.005</v>
      </c>
      <c r="F200" s="1" t="n">
        <v>14010430</v>
      </c>
    </row>
    <row r="201" customFormat="false" ht="14.15" hidden="false" customHeight="false" outlineLevel="0" collapsed="false">
      <c r="B201" s="1" t="n">
        <v>0.004</v>
      </c>
      <c r="C201" s="1" t="n">
        <v>43676623</v>
      </c>
      <c r="E201" s="0" t="n">
        <v>0.005</v>
      </c>
      <c r="F201" s="1" t="n">
        <v>14159263</v>
      </c>
    </row>
    <row r="202" customFormat="false" ht="14.15" hidden="false" customHeight="false" outlineLevel="0" collapsed="false">
      <c r="B202" s="1" t="n">
        <v>0.006</v>
      </c>
      <c r="C202" s="1" t="n">
        <v>44101195</v>
      </c>
      <c r="E202" s="0" t="n">
        <v>0.005</v>
      </c>
      <c r="F202" s="1" t="n">
        <v>14308906</v>
      </c>
    </row>
    <row r="203" customFormat="false" ht="14.15" hidden="false" customHeight="false" outlineLevel="0" collapsed="false">
      <c r="B203" s="1" t="n">
        <v>0.004</v>
      </c>
      <c r="C203" s="1" t="n">
        <v>44478157</v>
      </c>
      <c r="E203" s="0" t="n">
        <v>0.006</v>
      </c>
      <c r="F203" s="1" t="n">
        <v>14459291</v>
      </c>
    </row>
    <row r="204" customFormat="false" ht="14.15" hidden="false" customHeight="false" outlineLevel="0" collapsed="false">
      <c r="B204" s="1" t="n">
        <v>0.005</v>
      </c>
      <c r="C204" s="1" t="n">
        <v>44890860</v>
      </c>
      <c r="E204" s="0" t="n">
        <v>0.006</v>
      </c>
      <c r="F204" s="1" t="n">
        <v>14610460</v>
      </c>
    </row>
    <row r="205" customFormat="false" ht="14.15" hidden="false" customHeight="false" outlineLevel="0" collapsed="false">
      <c r="B205" s="1" t="n">
        <v>0.004</v>
      </c>
      <c r="C205" s="1" t="n">
        <v>45339540</v>
      </c>
      <c r="E205" s="0" t="n">
        <v>0.005</v>
      </c>
      <c r="F205" s="1" t="n">
        <v>14762355</v>
      </c>
    </row>
    <row r="206" customFormat="false" ht="14.15" hidden="false" customHeight="false" outlineLevel="0" collapsed="false">
      <c r="B206" s="1" t="n">
        <v>0.005</v>
      </c>
      <c r="C206" s="1" t="n">
        <v>45783984</v>
      </c>
      <c r="E206" s="0" t="n">
        <v>0.006</v>
      </c>
      <c r="F206" s="1" t="n">
        <v>14914954</v>
      </c>
    </row>
    <row r="207" customFormat="false" ht="14.15" hidden="false" customHeight="false" outlineLevel="0" collapsed="false">
      <c r="B207" s="1" t="n">
        <v>0.004</v>
      </c>
      <c r="C207" s="1" t="n">
        <v>46138907</v>
      </c>
      <c r="E207" s="0" t="n">
        <v>0.005</v>
      </c>
      <c r="F207" s="1" t="n">
        <v>15068610</v>
      </c>
    </row>
    <row r="208" customFormat="false" ht="14.15" hidden="false" customHeight="false" outlineLevel="0" collapsed="false">
      <c r="B208" s="1" t="n">
        <v>0.005</v>
      </c>
      <c r="C208" s="1" t="n">
        <v>46563762</v>
      </c>
      <c r="E208" s="0" t="n">
        <v>0.005</v>
      </c>
      <c r="F208" s="1" t="n">
        <v>15223225</v>
      </c>
    </row>
    <row r="209" customFormat="false" ht="14.15" hidden="false" customHeight="false" outlineLevel="0" collapsed="false">
      <c r="B209" s="1" t="n">
        <v>0.004</v>
      </c>
      <c r="C209" s="1" t="n">
        <v>47044004</v>
      </c>
      <c r="E209" s="0" t="n">
        <v>0.005</v>
      </c>
      <c r="F209" s="1" t="n">
        <v>15378795</v>
      </c>
    </row>
    <row r="210" customFormat="false" ht="14.15" hidden="false" customHeight="false" outlineLevel="0" collapsed="false">
      <c r="B210" s="1" t="n">
        <v>0.004</v>
      </c>
      <c r="C210" s="1" t="n">
        <v>47465487</v>
      </c>
      <c r="E210" s="0" t="n">
        <v>0.007</v>
      </c>
      <c r="F210" s="1" t="n">
        <v>15535281</v>
      </c>
    </row>
    <row r="211" customFormat="false" ht="14.15" hidden="false" customHeight="false" outlineLevel="0" collapsed="false">
      <c r="B211" s="1" t="n">
        <v>0.004</v>
      </c>
      <c r="C211" s="1" t="n">
        <v>47929083</v>
      </c>
      <c r="E211" s="0" t="n">
        <v>0.006</v>
      </c>
      <c r="F211" s="1" t="n">
        <v>15692615</v>
      </c>
    </row>
    <row r="212" customFormat="false" ht="14.15" hidden="false" customHeight="false" outlineLevel="0" collapsed="false">
      <c r="B212" s="1" t="n">
        <v>0.005</v>
      </c>
      <c r="C212" s="1" t="n">
        <v>48331671</v>
      </c>
      <c r="E212" s="0" t="n">
        <v>0.007</v>
      </c>
      <c r="F212" s="1" t="n">
        <v>15850890</v>
      </c>
    </row>
    <row r="213" customFormat="false" ht="14.15" hidden="false" customHeight="false" outlineLevel="0" collapsed="false">
      <c r="B213" s="1" t="n">
        <v>0.004</v>
      </c>
      <c r="C213" s="1" t="n">
        <v>48785288</v>
      </c>
      <c r="E213" s="0" t="n">
        <v>0.005</v>
      </c>
      <c r="F213" s="1" t="n">
        <v>16010054</v>
      </c>
    </row>
    <row r="214" customFormat="false" ht="14.15" hidden="false" customHeight="false" outlineLevel="0" collapsed="false">
      <c r="B214" s="1" t="n">
        <v>0.005</v>
      </c>
      <c r="C214" s="1" t="n">
        <v>49296451</v>
      </c>
      <c r="E214" s="0" t="n">
        <v>0.006</v>
      </c>
      <c r="F214" s="1" t="n">
        <v>16170058</v>
      </c>
    </row>
    <row r="215" customFormat="false" ht="14.15" hidden="false" customHeight="false" outlineLevel="0" collapsed="false">
      <c r="B215" s="1" t="n">
        <v>0.004</v>
      </c>
      <c r="C215" s="1" t="n">
        <v>49712284</v>
      </c>
      <c r="E215" s="0" t="n">
        <v>0.006</v>
      </c>
      <c r="F215" s="1" t="n">
        <v>16330880</v>
      </c>
    </row>
    <row r="216" customFormat="false" ht="14.15" hidden="false" customHeight="false" outlineLevel="0" collapsed="false">
      <c r="B216" s="1" t="n">
        <v>0.005</v>
      </c>
      <c r="C216" s="1" t="n">
        <v>50165764</v>
      </c>
      <c r="E216" s="0" t="n">
        <v>0.006</v>
      </c>
      <c r="F216" s="1" t="n">
        <v>16492459</v>
      </c>
    </row>
    <row r="217" customFormat="false" ht="14.15" hidden="false" customHeight="false" outlineLevel="0" collapsed="false">
      <c r="B217" s="1" t="n">
        <v>0.004</v>
      </c>
      <c r="C217" s="1" t="n">
        <v>50568112</v>
      </c>
      <c r="E217" s="0" t="n">
        <v>0.007</v>
      </c>
      <c r="F217" s="1" t="n">
        <v>16654987</v>
      </c>
    </row>
    <row r="218" customFormat="false" ht="14.15" hidden="false" customHeight="false" outlineLevel="0" collapsed="false">
      <c r="B218" s="1" t="n">
        <v>0.004</v>
      </c>
      <c r="C218" s="1" t="n">
        <v>51037455</v>
      </c>
      <c r="E218" s="0" t="n">
        <v>0.006</v>
      </c>
      <c r="F218" s="1" t="n">
        <v>16818403</v>
      </c>
    </row>
    <row r="219" customFormat="false" ht="14.15" hidden="false" customHeight="false" outlineLevel="0" collapsed="false">
      <c r="B219" s="1" t="n">
        <v>0.004</v>
      </c>
      <c r="C219" s="1" t="n">
        <v>51528993</v>
      </c>
      <c r="E219" s="0" t="n">
        <v>0.006</v>
      </c>
      <c r="F219" s="1" t="n">
        <v>16982653</v>
      </c>
    </row>
    <row r="220" customFormat="false" ht="14.15" hidden="false" customHeight="false" outlineLevel="0" collapsed="false">
      <c r="B220" s="1" t="n">
        <v>0.004</v>
      </c>
      <c r="C220" s="1" t="n">
        <v>52015996</v>
      </c>
      <c r="E220" s="0" t="n">
        <v>0.006</v>
      </c>
      <c r="F220" s="1" t="n">
        <v>17147776</v>
      </c>
    </row>
    <row r="221" customFormat="false" ht="14.15" hidden="false" customHeight="false" outlineLevel="0" collapsed="false">
      <c r="B221" s="1" t="n">
        <v>0.005</v>
      </c>
      <c r="C221" s="1" t="n">
        <v>52448418</v>
      </c>
      <c r="E221" s="0" t="n">
        <v>0.007</v>
      </c>
      <c r="F221" s="1" t="n">
        <v>17313629</v>
      </c>
    </row>
    <row r="222" customFormat="false" ht="14.15" hidden="false" customHeight="false" outlineLevel="0" collapsed="false">
      <c r="B222" s="1" t="n">
        <v>0.004</v>
      </c>
      <c r="C222" s="1" t="n">
        <v>52851269</v>
      </c>
      <c r="E222" s="0" t="n">
        <v>0.006</v>
      </c>
      <c r="F222" s="1" t="n">
        <v>17480298</v>
      </c>
    </row>
    <row r="223" customFormat="false" ht="14.15" hidden="false" customHeight="false" outlineLevel="0" collapsed="false">
      <c r="B223" s="1" t="n">
        <v>0.005</v>
      </c>
      <c r="C223" s="1" t="n">
        <v>53305480</v>
      </c>
      <c r="E223" s="0" t="n">
        <v>0.007</v>
      </c>
      <c r="F223" s="1" t="n">
        <v>17647750</v>
      </c>
    </row>
    <row r="224" customFormat="false" ht="14.15" hidden="false" customHeight="false" outlineLevel="0" collapsed="false">
      <c r="B224" s="1" t="n">
        <v>0.005</v>
      </c>
      <c r="C224" s="1" t="n">
        <v>53735970</v>
      </c>
      <c r="E224" s="0" t="n">
        <v>0.006</v>
      </c>
      <c r="F224" s="1" t="n">
        <v>17815960</v>
      </c>
    </row>
    <row r="225" customFormat="false" ht="14.15" hidden="false" customHeight="false" outlineLevel="0" collapsed="false">
      <c r="B225" s="1" t="n">
        <v>0.006</v>
      </c>
      <c r="C225" s="1" t="n">
        <v>54204127</v>
      </c>
      <c r="E225" s="0" t="n">
        <v>0.006</v>
      </c>
      <c r="F225" s="1" t="n">
        <v>17984894</v>
      </c>
    </row>
    <row r="226" customFormat="false" ht="14.15" hidden="false" customHeight="false" outlineLevel="0" collapsed="false">
      <c r="B226" s="1" t="n">
        <v>0.005</v>
      </c>
      <c r="C226" s="1" t="n">
        <v>54660240</v>
      </c>
      <c r="E226" s="0" t="n">
        <v>0.007</v>
      </c>
      <c r="F226" s="1" t="n">
        <v>18154508</v>
      </c>
    </row>
    <row r="227" customFormat="false" ht="14.15" hidden="false" customHeight="false" outlineLevel="0" collapsed="false">
      <c r="B227" s="1" t="n">
        <v>0.005</v>
      </c>
      <c r="C227" s="1" t="n">
        <v>55287597</v>
      </c>
      <c r="E227" s="0" t="n">
        <v>0.006</v>
      </c>
      <c r="F227" s="1" t="n">
        <v>18325087</v>
      </c>
    </row>
    <row r="228" customFormat="false" ht="14.15" hidden="false" customHeight="false" outlineLevel="0" collapsed="false">
      <c r="B228" s="1" t="n">
        <v>0.005</v>
      </c>
      <c r="C228" s="1" t="n">
        <v>55778768</v>
      </c>
      <c r="E228" s="0" t="n">
        <v>0.006</v>
      </c>
      <c r="F228" s="1" t="n">
        <v>18496486</v>
      </c>
    </row>
    <row r="229" customFormat="false" ht="14.15" hidden="false" customHeight="false" outlineLevel="0" collapsed="false">
      <c r="B229" s="1" t="n">
        <v>0.005</v>
      </c>
      <c r="C229" s="1" t="n">
        <v>56453099</v>
      </c>
      <c r="E229" s="0" t="n">
        <v>0.007</v>
      </c>
      <c r="F229" s="1" t="n">
        <v>18668712</v>
      </c>
    </row>
    <row r="230" customFormat="false" ht="14.15" hidden="false" customHeight="false" outlineLevel="0" collapsed="false">
      <c r="B230" s="1" t="n">
        <v>0.004</v>
      </c>
      <c r="C230" s="1" t="n">
        <v>56892858</v>
      </c>
      <c r="E230" s="0" t="n">
        <v>0.006</v>
      </c>
      <c r="F230" s="1" t="n">
        <v>18841763</v>
      </c>
    </row>
    <row r="231" customFormat="false" ht="14.15" hidden="false" customHeight="false" outlineLevel="0" collapsed="false">
      <c r="B231" s="1" t="n">
        <v>0.005</v>
      </c>
      <c r="C231" s="1" t="n">
        <v>57428112</v>
      </c>
      <c r="E231" s="0" t="n">
        <v>0.007</v>
      </c>
      <c r="F231" s="1" t="n">
        <v>19015623</v>
      </c>
    </row>
    <row r="232" customFormat="false" ht="14.15" hidden="false" customHeight="false" outlineLevel="0" collapsed="false">
      <c r="B232" s="1" t="n">
        <v>0.004</v>
      </c>
      <c r="C232" s="1" t="n">
        <v>57929688</v>
      </c>
      <c r="E232" s="0" t="n">
        <v>0.007</v>
      </c>
      <c r="F232" s="1" t="n">
        <v>19190364</v>
      </c>
    </row>
    <row r="233" customFormat="false" ht="14.15" hidden="false" customHeight="false" outlineLevel="0" collapsed="false">
      <c r="B233" s="1" t="n">
        <v>0.005</v>
      </c>
      <c r="C233" s="1" t="n">
        <v>58519517</v>
      </c>
      <c r="E233" s="0" t="n">
        <v>0.006</v>
      </c>
      <c r="F233" s="1" t="n">
        <v>19365846</v>
      </c>
    </row>
    <row r="234" customFormat="false" ht="14.15" hidden="false" customHeight="false" outlineLevel="0" collapsed="false">
      <c r="B234" s="1" t="n">
        <v>0.006</v>
      </c>
      <c r="C234" s="1" t="n">
        <v>59015328</v>
      </c>
      <c r="E234" s="0" t="n">
        <v>0.006</v>
      </c>
      <c r="F234" s="1" t="n">
        <v>19542052</v>
      </c>
    </row>
    <row r="235" customFormat="false" ht="14.15" hidden="false" customHeight="false" outlineLevel="0" collapsed="false">
      <c r="B235" s="1" t="n">
        <v>0.005</v>
      </c>
      <c r="C235" s="1" t="n">
        <v>59430194</v>
      </c>
      <c r="E235" s="0" t="n">
        <v>0.007</v>
      </c>
      <c r="F235" s="1" t="n">
        <v>19719021</v>
      </c>
    </row>
    <row r="236" customFormat="false" ht="14.15" hidden="false" customHeight="false" outlineLevel="0" collapsed="false">
      <c r="B236" s="1" t="n">
        <v>0.005</v>
      </c>
      <c r="C236" s="1" t="n">
        <v>59931121</v>
      </c>
      <c r="E236" s="0" t="n">
        <v>0.006</v>
      </c>
      <c r="F236" s="1" t="n">
        <v>19896680</v>
      </c>
    </row>
    <row r="237" customFormat="false" ht="14.15" hidden="false" customHeight="false" outlineLevel="0" collapsed="false">
      <c r="B237" s="1" t="n">
        <v>0.006</v>
      </c>
      <c r="C237" s="1" t="n">
        <v>60433447</v>
      </c>
      <c r="E237" s="0" t="n">
        <v>0.007</v>
      </c>
      <c r="F237" s="1" t="n">
        <v>20075090</v>
      </c>
    </row>
    <row r="238" customFormat="false" ht="14.15" hidden="false" customHeight="false" outlineLevel="0" collapsed="false">
      <c r="B238" s="1" t="n">
        <v>0.005</v>
      </c>
      <c r="C238" s="1" t="n">
        <v>60859295</v>
      </c>
      <c r="E238" s="0" t="n">
        <v>0.008</v>
      </c>
      <c r="F238" s="1" t="n">
        <v>20254345</v>
      </c>
    </row>
    <row r="239" customFormat="false" ht="14.15" hidden="false" customHeight="false" outlineLevel="0" collapsed="false">
      <c r="B239" s="1" t="n">
        <v>0.005</v>
      </c>
      <c r="C239" s="1" t="n">
        <v>61287288</v>
      </c>
      <c r="E239" s="0" t="n">
        <v>0.007</v>
      </c>
      <c r="F239" s="1" t="n">
        <v>20434291</v>
      </c>
    </row>
    <row r="240" customFormat="false" ht="14.15" hidden="false" customHeight="false" outlineLevel="0" collapsed="false">
      <c r="B240" s="1" t="n">
        <v>0.006</v>
      </c>
      <c r="C240" s="1" t="n">
        <v>61815615</v>
      </c>
      <c r="E240" s="0" t="n">
        <v>0.007</v>
      </c>
      <c r="F240" s="1" t="n">
        <v>20615028</v>
      </c>
    </row>
    <row r="241" customFormat="false" ht="14.15" hidden="false" customHeight="false" outlineLevel="0" collapsed="false">
      <c r="B241" s="1" t="n">
        <v>0.005</v>
      </c>
      <c r="C241" s="1" t="n">
        <v>62309334</v>
      </c>
      <c r="E241" s="0" t="n">
        <v>0.008</v>
      </c>
      <c r="F241" s="1" t="n">
        <v>20796440</v>
      </c>
    </row>
    <row r="242" customFormat="false" ht="14.15" hidden="false" customHeight="false" outlineLevel="0" collapsed="false">
      <c r="B242" s="1" t="n">
        <v>0.004</v>
      </c>
      <c r="C242" s="1" t="n">
        <v>62762638</v>
      </c>
      <c r="E242" s="0" t="n">
        <v>0.008</v>
      </c>
      <c r="F242" s="1" t="n">
        <v>20978541</v>
      </c>
    </row>
    <row r="243" customFormat="false" ht="14.15" hidden="false" customHeight="false" outlineLevel="0" collapsed="false">
      <c r="B243" s="1" t="n">
        <v>0.006</v>
      </c>
      <c r="C243" s="1" t="n">
        <v>63234762</v>
      </c>
      <c r="E243" s="0" t="n">
        <v>0.006</v>
      </c>
      <c r="F243" s="1" t="n">
        <v>21161352</v>
      </c>
    </row>
    <row r="244" customFormat="false" ht="14.15" hidden="false" customHeight="false" outlineLevel="0" collapsed="false">
      <c r="B244" s="1" t="n">
        <v>0.006</v>
      </c>
      <c r="C244" s="1" t="n">
        <v>63695352</v>
      </c>
      <c r="E244" s="0" t="n">
        <v>0.007</v>
      </c>
      <c r="F244" s="1" t="n">
        <v>21344822</v>
      </c>
    </row>
    <row r="245" customFormat="false" ht="14.15" hidden="false" customHeight="false" outlineLevel="0" collapsed="false">
      <c r="B245" s="1" t="n">
        <v>0.005</v>
      </c>
      <c r="C245" s="1" t="n">
        <v>64232352</v>
      </c>
      <c r="E245" s="0" t="n">
        <v>0.008</v>
      </c>
      <c r="F245" s="1" t="n">
        <v>21528993</v>
      </c>
    </row>
    <row r="246" customFormat="false" ht="14.15" hidden="false" customHeight="false" outlineLevel="0" collapsed="false">
      <c r="B246" s="1" t="n">
        <v>0.004</v>
      </c>
      <c r="C246" s="1" t="n">
        <v>64723147</v>
      </c>
      <c r="E246" s="0" t="n">
        <v>0.007</v>
      </c>
      <c r="F246" s="1" t="n">
        <v>21713763</v>
      </c>
    </row>
    <row r="247" customFormat="false" ht="14.15" hidden="false" customHeight="false" outlineLevel="0" collapsed="false">
      <c r="B247" s="1" t="n">
        <v>0.005</v>
      </c>
      <c r="C247" s="1" t="n">
        <v>65251645</v>
      </c>
      <c r="E247" s="0" t="n">
        <v>0.007</v>
      </c>
      <c r="F247" s="1" t="n">
        <v>21899250</v>
      </c>
    </row>
    <row r="248" customFormat="false" ht="14.15" hidden="false" customHeight="false" outlineLevel="0" collapsed="false">
      <c r="B248" s="1" t="n">
        <v>0.004</v>
      </c>
      <c r="C248" s="1" t="n">
        <v>65821613</v>
      </c>
      <c r="E248" s="0" t="n">
        <v>0.007</v>
      </c>
      <c r="F248" s="1" t="n">
        <v>22085711</v>
      </c>
    </row>
    <row r="249" customFormat="false" ht="14.15" hidden="false" customHeight="false" outlineLevel="0" collapsed="false">
      <c r="B249" s="1" t="n">
        <v>0.005</v>
      </c>
      <c r="C249" s="1" t="n">
        <v>66331606</v>
      </c>
      <c r="E249" s="0" t="n">
        <v>0.008</v>
      </c>
      <c r="F249" s="1" t="n">
        <v>22273110</v>
      </c>
    </row>
    <row r="250" customFormat="false" ht="14.15" hidden="false" customHeight="false" outlineLevel="0" collapsed="false">
      <c r="B250" s="1" t="n">
        <v>0.005</v>
      </c>
      <c r="C250" s="1" t="n">
        <v>66906557</v>
      </c>
      <c r="E250" s="0" t="n">
        <v>0.009</v>
      </c>
      <c r="F250" s="1" t="n">
        <v>22461479</v>
      </c>
    </row>
    <row r="251" customFormat="false" ht="14.15" hidden="false" customHeight="false" outlineLevel="0" collapsed="false">
      <c r="B251" s="1" t="n">
        <v>0.005</v>
      </c>
      <c r="C251" s="1" t="n">
        <v>67397734</v>
      </c>
      <c r="E251" s="0" t="n">
        <v>0.007</v>
      </c>
      <c r="F251" s="1" t="n">
        <v>22650766</v>
      </c>
    </row>
    <row r="252" customFormat="false" ht="14.15" hidden="false" customHeight="false" outlineLevel="0" collapsed="false">
      <c r="B252" s="1" t="n">
        <v>0.005</v>
      </c>
      <c r="C252" s="1" t="n">
        <v>67962104</v>
      </c>
      <c r="E252" s="0" t="n">
        <v>0.007</v>
      </c>
      <c r="F252" s="1" t="n">
        <v>22840855</v>
      </c>
    </row>
    <row r="253" customFormat="false" ht="14.15" hidden="false" customHeight="false" outlineLevel="0" collapsed="false">
      <c r="B253" s="1" t="n">
        <v>0.006</v>
      </c>
      <c r="C253" s="1" t="n">
        <v>68462314</v>
      </c>
      <c r="E253" s="0" t="n">
        <v>0.007</v>
      </c>
      <c r="F253" s="1" t="n">
        <v>23031924</v>
      </c>
    </row>
    <row r="254" customFormat="false" ht="14.15" hidden="false" customHeight="false" outlineLevel="0" collapsed="false">
      <c r="B254" s="1" t="n">
        <v>0.005</v>
      </c>
      <c r="C254" s="1" t="n">
        <v>68964513</v>
      </c>
      <c r="E254" s="0" t="n">
        <v>0.008</v>
      </c>
      <c r="F254" s="1" t="n">
        <v>23223877</v>
      </c>
    </row>
    <row r="255" customFormat="false" ht="14.15" hidden="false" customHeight="false" outlineLevel="0" collapsed="false">
      <c r="B255" s="1" t="n">
        <v>0.005</v>
      </c>
      <c r="C255" s="1" t="n">
        <v>69470030</v>
      </c>
      <c r="E255" s="0" t="n">
        <v>0.008</v>
      </c>
      <c r="F255" s="1" t="n">
        <v>23416672</v>
      </c>
    </row>
    <row r="256" customFormat="false" ht="14.15" hidden="false" customHeight="false" outlineLevel="0" collapsed="false">
      <c r="B256" s="1" t="n">
        <v>0.005</v>
      </c>
      <c r="C256" s="1" t="n">
        <v>69958117</v>
      </c>
      <c r="E256" s="0" t="n">
        <v>0.007</v>
      </c>
      <c r="F256" s="1" t="n">
        <v>23610279</v>
      </c>
    </row>
    <row r="257" customFormat="false" ht="14.15" hidden="false" customHeight="false" outlineLevel="0" collapsed="false">
      <c r="B257" s="1" t="n">
        <v>0.005</v>
      </c>
      <c r="C257" s="1" t="n">
        <v>70445710</v>
      </c>
      <c r="E257" s="0" t="n">
        <v>0.007</v>
      </c>
      <c r="F257" s="1" t="n">
        <v>23804598</v>
      </c>
    </row>
    <row r="258" customFormat="false" ht="14.15" hidden="false" customHeight="false" outlineLevel="0" collapsed="false">
      <c r="B258" s="1" t="n">
        <v>0.006</v>
      </c>
      <c r="C258" s="1" t="n">
        <v>71241941</v>
      </c>
      <c r="E258" s="0" t="n">
        <v>0.007</v>
      </c>
      <c r="F258" s="1" t="n">
        <v>23999907</v>
      </c>
    </row>
    <row r="259" customFormat="false" ht="14.15" hidden="false" customHeight="false" outlineLevel="0" collapsed="false">
      <c r="B259" s="1" t="n">
        <v>0.005</v>
      </c>
      <c r="C259" s="1" t="n">
        <v>71733567</v>
      </c>
      <c r="E259" s="0" t="n">
        <v>0.008</v>
      </c>
      <c r="F259" s="1" t="n">
        <v>24196129</v>
      </c>
    </row>
    <row r="260" customFormat="false" ht="14.15" hidden="false" customHeight="false" outlineLevel="0" collapsed="false">
      <c r="B260" s="1" t="n">
        <v>0.005</v>
      </c>
      <c r="C260" s="1" t="n">
        <v>72298033</v>
      </c>
      <c r="E260" s="0" t="n">
        <v>0.009</v>
      </c>
      <c r="F260" s="1" t="n">
        <v>24393297</v>
      </c>
    </row>
    <row r="261" customFormat="false" ht="14.15" hidden="false" customHeight="false" outlineLevel="0" collapsed="false">
      <c r="B261" s="1" t="n">
        <v>0.006</v>
      </c>
      <c r="C261" s="1" t="n">
        <v>72772992</v>
      </c>
      <c r="E261" s="0" t="n">
        <v>0.007</v>
      </c>
      <c r="F261" s="1" t="n">
        <v>24591232</v>
      </c>
    </row>
    <row r="262" customFormat="false" ht="14.15" hidden="false" customHeight="false" outlineLevel="0" collapsed="false">
      <c r="B262" s="1" t="n">
        <v>0.005</v>
      </c>
      <c r="C262" s="1" t="n">
        <v>73285139</v>
      </c>
      <c r="E262" s="0" t="n">
        <v>0.007</v>
      </c>
      <c r="F262" s="1" t="n">
        <v>24789944</v>
      </c>
    </row>
    <row r="263" customFormat="false" ht="14.15" hidden="false" customHeight="false" outlineLevel="0" collapsed="false">
      <c r="B263" s="1" t="n">
        <v>0.005</v>
      </c>
      <c r="C263" s="1" t="n">
        <v>73808492</v>
      </c>
      <c r="E263" s="0" t="n">
        <v>0.007</v>
      </c>
      <c r="F263" s="1" t="n">
        <v>24989505</v>
      </c>
    </row>
    <row r="264" customFormat="false" ht="14.15" hidden="false" customHeight="false" outlineLevel="0" collapsed="false">
      <c r="B264" s="1" t="n">
        <v>0.006</v>
      </c>
      <c r="C264" s="1" t="n">
        <v>74279910</v>
      </c>
      <c r="E264" s="0" t="n">
        <v>0.007</v>
      </c>
      <c r="F264" s="1" t="n">
        <v>25189846</v>
      </c>
    </row>
    <row r="265" customFormat="false" ht="14.15" hidden="false" customHeight="false" outlineLevel="0" collapsed="false">
      <c r="B265" s="1" t="n">
        <v>0.006</v>
      </c>
      <c r="C265" s="1" t="n">
        <v>74905832</v>
      </c>
      <c r="E265" s="0" t="n">
        <v>0.007</v>
      </c>
      <c r="F265" s="1" t="n">
        <v>25390940</v>
      </c>
    </row>
    <row r="266" customFormat="false" ht="14.15" hidden="false" customHeight="false" outlineLevel="0" collapsed="false">
      <c r="B266" s="1" t="n">
        <v>0.005</v>
      </c>
      <c r="C266" s="1" t="n">
        <v>75790022</v>
      </c>
      <c r="E266" s="0" t="n">
        <v>0.009</v>
      </c>
      <c r="F266" s="1" t="n">
        <v>25592781</v>
      </c>
    </row>
    <row r="267" customFormat="false" ht="14.15" hidden="false" customHeight="false" outlineLevel="0" collapsed="false">
      <c r="B267" s="1" t="n">
        <v>0.005</v>
      </c>
      <c r="C267" s="1" t="n">
        <v>76348768</v>
      </c>
      <c r="E267" s="0" t="n">
        <v>0.008</v>
      </c>
      <c r="F267" s="1" t="n">
        <v>25795270</v>
      </c>
    </row>
    <row r="268" customFormat="false" ht="14.15" hidden="false" customHeight="false" outlineLevel="0" collapsed="false">
      <c r="B268" s="1" t="n">
        <v>0.005</v>
      </c>
      <c r="C268" s="1" t="n">
        <v>76829664</v>
      </c>
      <c r="E268" s="0" t="n">
        <v>0.008</v>
      </c>
      <c r="F268" s="1" t="n">
        <v>25998615</v>
      </c>
    </row>
    <row r="269" customFormat="false" ht="14.15" hidden="false" customHeight="false" outlineLevel="0" collapsed="false">
      <c r="B269" s="1" t="n">
        <v>0.005</v>
      </c>
      <c r="C269" s="1" t="n">
        <v>77674235</v>
      </c>
      <c r="E269" s="0" t="n">
        <v>0.009</v>
      </c>
      <c r="F269" s="1" t="n">
        <v>26202869</v>
      </c>
    </row>
    <row r="270" customFormat="false" ht="14.15" hidden="false" customHeight="false" outlineLevel="0" collapsed="false">
      <c r="B270" s="1" t="n">
        <v>0.006</v>
      </c>
      <c r="C270" s="1" t="n">
        <v>78218845</v>
      </c>
      <c r="E270" s="0" t="n">
        <v>0.007</v>
      </c>
      <c r="F270" s="1" t="n">
        <v>26407983</v>
      </c>
    </row>
    <row r="271" customFormat="false" ht="14.15" hidden="false" customHeight="false" outlineLevel="0" collapsed="false">
      <c r="B271" s="1" t="n">
        <v>0.006</v>
      </c>
      <c r="C271" s="1" t="n">
        <v>78849696</v>
      </c>
      <c r="E271" s="0" t="n">
        <v>0.007</v>
      </c>
      <c r="F271" s="1" t="n">
        <v>26613949</v>
      </c>
    </row>
    <row r="272" customFormat="false" ht="14.15" hidden="false" customHeight="false" outlineLevel="0" collapsed="false">
      <c r="B272" s="1" t="n">
        <v>0.006</v>
      </c>
      <c r="C272" s="1" t="n">
        <v>79793286</v>
      </c>
      <c r="E272" s="0" t="n">
        <v>0.007</v>
      </c>
      <c r="F272" s="1" t="n">
        <v>26820697</v>
      </c>
    </row>
    <row r="273" customFormat="false" ht="14.15" hidden="false" customHeight="false" outlineLevel="0" collapsed="false">
      <c r="B273" s="1" t="n">
        <v>0.007</v>
      </c>
      <c r="C273" s="1" t="n">
        <v>80322476</v>
      </c>
      <c r="E273" s="0" t="n">
        <v>0.007</v>
      </c>
      <c r="F273" s="1" t="n">
        <v>27028223</v>
      </c>
    </row>
    <row r="274" customFormat="false" ht="14.15" hidden="false" customHeight="false" outlineLevel="0" collapsed="false">
      <c r="B274" s="1" t="n">
        <v>0.005</v>
      </c>
      <c r="C274" s="1" t="n">
        <v>80820946</v>
      </c>
      <c r="E274" s="0" t="n">
        <v>0.008</v>
      </c>
      <c r="F274" s="1" t="n">
        <v>27236582</v>
      </c>
    </row>
    <row r="275" customFormat="false" ht="14.15" hidden="false" customHeight="false" outlineLevel="0" collapsed="false">
      <c r="B275" s="1" t="n">
        <v>0.006</v>
      </c>
      <c r="C275" s="1" t="n">
        <v>81431363</v>
      </c>
      <c r="E275" s="0" t="n">
        <v>0.007</v>
      </c>
      <c r="F275" s="1" t="n">
        <v>27445702</v>
      </c>
    </row>
    <row r="276" customFormat="false" ht="14.15" hidden="false" customHeight="false" outlineLevel="0" collapsed="false">
      <c r="B276" s="1" t="n">
        <v>0.006</v>
      </c>
      <c r="C276" s="1" t="n">
        <v>82344345</v>
      </c>
      <c r="E276" s="0" t="n">
        <v>0.007</v>
      </c>
      <c r="F276" s="1" t="n">
        <v>27655555</v>
      </c>
    </row>
    <row r="277" customFormat="false" ht="14.15" hidden="false" customHeight="false" outlineLevel="0" collapsed="false">
      <c r="B277" s="1" t="n">
        <v>0.007</v>
      </c>
      <c r="C277" s="1" t="n">
        <v>82835034</v>
      </c>
      <c r="E277" s="0" t="n">
        <v>0.007</v>
      </c>
      <c r="F277" s="1" t="n">
        <v>27866089</v>
      </c>
    </row>
    <row r="278" customFormat="false" ht="14.15" hidden="false" customHeight="false" outlineLevel="0" collapsed="false">
      <c r="B278" s="1" t="n">
        <v>0.007</v>
      </c>
      <c r="C278" s="1" t="n">
        <v>83378062</v>
      </c>
      <c r="E278" s="0" t="n">
        <v>0.007</v>
      </c>
      <c r="F278" s="1" t="n">
        <v>28077389</v>
      </c>
    </row>
    <row r="279" customFormat="false" ht="14.15" hidden="false" customHeight="false" outlineLevel="0" collapsed="false">
      <c r="B279" s="1" t="n">
        <v>0.007</v>
      </c>
      <c r="C279" s="1" t="n">
        <v>84017367</v>
      </c>
      <c r="E279" s="0" t="n">
        <v>0.007</v>
      </c>
      <c r="F279" s="1" t="n">
        <v>28289518</v>
      </c>
    </row>
    <row r="280" customFormat="false" ht="14.15" hidden="false" customHeight="false" outlineLevel="0" collapsed="false">
      <c r="B280" s="1" t="n">
        <v>0.007</v>
      </c>
      <c r="C280" s="1" t="n">
        <v>84661393</v>
      </c>
      <c r="E280" s="0" t="n">
        <v>0.007</v>
      </c>
      <c r="F280" s="1" t="n">
        <v>28502370</v>
      </c>
    </row>
    <row r="281" customFormat="false" ht="14.15" hidden="false" customHeight="false" outlineLevel="0" collapsed="false">
      <c r="B281" s="1" t="n">
        <v>0.006</v>
      </c>
      <c r="C281" s="1" t="n">
        <v>85171461</v>
      </c>
      <c r="E281" s="0" t="n">
        <v>0.007</v>
      </c>
      <c r="F281" s="1" t="n">
        <v>28715973</v>
      </c>
    </row>
    <row r="282" customFormat="false" ht="14.15" hidden="false" customHeight="false" outlineLevel="0" collapsed="false">
      <c r="B282" s="1" t="n">
        <v>0.006</v>
      </c>
      <c r="C282" s="1" t="n">
        <v>85751741</v>
      </c>
      <c r="E282" s="0" t="n">
        <v>0.007</v>
      </c>
      <c r="F282" s="1" t="n">
        <v>28930254</v>
      </c>
    </row>
    <row r="283" customFormat="false" ht="14.15" hidden="false" customHeight="false" outlineLevel="0" collapsed="false">
      <c r="B283" s="1" t="n">
        <v>0.006</v>
      </c>
      <c r="C283" s="1" t="n">
        <v>86271043</v>
      </c>
      <c r="E283" s="0" t="n">
        <v>0.007</v>
      </c>
      <c r="F283" s="1" t="n">
        <v>29145211</v>
      </c>
    </row>
    <row r="284" customFormat="false" ht="14.15" hidden="false" customHeight="false" outlineLevel="0" collapsed="false">
      <c r="B284" s="1" t="n">
        <v>0.007</v>
      </c>
      <c r="C284" s="1" t="n">
        <v>86806396</v>
      </c>
      <c r="E284" s="0" t="n">
        <v>0.008</v>
      </c>
      <c r="F284" s="1" t="n">
        <v>29360941</v>
      </c>
    </row>
    <row r="285" customFormat="false" ht="14.15" hidden="false" customHeight="false" outlineLevel="0" collapsed="false">
      <c r="B285" s="1" t="n">
        <v>0.008</v>
      </c>
      <c r="C285" s="1" t="n">
        <v>87310108</v>
      </c>
      <c r="E285" s="0" t="n">
        <v>0.007</v>
      </c>
      <c r="F285" s="1" t="n">
        <v>29577289</v>
      </c>
    </row>
    <row r="286" customFormat="false" ht="14.15" hidden="false" customHeight="false" outlineLevel="0" collapsed="false">
      <c r="B286" s="1" t="n">
        <v>0.006</v>
      </c>
      <c r="C286" s="1" t="n">
        <v>87869857</v>
      </c>
      <c r="E286" s="0" t="n">
        <v>0.008</v>
      </c>
      <c r="F286" s="1" t="n">
        <v>29794302</v>
      </c>
    </row>
    <row r="287" customFormat="false" ht="14.15" hidden="false" customHeight="false" outlineLevel="0" collapsed="false">
      <c r="B287" s="1" t="n">
        <v>0.006</v>
      </c>
      <c r="C287" s="1" t="n">
        <v>88450385</v>
      </c>
      <c r="E287" s="0" t="n">
        <v>0.009</v>
      </c>
      <c r="F287" s="1" t="n">
        <v>30011917</v>
      </c>
    </row>
    <row r="288" customFormat="false" ht="14.15" hidden="false" customHeight="false" outlineLevel="0" collapsed="false">
      <c r="B288" s="1" t="n">
        <v>0.005</v>
      </c>
      <c r="C288" s="1" t="n">
        <v>88988542</v>
      </c>
      <c r="E288" s="0" t="n">
        <v>0.008</v>
      </c>
      <c r="F288" s="1" t="n">
        <v>30230174</v>
      </c>
    </row>
    <row r="289" customFormat="false" ht="14.15" hidden="false" customHeight="false" outlineLevel="0" collapsed="false">
      <c r="B289" s="1" t="n">
        <v>0.006</v>
      </c>
      <c r="C289" s="1" t="n">
        <v>89595578</v>
      </c>
      <c r="E289" s="0" t="n">
        <v>0.008</v>
      </c>
      <c r="F289" s="1" t="n">
        <v>30449372</v>
      </c>
    </row>
    <row r="290" customFormat="false" ht="14.15" hidden="false" customHeight="false" outlineLevel="0" collapsed="false">
      <c r="B290" s="1" t="n">
        <v>0.006</v>
      </c>
      <c r="C290" s="1" t="n">
        <v>90085495</v>
      </c>
      <c r="E290" s="0" t="n">
        <v>0.008</v>
      </c>
      <c r="F290" s="1" t="n">
        <v>30669387</v>
      </c>
    </row>
    <row r="291" customFormat="false" ht="14.15" hidden="false" customHeight="false" outlineLevel="0" collapsed="false">
      <c r="B291" s="1" t="n">
        <v>0.006</v>
      </c>
      <c r="C291" s="1" t="n">
        <v>90710603</v>
      </c>
      <c r="E291" s="0" t="n">
        <v>0.009</v>
      </c>
      <c r="F291" s="1" t="n">
        <v>30890318</v>
      </c>
    </row>
    <row r="292" customFormat="false" ht="14.15" hidden="false" customHeight="false" outlineLevel="0" collapsed="false">
      <c r="B292" s="1" t="n">
        <v>0.006</v>
      </c>
      <c r="C292" s="1" t="n">
        <v>91225912</v>
      </c>
      <c r="E292" s="0" t="n">
        <v>0.009</v>
      </c>
      <c r="F292" s="1" t="n">
        <v>31112050</v>
      </c>
    </row>
    <row r="293" customFormat="false" ht="14.15" hidden="false" customHeight="false" outlineLevel="0" collapsed="false">
      <c r="B293" s="1" t="n">
        <v>0.006</v>
      </c>
      <c r="C293" s="1" t="n">
        <v>91820011</v>
      </c>
      <c r="E293" s="0" t="n">
        <v>0.009</v>
      </c>
      <c r="F293" s="1" t="n">
        <v>31334540</v>
      </c>
    </row>
    <row r="294" customFormat="false" ht="14.15" hidden="false" customHeight="false" outlineLevel="0" collapsed="false">
      <c r="B294" s="1" t="n">
        <v>0.006</v>
      </c>
      <c r="C294" s="1" t="n">
        <v>92401347</v>
      </c>
      <c r="E294" s="0" t="n">
        <v>0.01</v>
      </c>
      <c r="F294" s="1" t="n">
        <v>31557900</v>
      </c>
    </row>
    <row r="295" customFormat="false" ht="14.15" hidden="false" customHeight="false" outlineLevel="0" collapsed="false">
      <c r="B295" s="1" t="n">
        <v>0.006</v>
      </c>
      <c r="C295" s="1" t="n">
        <v>92947629</v>
      </c>
      <c r="E295" s="0" t="n">
        <v>0.009</v>
      </c>
      <c r="F295" s="1" t="n">
        <v>31781989</v>
      </c>
    </row>
    <row r="296" customFormat="false" ht="14.15" hidden="false" customHeight="false" outlineLevel="0" collapsed="false">
      <c r="B296" s="1" t="n">
        <v>0.008</v>
      </c>
      <c r="C296" s="1" t="n">
        <v>93487211</v>
      </c>
      <c r="E296" s="0" t="n">
        <v>0.008</v>
      </c>
      <c r="F296" s="1" t="n">
        <v>32006832</v>
      </c>
    </row>
    <row r="297" customFormat="false" ht="14.15" hidden="false" customHeight="false" outlineLevel="0" collapsed="false">
      <c r="B297" s="1" t="n">
        <v>0.006</v>
      </c>
      <c r="C297" s="1" t="n">
        <v>94101522</v>
      </c>
      <c r="E297" s="0" t="n">
        <v>0.01</v>
      </c>
      <c r="F297" s="1" t="n">
        <v>32232410</v>
      </c>
    </row>
    <row r="298" customFormat="false" ht="14.15" hidden="false" customHeight="false" outlineLevel="0" collapsed="false">
      <c r="B298" s="1" t="n">
        <v>0.006</v>
      </c>
      <c r="C298" s="1" t="n">
        <v>94718633</v>
      </c>
      <c r="E298" s="0" t="n">
        <v>0.009</v>
      </c>
      <c r="F298" s="1" t="n">
        <v>32458621</v>
      </c>
    </row>
    <row r="299" customFormat="false" ht="14.15" hidden="false" customHeight="false" outlineLevel="0" collapsed="false">
      <c r="B299" s="1" t="n">
        <v>0.008</v>
      </c>
      <c r="C299" s="1" t="n">
        <v>95295923</v>
      </c>
      <c r="E299" s="0" t="n">
        <v>0.008</v>
      </c>
      <c r="F299" s="1" t="n">
        <v>32685722</v>
      </c>
    </row>
    <row r="300" customFormat="false" ht="14.15" hidden="false" customHeight="false" outlineLevel="0" collapsed="false">
      <c r="B300" s="1" t="n">
        <v>0.007</v>
      </c>
      <c r="C300" s="1" t="n">
        <v>95929582</v>
      </c>
      <c r="E300" s="0" t="n">
        <v>0.009</v>
      </c>
      <c r="F300" s="1" t="n">
        <v>32913624</v>
      </c>
    </row>
    <row r="301" customFormat="false" ht="14.15" hidden="false" customHeight="false" outlineLevel="0" collapsed="false">
      <c r="B301" s="1" t="n">
        <v>0.011</v>
      </c>
      <c r="C301" s="1" t="n">
        <v>96492852</v>
      </c>
      <c r="E301" s="0" t="n">
        <v>0.012</v>
      </c>
      <c r="F301" s="1" t="n">
        <v>33142256</v>
      </c>
    </row>
    <row r="302" customFormat="false" ht="14.15" hidden="false" customHeight="false" outlineLevel="0" collapsed="false">
      <c r="B302" s="1" t="n">
        <v>0.012</v>
      </c>
      <c r="C302" s="1" t="n">
        <v>97286117</v>
      </c>
      <c r="E302" s="0" t="n">
        <v>0.011</v>
      </c>
      <c r="F302" s="1" t="n">
        <v>33371626</v>
      </c>
    </row>
    <row r="303" customFormat="false" ht="14.15" hidden="false" customHeight="false" outlineLevel="0" collapsed="false">
      <c r="B303" s="1" t="n">
        <v>0.008</v>
      </c>
      <c r="C303" s="1" t="n">
        <v>97968430</v>
      </c>
      <c r="E303" s="0" t="n">
        <v>0.011</v>
      </c>
      <c r="F303" s="1" t="n">
        <v>33601629</v>
      </c>
    </row>
    <row r="304" customFormat="false" ht="14.15" hidden="false" customHeight="false" outlineLevel="0" collapsed="false">
      <c r="B304" s="1" t="n">
        <v>0.01</v>
      </c>
      <c r="C304" s="1" t="n">
        <v>98575454</v>
      </c>
      <c r="E304" s="0" t="n">
        <v>0.009</v>
      </c>
      <c r="F304" s="1" t="n">
        <v>33832372</v>
      </c>
    </row>
    <row r="305" customFormat="false" ht="14.15" hidden="false" customHeight="false" outlineLevel="0" collapsed="false">
      <c r="B305" s="1" t="n">
        <v>0.006</v>
      </c>
      <c r="C305" s="1" t="n">
        <v>99131587</v>
      </c>
      <c r="E305" s="0" t="n">
        <v>0.01</v>
      </c>
      <c r="F305" s="1" t="n">
        <v>34063784</v>
      </c>
    </row>
    <row r="306" customFormat="false" ht="14.15" hidden="false" customHeight="false" outlineLevel="0" collapsed="false">
      <c r="B306" s="1" t="n">
        <v>0.009</v>
      </c>
      <c r="C306" s="1" t="n">
        <v>99958338</v>
      </c>
      <c r="E306" s="0" t="n">
        <v>0.008</v>
      </c>
      <c r="F306" s="1" t="n">
        <v>34295839</v>
      </c>
    </row>
    <row r="307" customFormat="false" ht="14.15" hidden="false" customHeight="false" outlineLevel="0" collapsed="false">
      <c r="B307" s="1" t="n">
        <v>0.007</v>
      </c>
      <c r="C307" s="1" t="n">
        <v>100616989</v>
      </c>
      <c r="E307" s="0" t="n">
        <v>0.008</v>
      </c>
      <c r="F307" s="1" t="n">
        <v>34528556</v>
      </c>
    </row>
    <row r="308" customFormat="false" ht="14.15" hidden="false" customHeight="false" outlineLevel="0" collapsed="false">
      <c r="B308" s="1" t="n">
        <v>0.007</v>
      </c>
      <c r="C308" s="1" t="n">
        <v>101245354</v>
      </c>
      <c r="E308" s="0" t="n">
        <v>0.011</v>
      </c>
      <c r="F308" s="1" t="n">
        <v>34761820</v>
      </c>
    </row>
    <row r="309" customFormat="false" ht="14.15" hidden="false" customHeight="false" outlineLevel="0" collapsed="false">
      <c r="B309" s="1" t="n">
        <v>0.007</v>
      </c>
      <c r="C309" s="1" t="n">
        <v>101987297</v>
      </c>
      <c r="E309" s="0" t="n">
        <v>0.008</v>
      </c>
      <c r="F309" s="1" t="n">
        <v>34995894</v>
      </c>
    </row>
    <row r="310" customFormat="false" ht="14.15" hidden="false" customHeight="false" outlineLevel="0" collapsed="false">
      <c r="B310" s="1" t="n">
        <v>0.006</v>
      </c>
      <c r="C310" s="1" t="n">
        <v>102623693</v>
      </c>
      <c r="E310" s="0" t="n">
        <v>0.009</v>
      </c>
      <c r="F310" s="1" t="n">
        <v>35230770</v>
      </c>
    </row>
    <row r="311" customFormat="false" ht="14.15" hidden="false" customHeight="false" outlineLevel="0" collapsed="false">
      <c r="B311" s="1" t="n">
        <v>0.009</v>
      </c>
      <c r="C311" s="1" t="n">
        <v>103288207</v>
      </c>
      <c r="E311" s="0" t="n">
        <v>0.026</v>
      </c>
      <c r="F311" s="1" t="n">
        <v>35466377</v>
      </c>
    </row>
    <row r="312" customFormat="false" ht="14.15" hidden="false" customHeight="false" outlineLevel="0" collapsed="false">
      <c r="B312" s="1" t="n">
        <v>0.007</v>
      </c>
      <c r="C312" s="1" t="n">
        <v>103893162</v>
      </c>
      <c r="E312" s="0" t="n">
        <v>0.009</v>
      </c>
      <c r="F312" s="1" t="n">
        <v>35702724</v>
      </c>
    </row>
    <row r="313" customFormat="false" ht="14.15" hidden="false" customHeight="false" outlineLevel="0" collapsed="false">
      <c r="B313" s="1" t="n">
        <v>0.007</v>
      </c>
      <c r="C313" s="1" t="n">
        <v>104441287</v>
      </c>
      <c r="E313" s="0" t="n">
        <v>0.009</v>
      </c>
      <c r="F313" s="1" t="n">
        <v>35939712</v>
      </c>
    </row>
    <row r="314" customFormat="false" ht="14.15" hidden="false" customHeight="false" outlineLevel="0" collapsed="false">
      <c r="B314" s="1" t="n">
        <v>0.007</v>
      </c>
      <c r="C314" s="1" t="n">
        <v>105057258</v>
      </c>
      <c r="E314" s="0" t="n">
        <v>0.01</v>
      </c>
      <c r="F314" s="1" t="n">
        <v>36177456</v>
      </c>
    </row>
    <row r="315" customFormat="false" ht="14.15" hidden="false" customHeight="false" outlineLevel="0" collapsed="false">
      <c r="B315" s="1" t="n">
        <v>0.008</v>
      </c>
      <c r="C315" s="1" t="n">
        <v>105822744</v>
      </c>
      <c r="E315" s="0" t="n">
        <v>0.008</v>
      </c>
      <c r="F315" s="1" t="n">
        <v>36415891</v>
      </c>
    </row>
    <row r="316" customFormat="false" ht="14.15" hidden="false" customHeight="false" outlineLevel="0" collapsed="false">
      <c r="B316" s="1" t="n">
        <v>0.007</v>
      </c>
      <c r="C316" s="1" t="n">
        <v>106414055</v>
      </c>
      <c r="E316" s="0" t="n">
        <v>0.008</v>
      </c>
      <c r="F316" s="1" t="n">
        <v>36654968</v>
      </c>
    </row>
    <row r="317" customFormat="false" ht="14.15" hidden="false" customHeight="false" outlineLevel="0" collapsed="false">
      <c r="B317" s="1" t="n">
        <v>0.007</v>
      </c>
      <c r="C317" s="1" t="n">
        <v>107016788</v>
      </c>
      <c r="E317" s="0" t="n">
        <v>0.011</v>
      </c>
      <c r="F317" s="1" t="n">
        <v>36894714</v>
      </c>
    </row>
    <row r="318" customFormat="false" ht="14.15" hidden="false" customHeight="false" outlineLevel="0" collapsed="false">
      <c r="B318" s="1" t="n">
        <v>0.007</v>
      </c>
      <c r="C318" s="1" t="n">
        <v>107624186</v>
      </c>
      <c r="E318" s="0" t="n">
        <v>0.014</v>
      </c>
      <c r="F318" s="1" t="n">
        <v>37135022</v>
      </c>
    </row>
    <row r="319" customFormat="false" ht="14.15" hidden="false" customHeight="false" outlineLevel="0" collapsed="false">
      <c r="B319" s="1" t="n">
        <v>0.008</v>
      </c>
      <c r="C319" s="1" t="n">
        <v>108280239</v>
      </c>
      <c r="E319" s="0" t="n">
        <v>0.012</v>
      </c>
      <c r="F319" s="1" t="n">
        <v>37376008</v>
      </c>
    </row>
    <row r="320" customFormat="false" ht="14.15" hidden="false" customHeight="false" outlineLevel="0" collapsed="false">
      <c r="B320" s="1" t="n">
        <v>0.008</v>
      </c>
      <c r="C320" s="1" t="n">
        <v>108893512</v>
      </c>
      <c r="E320" s="0" t="n">
        <v>0.011</v>
      </c>
      <c r="F320" s="1" t="n">
        <v>37617701</v>
      </c>
    </row>
    <row r="321" customFormat="false" ht="14.15" hidden="false" customHeight="false" outlineLevel="0" collapsed="false">
      <c r="B321" s="1" t="n">
        <v>0.007</v>
      </c>
      <c r="C321" s="1" t="n">
        <v>109593268</v>
      </c>
      <c r="E321" s="0" t="n">
        <v>0.012</v>
      </c>
      <c r="F321" s="1" t="n">
        <v>37860014</v>
      </c>
    </row>
    <row r="322" customFormat="false" ht="14.15" hidden="false" customHeight="false" outlineLevel="0" collapsed="false">
      <c r="B322" s="1" t="n">
        <v>0.009</v>
      </c>
      <c r="C322" s="1" t="n">
        <v>110233295</v>
      </c>
      <c r="E322" s="0" t="n">
        <v>0.012</v>
      </c>
      <c r="F322" s="1" t="n">
        <v>38103018</v>
      </c>
    </row>
    <row r="323" customFormat="false" ht="14.15" hidden="false" customHeight="false" outlineLevel="0" collapsed="false">
      <c r="B323" s="1" t="n">
        <v>0.007</v>
      </c>
      <c r="C323" s="1" t="n">
        <v>110914080</v>
      </c>
      <c r="E323" s="0" t="n">
        <v>0.01</v>
      </c>
      <c r="F323" s="1" t="n">
        <v>38346616</v>
      </c>
    </row>
    <row r="324" customFormat="false" ht="14.15" hidden="false" customHeight="false" outlineLevel="0" collapsed="false">
      <c r="B324" s="1" t="n">
        <v>0.008</v>
      </c>
      <c r="C324" s="1" t="n">
        <v>111509973</v>
      </c>
      <c r="E324" s="0" t="n">
        <v>0.037</v>
      </c>
      <c r="F324" s="1" t="n">
        <v>38590812</v>
      </c>
    </row>
    <row r="325" customFormat="false" ht="14.15" hidden="false" customHeight="false" outlineLevel="0" collapsed="false">
      <c r="B325" s="1" t="n">
        <v>0.007</v>
      </c>
      <c r="C325" s="1" t="n">
        <v>112052903</v>
      </c>
      <c r="E325" s="0" t="n">
        <v>0.011</v>
      </c>
      <c r="F325" s="1" t="n">
        <v>38835582</v>
      </c>
    </row>
    <row r="326" customFormat="false" ht="14.15" hidden="false" customHeight="false" outlineLevel="0" collapsed="false">
      <c r="B326" s="1" t="n">
        <v>0.011</v>
      </c>
      <c r="C326" s="1" t="n">
        <v>112766044</v>
      </c>
      <c r="E326" s="0" t="n">
        <v>0.012</v>
      </c>
      <c r="F326" s="1" t="n">
        <v>39080942</v>
      </c>
    </row>
    <row r="327" customFormat="false" ht="14.15" hidden="false" customHeight="false" outlineLevel="0" collapsed="false">
      <c r="B327" s="1" t="n">
        <v>0.007</v>
      </c>
      <c r="C327" s="1" t="n">
        <v>113496401</v>
      </c>
      <c r="E327" s="0" t="n">
        <v>0.011</v>
      </c>
      <c r="F327" s="1" t="n">
        <v>39326879</v>
      </c>
    </row>
    <row r="328" customFormat="false" ht="14.15" hidden="false" customHeight="false" outlineLevel="0" collapsed="false">
      <c r="B328" s="1" t="n">
        <v>0.007</v>
      </c>
      <c r="C328" s="1" t="n">
        <v>114260613</v>
      </c>
      <c r="E328" s="0" t="n">
        <v>0.01</v>
      </c>
      <c r="F328" s="1" t="n">
        <v>39573282</v>
      </c>
    </row>
    <row r="329" customFormat="false" ht="14.15" hidden="false" customHeight="false" outlineLevel="0" collapsed="false">
      <c r="B329" s="1" t="n">
        <v>0.007</v>
      </c>
      <c r="C329" s="1" t="n">
        <v>114898473</v>
      </c>
      <c r="E329" s="0" t="n">
        <v>0.009</v>
      </c>
      <c r="F329" s="1" t="n">
        <v>39820363</v>
      </c>
    </row>
    <row r="330" customFormat="false" ht="14.15" hidden="false" customHeight="false" outlineLevel="0" collapsed="false">
      <c r="B330" s="1" t="n">
        <v>0.007</v>
      </c>
      <c r="C330" s="1" t="n">
        <v>115487425</v>
      </c>
      <c r="E330" s="0" t="n">
        <v>0.009</v>
      </c>
      <c r="F330" s="1" t="n">
        <v>40068667</v>
      </c>
    </row>
    <row r="331" customFormat="false" ht="14.15" hidden="false" customHeight="false" outlineLevel="0" collapsed="false">
      <c r="B331" s="1" t="n">
        <v>0.008</v>
      </c>
      <c r="C331" s="1" t="n">
        <v>116232165</v>
      </c>
      <c r="E331" s="0" t="n">
        <v>0.009</v>
      </c>
      <c r="F331" s="1" t="n">
        <v>40318159</v>
      </c>
    </row>
    <row r="332" customFormat="false" ht="14.15" hidden="false" customHeight="false" outlineLevel="0" collapsed="false">
      <c r="B332" s="1" t="n">
        <v>0.006</v>
      </c>
      <c r="C332" s="1" t="n">
        <v>116824304</v>
      </c>
      <c r="E332" s="0" t="n">
        <v>0</v>
      </c>
      <c r="F332" s="1" t="n">
        <v>40568806</v>
      </c>
    </row>
    <row r="333" customFormat="false" ht="14.15" hidden="false" customHeight="false" outlineLevel="0" collapsed="false">
      <c r="B333" s="1" t="n">
        <v>0.006</v>
      </c>
      <c r="C333" s="1" t="n">
        <v>117950220</v>
      </c>
      <c r="E333" s="0" t="n">
        <v>0.009</v>
      </c>
      <c r="F333" s="1" t="n">
        <v>40820569</v>
      </c>
    </row>
    <row r="334" customFormat="false" ht="14.15" hidden="false" customHeight="false" outlineLevel="0" collapsed="false">
      <c r="B334" s="1" t="n">
        <v>0.003</v>
      </c>
      <c r="C334" s="1" t="n">
        <v>118589935</v>
      </c>
      <c r="E334" s="0" t="n">
        <v>0</v>
      </c>
      <c r="F334" s="1" t="n">
        <v>41073374</v>
      </c>
    </row>
    <row r="335" customFormat="false" ht="14.15" hidden="false" customHeight="false" outlineLevel="0" collapsed="false">
      <c r="B335" s="1" t="n">
        <v>0.007</v>
      </c>
      <c r="C335" s="1" t="n">
        <v>119179899</v>
      </c>
      <c r="E335" s="0" t="n">
        <v>0.009</v>
      </c>
      <c r="F335" s="1" t="n">
        <v>41327321</v>
      </c>
    </row>
    <row r="336" customFormat="false" ht="14.15" hidden="false" customHeight="false" outlineLevel="0" collapsed="false">
      <c r="B336" s="1" t="n">
        <v>0.007</v>
      </c>
      <c r="C336" s="1" t="n">
        <v>119843428</v>
      </c>
      <c r="E336" s="0" t="n">
        <v>0.01</v>
      </c>
      <c r="F336" s="1" t="n">
        <v>41582341</v>
      </c>
    </row>
    <row r="337" customFormat="false" ht="14.15" hidden="false" customHeight="false" outlineLevel="0" collapsed="false">
      <c r="B337" s="1" t="n">
        <v>0.006</v>
      </c>
      <c r="C337" s="1" t="n">
        <v>120805496</v>
      </c>
      <c r="E337" s="0" t="n">
        <v>0.011</v>
      </c>
      <c r="F337" s="1" t="n">
        <v>41838409</v>
      </c>
    </row>
    <row r="338" customFormat="false" ht="14.15" hidden="false" customHeight="false" outlineLevel="0" collapsed="false">
      <c r="B338" s="1" t="n">
        <v>0.007</v>
      </c>
      <c r="C338" s="1" t="n">
        <v>121420263</v>
      </c>
      <c r="E338" s="0" t="n">
        <v>0.01</v>
      </c>
      <c r="F338" s="1" t="n">
        <v>42095483</v>
      </c>
    </row>
    <row r="339" customFormat="false" ht="14.15" hidden="false" customHeight="false" outlineLevel="0" collapsed="false">
      <c r="B339" s="1" t="n">
        <v>0.007</v>
      </c>
      <c r="C339" s="1" t="n">
        <v>122040543</v>
      </c>
      <c r="E339" s="0" t="n">
        <v>0.009</v>
      </c>
      <c r="F339" s="1" t="n">
        <v>42353499</v>
      </c>
    </row>
    <row r="340" customFormat="false" ht="14.15" hidden="false" customHeight="false" outlineLevel="0" collapsed="false">
      <c r="B340" s="1" t="n">
        <v>0.007</v>
      </c>
      <c r="C340" s="1" t="n">
        <v>122673264</v>
      </c>
      <c r="E340" s="0" t="n">
        <v>0.004</v>
      </c>
      <c r="F340" s="1" t="n">
        <v>42612707</v>
      </c>
    </row>
    <row r="341" customFormat="false" ht="14.15" hidden="false" customHeight="false" outlineLevel="0" collapsed="false">
      <c r="B341" s="1" t="n">
        <v>0.007</v>
      </c>
      <c r="C341" s="1" t="n">
        <v>123363205</v>
      </c>
      <c r="E341" s="0" t="n">
        <v>0.009</v>
      </c>
      <c r="F341" s="1" t="n">
        <v>42873002</v>
      </c>
    </row>
    <row r="342" customFormat="false" ht="14.15" hidden="false" customHeight="false" outlineLevel="0" collapsed="false">
      <c r="B342" s="1" t="n">
        <v>0.008</v>
      </c>
      <c r="C342" s="1" t="n">
        <v>124026644</v>
      </c>
      <c r="E342" s="0" t="n">
        <v>0.01</v>
      </c>
      <c r="F342" s="1" t="n">
        <v>43134300</v>
      </c>
    </row>
    <row r="343" customFormat="false" ht="14.15" hidden="false" customHeight="false" outlineLevel="0" collapsed="false">
      <c r="B343" s="1" t="n">
        <v>0.001</v>
      </c>
      <c r="C343" s="1" t="n">
        <v>124670394</v>
      </c>
      <c r="E343" s="0" t="n">
        <v>0</v>
      </c>
      <c r="F343" s="1" t="n">
        <v>43396634</v>
      </c>
    </row>
    <row r="344" customFormat="false" ht="14.15" hidden="false" customHeight="false" outlineLevel="0" collapsed="false">
      <c r="B344" s="1" t="n">
        <v>0.007</v>
      </c>
      <c r="C344" s="1" t="n">
        <v>125356155</v>
      </c>
      <c r="E344" s="0" t="n">
        <v>0.009</v>
      </c>
      <c r="F344" s="1" t="n">
        <v>43659911</v>
      </c>
    </row>
    <row r="345" customFormat="false" ht="14.15" hidden="false" customHeight="false" outlineLevel="0" collapsed="false">
      <c r="B345" s="1" t="n">
        <v>0.007</v>
      </c>
      <c r="C345" s="1" t="n">
        <v>126191219</v>
      </c>
      <c r="E345" s="0" t="n">
        <v>0.005</v>
      </c>
      <c r="F345" s="1" t="n">
        <v>43924278</v>
      </c>
    </row>
    <row r="346" customFormat="false" ht="14.15" hidden="false" customHeight="false" outlineLevel="0" collapsed="false">
      <c r="B346" s="1" t="n">
        <v>0.007</v>
      </c>
      <c r="C346" s="1" t="n">
        <v>126855362</v>
      </c>
      <c r="E346" s="0" t="n">
        <v>0.012</v>
      </c>
      <c r="F346" s="1" t="n">
        <v>44189599</v>
      </c>
    </row>
    <row r="347" customFormat="false" ht="14.15" hidden="false" customHeight="false" outlineLevel="0" collapsed="false">
      <c r="B347" s="1" t="n">
        <v>0.009</v>
      </c>
      <c r="C347" s="1" t="n">
        <v>127515209</v>
      </c>
      <c r="E347" s="0" t="n">
        <v>0.011</v>
      </c>
      <c r="F347" s="1" t="n">
        <v>44455908</v>
      </c>
    </row>
    <row r="348" customFormat="false" ht="14.15" hidden="false" customHeight="false" outlineLevel="0" collapsed="false">
      <c r="B348" s="1" t="n">
        <v>0.007</v>
      </c>
      <c r="C348" s="1" t="n">
        <v>128293425</v>
      </c>
      <c r="E348" s="0" t="n">
        <v>0.012</v>
      </c>
      <c r="F348" s="1" t="n">
        <v>44723127</v>
      </c>
    </row>
    <row r="349" customFormat="false" ht="14.15" hidden="false" customHeight="false" outlineLevel="0" collapsed="false">
      <c r="B349" s="1" t="n">
        <v>0.007</v>
      </c>
      <c r="C349" s="1" t="n">
        <v>129017895</v>
      </c>
      <c r="E349" s="0" t="n">
        <v>0.01</v>
      </c>
      <c r="F349" s="1" t="n">
        <v>44991186</v>
      </c>
    </row>
    <row r="350" customFormat="false" ht="14.15" hidden="false" customHeight="false" outlineLevel="0" collapsed="false">
      <c r="B350" s="1" t="n">
        <v>0.007</v>
      </c>
      <c r="C350" s="1" t="n">
        <v>130359914</v>
      </c>
      <c r="E350" s="0" t="n">
        <v>0.009</v>
      </c>
      <c r="F350" s="1" t="n">
        <v>45260377</v>
      </c>
    </row>
    <row r="351" customFormat="false" ht="14.15" hidden="false" customHeight="false" outlineLevel="0" collapsed="false">
      <c r="B351" s="1" t="n">
        <v>0.007</v>
      </c>
      <c r="C351" s="1" t="n">
        <v>133399156</v>
      </c>
      <c r="E351" s="0" t="n">
        <v>0.009</v>
      </c>
      <c r="F351" s="1" t="n">
        <v>45530635</v>
      </c>
    </row>
    <row r="352" customFormat="false" ht="14.15" hidden="false" customHeight="false" outlineLevel="0" collapsed="false">
      <c r="B352" s="1" t="n">
        <v>0.006</v>
      </c>
      <c r="C352" s="1" t="n">
        <v>134131304</v>
      </c>
      <c r="E352" s="0" t="n">
        <v>0</v>
      </c>
      <c r="F352" s="1" t="n">
        <v>45801961</v>
      </c>
    </row>
    <row r="353" customFormat="false" ht="14.15" hidden="false" customHeight="false" outlineLevel="0" collapsed="false">
      <c r="B353" s="1" t="n">
        <v>0.003</v>
      </c>
      <c r="C353" s="1" t="n">
        <v>134768910</v>
      </c>
      <c r="E353" s="0" t="n">
        <v>0.015</v>
      </c>
      <c r="F353" s="1" t="n">
        <v>46074314</v>
      </c>
    </row>
    <row r="354" customFormat="false" ht="14.15" hidden="false" customHeight="false" outlineLevel="0" collapsed="false">
      <c r="B354" s="1" t="n">
        <v>0.008</v>
      </c>
      <c r="C354" s="1" t="n">
        <v>135473244</v>
      </c>
      <c r="E354" s="0" t="n">
        <v>0.009</v>
      </c>
      <c r="F354" s="1" t="n">
        <v>46347638</v>
      </c>
    </row>
    <row r="355" customFormat="false" ht="14.15" hidden="false" customHeight="false" outlineLevel="0" collapsed="false">
      <c r="B355" s="1" t="n">
        <v>0.007</v>
      </c>
      <c r="C355" s="1" t="n">
        <v>136119069</v>
      </c>
      <c r="E355" s="0" t="n">
        <v>0</v>
      </c>
      <c r="F355" s="1" t="n">
        <v>46622008</v>
      </c>
    </row>
    <row r="356" customFormat="false" ht="14.15" hidden="false" customHeight="false" outlineLevel="0" collapsed="false">
      <c r="B356" s="1" t="n">
        <v>0.007</v>
      </c>
      <c r="C356" s="1" t="n">
        <v>136674714</v>
      </c>
      <c r="E356" s="0" t="n">
        <v>0.009</v>
      </c>
      <c r="F356" s="1" t="n">
        <v>46897337</v>
      </c>
    </row>
    <row r="357" customFormat="false" ht="14.15" hidden="false" customHeight="false" outlineLevel="0" collapsed="false">
      <c r="B357" s="1" t="n">
        <v>0.008</v>
      </c>
      <c r="C357" s="1" t="n">
        <v>137399344</v>
      </c>
      <c r="E357" s="0" t="n">
        <v>0.01</v>
      </c>
      <c r="F357" s="1" t="n">
        <v>47173634</v>
      </c>
    </row>
    <row r="358" customFormat="false" ht="14.15" hidden="false" customHeight="false" outlineLevel="0" collapsed="false">
      <c r="B358" s="1" t="n">
        <v>0.008</v>
      </c>
      <c r="C358" s="1" t="n">
        <v>137996268</v>
      </c>
      <c r="E358" s="0" t="n">
        <v>0.009</v>
      </c>
      <c r="F358" s="1" t="n">
        <v>47450855</v>
      </c>
    </row>
    <row r="359" customFormat="false" ht="14.15" hidden="false" customHeight="false" outlineLevel="0" collapsed="false">
      <c r="B359" s="1" t="n">
        <v>0.008</v>
      </c>
      <c r="C359" s="1" t="n">
        <v>138850898</v>
      </c>
      <c r="E359" s="0" t="n">
        <v>0.012</v>
      </c>
      <c r="F359" s="1" t="n">
        <v>47728979</v>
      </c>
    </row>
    <row r="360" customFormat="false" ht="14.15" hidden="false" customHeight="false" outlineLevel="0" collapsed="false">
      <c r="B360" s="1" t="n">
        <v>0.007</v>
      </c>
      <c r="C360" s="1" t="n">
        <v>139872167</v>
      </c>
      <c r="E360" s="0" t="n">
        <v>0.01</v>
      </c>
      <c r="F360" s="1" t="n">
        <v>48008075</v>
      </c>
    </row>
    <row r="361" customFormat="false" ht="14.15" hidden="false" customHeight="false" outlineLevel="0" collapsed="false">
      <c r="B361" s="1" t="n">
        <v>0.004</v>
      </c>
      <c r="C361" s="1" t="n">
        <v>140615057</v>
      </c>
      <c r="E361" s="0" t="n">
        <v>0</v>
      </c>
      <c r="F361" s="1" t="n">
        <v>48288194</v>
      </c>
    </row>
    <row r="362" customFormat="false" ht="14.15" hidden="false" customHeight="false" outlineLevel="0" collapsed="false">
      <c r="B362" s="1" t="n">
        <v>0.007</v>
      </c>
      <c r="C362" s="1" t="n">
        <v>141272427</v>
      </c>
      <c r="E362" s="0" t="n">
        <v>0.008</v>
      </c>
      <c r="F362" s="1" t="n">
        <v>48569212</v>
      </c>
    </row>
    <row r="363" customFormat="false" ht="14.15" hidden="false" customHeight="false" outlineLevel="0" collapsed="false">
      <c r="B363" s="1" t="n">
        <v>0.007</v>
      </c>
      <c r="C363" s="1" t="n">
        <v>141975920</v>
      </c>
      <c r="E363" s="0" t="n">
        <v>0.01</v>
      </c>
      <c r="F363" s="1" t="n">
        <v>48851209</v>
      </c>
    </row>
    <row r="364" customFormat="false" ht="14.15" hidden="false" customHeight="false" outlineLevel="0" collapsed="false">
      <c r="B364" s="1" t="n">
        <v>0.007</v>
      </c>
      <c r="C364" s="1" t="n">
        <v>142633291</v>
      </c>
      <c r="E364" s="0" t="n">
        <v>0.01</v>
      </c>
      <c r="F364" s="1" t="n">
        <v>49134091</v>
      </c>
    </row>
    <row r="365" customFormat="false" ht="14.15" hidden="false" customHeight="false" outlineLevel="0" collapsed="false">
      <c r="B365" s="1" t="n">
        <v>0.006</v>
      </c>
      <c r="C365" s="1" t="n">
        <v>143306400</v>
      </c>
      <c r="E365" s="0" t="n">
        <v>0.011</v>
      </c>
      <c r="F365" s="1" t="n">
        <v>49417890</v>
      </c>
    </row>
    <row r="366" customFormat="false" ht="14.15" hidden="false" customHeight="false" outlineLevel="0" collapsed="false">
      <c r="B366" s="1" t="n">
        <v>0.008</v>
      </c>
      <c r="C366" s="1" t="n">
        <v>144029770</v>
      </c>
      <c r="E366" s="0" t="n">
        <v>0.01</v>
      </c>
      <c r="F366" s="1" t="n">
        <v>49702607</v>
      </c>
    </row>
    <row r="367" customFormat="false" ht="14.15" hidden="false" customHeight="false" outlineLevel="0" collapsed="false">
      <c r="B367" s="1" t="n">
        <v>0.008</v>
      </c>
      <c r="C367" s="1" t="n">
        <v>144681080</v>
      </c>
      <c r="E367" s="0" t="n">
        <v>0.01</v>
      </c>
      <c r="F367" s="1" t="n">
        <v>49988125</v>
      </c>
    </row>
    <row r="368" customFormat="false" ht="14.15" hidden="false" customHeight="false" outlineLevel="0" collapsed="false">
      <c r="B368" s="1" t="n">
        <v>0.008</v>
      </c>
      <c r="C368" s="1" t="n">
        <v>145631372</v>
      </c>
      <c r="E368" s="0" t="n">
        <v>0.01</v>
      </c>
      <c r="F368" s="1" t="n">
        <v>50274542</v>
      </c>
    </row>
    <row r="369" customFormat="false" ht="14.15" hidden="false" customHeight="false" outlineLevel="0" collapsed="false">
      <c r="B369" s="1" t="n">
        <v>0.007</v>
      </c>
      <c r="C369" s="1" t="n">
        <v>146303481</v>
      </c>
      <c r="E369" s="0" t="n">
        <v>0.011</v>
      </c>
      <c r="F369" s="1" t="n">
        <v>50561707</v>
      </c>
    </row>
    <row r="370" customFormat="false" ht="14.15" hidden="false" customHeight="false" outlineLevel="0" collapsed="false">
      <c r="B370" s="1" t="n">
        <v>0.008</v>
      </c>
      <c r="C370" s="1" t="n">
        <v>147166291</v>
      </c>
      <c r="E370" s="0" t="n">
        <v>0.01</v>
      </c>
      <c r="F370" s="1" t="n">
        <v>50849797</v>
      </c>
    </row>
    <row r="371" customFormat="false" ht="14.15" hidden="false" customHeight="false" outlineLevel="0" collapsed="false">
      <c r="B371" s="1" t="n">
        <v>0.007</v>
      </c>
      <c r="C371" s="1" t="n">
        <v>147927973</v>
      </c>
      <c r="E371" s="0" t="n">
        <v>0.01</v>
      </c>
      <c r="F371" s="1" t="n">
        <v>51139021</v>
      </c>
    </row>
    <row r="372" customFormat="false" ht="14.15" hidden="false" customHeight="false" outlineLevel="0" collapsed="false">
      <c r="B372" s="1" t="n">
        <v>0.008</v>
      </c>
      <c r="C372" s="1" t="n">
        <v>148580228</v>
      </c>
      <c r="E372" s="0" t="n">
        <v>0.01</v>
      </c>
      <c r="F372" s="1" t="n">
        <v>51429257</v>
      </c>
    </row>
    <row r="373" customFormat="false" ht="14.15" hidden="false" customHeight="false" outlineLevel="0" collapsed="false">
      <c r="B373" s="1" t="n">
        <v>0.007</v>
      </c>
      <c r="C373" s="1" t="n">
        <v>149561379</v>
      </c>
      <c r="E373" s="0" t="n">
        <v>0.011</v>
      </c>
      <c r="F373" s="1" t="n">
        <v>51720573</v>
      </c>
    </row>
    <row r="374" customFormat="false" ht="14.15" hidden="false" customHeight="false" outlineLevel="0" collapsed="false">
      <c r="B374" s="1" t="n">
        <v>0.008</v>
      </c>
      <c r="C374" s="1" t="n">
        <v>150226022</v>
      </c>
      <c r="E374" s="0" t="n">
        <v>0.01</v>
      </c>
      <c r="F374" s="1" t="n">
        <v>52012899</v>
      </c>
    </row>
    <row r="375" customFormat="false" ht="14.15" hidden="false" customHeight="false" outlineLevel="0" collapsed="false">
      <c r="B375" s="1" t="n">
        <v>0.008</v>
      </c>
      <c r="C375" s="1" t="n">
        <v>150906782</v>
      </c>
      <c r="E375" s="0" t="n">
        <v>0.01</v>
      </c>
      <c r="F375" s="1" t="n">
        <v>52306194</v>
      </c>
    </row>
    <row r="376" customFormat="false" ht="14.15" hidden="false" customHeight="false" outlineLevel="0" collapsed="false">
      <c r="B376" s="1" t="n">
        <v>0.008</v>
      </c>
      <c r="C376" s="1" t="n">
        <v>151672516</v>
      </c>
      <c r="E376" s="0" t="n">
        <v>0.01</v>
      </c>
      <c r="F376" s="1" t="n">
        <v>52600539</v>
      </c>
    </row>
    <row r="377" customFormat="false" ht="14.15" hidden="false" customHeight="false" outlineLevel="0" collapsed="false">
      <c r="B377" s="1" t="n">
        <v>0.007</v>
      </c>
      <c r="C377" s="1" t="n">
        <v>152397832</v>
      </c>
      <c r="E377" s="0" t="n">
        <v>0.006</v>
      </c>
      <c r="F377" s="1" t="n">
        <v>52895828</v>
      </c>
    </row>
    <row r="378" customFormat="false" ht="14.15" hidden="false" customHeight="false" outlineLevel="0" collapsed="false">
      <c r="B378" s="1" t="n">
        <v>0.008</v>
      </c>
      <c r="C378" s="1" t="n">
        <v>153320916</v>
      </c>
      <c r="E378" s="0" t="n">
        <v>0.01</v>
      </c>
      <c r="F378" s="1" t="n">
        <v>53192102</v>
      </c>
    </row>
    <row r="379" customFormat="false" ht="14.15" hidden="false" customHeight="false" outlineLevel="0" collapsed="false">
      <c r="B379" s="1" t="n">
        <v>0.008</v>
      </c>
      <c r="C379" s="1" t="n">
        <v>154066497</v>
      </c>
      <c r="E379" s="0" t="n">
        <v>0.003</v>
      </c>
      <c r="F379" s="1" t="n">
        <v>53489281</v>
      </c>
    </row>
    <row r="380" customFormat="false" ht="14.15" hidden="false" customHeight="false" outlineLevel="0" collapsed="false">
      <c r="B380" s="1" t="n">
        <v>0.007</v>
      </c>
      <c r="C380" s="1" t="n">
        <v>154838990</v>
      </c>
      <c r="E380" s="0" t="n">
        <v>0.011</v>
      </c>
      <c r="F380" s="1" t="n">
        <v>53787301</v>
      </c>
    </row>
    <row r="381" customFormat="false" ht="14.15" hidden="false" customHeight="false" outlineLevel="0" collapsed="false">
      <c r="B381" s="1" t="n">
        <v>0.008</v>
      </c>
      <c r="C381" s="1" t="n">
        <v>155603991</v>
      </c>
      <c r="E381" s="0" t="n">
        <v>0.01</v>
      </c>
      <c r="F381" s="1" t="n">
        <v>54086382</v>
      </c>
    </row>
    <row r="382" customFormat="false" ht="14.15" hidden="false" customHeight="false" outlineLevel="0" collapsed="false">
      <c r="B382" s="1" t="n">
        <v>0.008</v>
      </c>
      <c r="C382" s="1" t="n">
        <v>156525508</v>
      </c>
      <c r="E382" s="0" t="n">
        <v>0.012</v>
      </c>
      <c r="F382" s="1" t="n">
        <v>54386432</v>
      </c>
    </row>
    <row r="383" customFormat="false" ht="14.15" hidden="false" customHeight="false" outlineLevel="0" collapsed="false">
      <c r="B383" s="1" t="n">
        <v>0.008</v>
      </c>
      <c r="C383" s="1" t="n">
        <v>157371039</v>
      </c>
      <c r="E383" s="0" t="n">
        <v>0.01</v>
      </c>
      <c r="F383" s="1" t="n">
        <v>54687433</v>
      </c>
    </row>
    <row r="384" customFormat="false" ht="14.15" hidden="false" customHeight="false" outlineLevel="0" collapsed="false">
      <c r="B384" s="1" t="n">
        <v>0.002</v>
      </c>
      <c r="C384" s="1" t="n">
        <v>158096606</v>
      </c>
      <c r="E384" s="0" t="n">
        <v>0.015</v>
      </c>
      <c r="F384" s="1" t="n">
        <v>54989353</v>
      </c>
    </row>
    <row r="385" customFormat="false" ht="14.15" hidden="false" customHeight="false" outlineLevel="0" collapsed="false">
      <c r="B385" s="1" t="n">
        <v>0.008</v>
      </c>
      <c r="C385" s="1" t="n">
        <v>158761643</v>
      </c>
      <c r="E385" s="0" t="n">
        <v>0.011</v>
      </c>
      <c r="F385" s="1" t="n">
        <v>55292061</v>
      </c>
    </row>
    <row r="386" customFormat="false" ht="14.15" hidden="false" customHeight="false" outlineLevel="0" collapsed="false">
      <c r="B386" s="1" t="n">
        <v>0.008</v>
      </c>
      <c r="C386" s="1" t="n">
        <v>159722143</v>
      </c>
      <c r="E386" s="0" t="n">
        <v>0.011</v>
      </c>
      <c r="F386" s="1" t="n">
        <v>55595735</v>
      </c>
    </row>
    <row r="387" customFormat="false" ht="14.15" hidden="false" customHeight="false" outlineLevel="0" collapsed="false">
      <c r="B387" s="1" t="n">
        <v>0.011</v>
      </c>
      <c r="C387" s="1" t="n">
        <v>160448907</v>
      </c>
      <c r="E387" s="0" t="n">
        <v>0.013</v>
      </c>
      <c r="F387" s="1" t="n">
        <v>55900310</v>
      </c>
    </row>
    <row r="388" customFormat="false" ht="14.15" hidden="false" customHeight="false" outlineLevel="0" collapsed="false">
      <c r="B388" s="1" t="n">
        <v>0.008</v>
      </c>
      <c r="C388" s="1" t="n">
        <v>161216154</v>
      </c>
      <c r="E388" s="0" t="n">
        <v>0.011</v>
      </c>
      <c r="F388" s="1" t="n">
        <v>56205796</v>
      </c>
    </row>
    <row r="389" customFormat="false" ht="14.15" hidden="false" customHeight="false" outlineLevel="0" collapsed="false">
      <c r="B389" s="1" t="n">
        <v>0.008</v>
      </c>
      <c r="C389" s="1" t="n">
        <v>161878825</v>
      </c>
      <c r="E389" s="0" t="n">
        <v>0.011</v>
      </c>
      <c r="F389" s="1" t="n">
        <v>56512059</v>
      </c>
    </row>
    <row r="390" customFormat="false" ht="14.15" hidden="false" customHeight="false" outlineLevel="0" collapsed="false">
      <c r="B390" s="1" t="n">
        <v>0.009</v>
      </c>
      <c r="C390" s="1" t="n">
        <v>162557630</v>
      </c>
      <c r="E390" s="0" t="n">
        <v>0.01</v>
      </c>
      <c r="F390" s="1" t="n">
        <v>56819085</v>
      </c>
    </row>
    <row r="391" customFormat="false" ht="14.15" hidden="false" customHeight="false" outlineLevel="0" collapsed="false">
      <c r="B391" s="1" t="n">
        <v>0.003</v>
      </c>
      <c r="C391" s="1" t="n">
        <v>163246094</v>
      </c>
      <c r="E391" s="0" t="n">
        <v>0.015</v>
      </c>
      <c r="F391" s="1" t="n">
        <v>57127104</v>
      </c>
    </row>
    <row r="392" customFormat="false" ht="14.15" hidden="false" customHeight="false" outlineLevel="0" collapsed="false">
      <c r="B392" s="1" t="n">
        <v>0.007</v>
      </c>
      <c r="C392" s="1" t="n">
        <v>164993466</v>
      </c>
      <c r="E392" s="0" t="n">
        <v>0.004</v>
      </c>
      <c r="F392" s="1" t="n">
        <v>57436123</v>
      </c>
    </row>
    <row r="393" customFormat="false" ht="14.15" hidden="false" customHeight="false" outlineLevel="0" collapsed="false">
      <c r="B393" s="1" t="n">
        <v>0.009</v>
      </c>
      <c r="C393" s="1" t="n">
        <v>165599113</v>
      </c>
      <c r="E393" s="0" t="n">
        <v>0.011</v>
      </c>
      <c r="F393" s="1" t="n">
        <v>57746073</v>
      </c>
    </row>
    <row r="394" customFormat="false" ht="14.15" hidden="false" customHeight="false" outlineLevel="0" collapsed="false">
      <c r="B394" s="1" t="n">
        <v>0.008</v>
      </c>
      <c r="C394" s="1" t="n">
        <v>166585331</v>
      </c>
      <c r="E394" s="0" t="n">
        <v>0.011</v>
      </c>
      <c r="F394" s="1" t="n">
        <v>58056966</v>
      </c>
    </row>
    <row r="395" customFormat="false" ht="14.15" hidden="false" customHeight="false" outlineLevel="0" collapsed="false">
      <c r="B395" s="1" t="n">
        <v>0.007</v>
      </c>
      <c r="C395" s="1" t="n">
        <v>167309252</v>
      </c>
      <c r="E395" s="0" t="n">
        <v>0.008</v>
      </c>
      <c r="F395" s="1" t="n">
        <v>58368736</v>
      </c>
    </row>
    <row r="396" customFormat="false" ht="14.15" hidden="false" customHeight="false" outlineLevel="0" collapsed="false">
      <c r="B396" s="1" t="n">
        <v>0.009</v>
      </c>
      <c r="C396" s="1" t="n">
        <v>168556497</v>
      </c>
      <c r="E396" s="0" t="n">
        <v>0.01</v>
      </c>
      <c r="F396" s="1" t="n">
        <v>58681441</v>
      </c>
    </row>
    <row r="397" customFormat="false" ht="14.15" hidden="false" customHeight="false" outlineLevel="0" collapsed="false">
      <c r="B397" s="1" t="n">
        <v>0</v>
      </c>
      <c r="C397" s="1" t="n">
        <v>169310566</v>
      </c>
      <c r="E397" s="0" t="n">
        <v>0.023</v>
      </c>
      <c r="F397" s="1" t="n">
        <v>58995059</v>
      </c>
    </row>
    <row r="398" customFormat="false" ht="14.15" hidden="false" customHeight="false" outlineLevel="0" collapsed="false">
      <c r="B398" s="1" t="n">
        <v>0.009</v>
      </c>
      <c r="C398" s="1" t="n">
        <v>169953059</v>
      </c>
      <c r="E398" s="0" t="n">
        <v>0.013</v>
      </c>
      <c r="F398" s="1" t="n">
        <v>59309483</v>
      </c>
    </row>
    <row r="399" customFormat="false" ht="14.15" hidden="false" customHeight="false" outlineLevel="0" collapsed="false">
      <c r="B399" s="1" t="n">
        <v>0.009</v>
      </c>
      <c r="C399" s="1" t="n">
        <v>170577460</v>
      </c>
      <c r="E399" s="0" t="n">
        <v>0.011</v>
      </c>
      <c r="F399" s="1" t="n">
        <v>59624736</v>
      </c>
    </row>
    <row r="400" customFormat="false" ht="14.15" hidden="false" customHeight="false" outlineLevel="0" collapsed="false">
      <c r="B400" s="1" t="n">
        <v>0.009</v>
      </c>
      <c r="C400" s="1" t="n">
        <v>171407525</v>
      </c>
      <c r="E400" s="0" t="n">
        <v>0.008</v>
      </c>
      <c r="F400" s="1" t="n">
        <v>59940832</v>
      </c>
    </row>
    <row r="401" customFormat="false" ht="14.15" hidden="false" customHeight="false" outlineLevel="0" collapsed="false">
      <c r="B401" s="1" t="n">
        <v>0.008</v>
      </c>
      <c r="C401" s="1" t="n">
        <v>172029019</v>
      </c>
      <c r="E401" s="0" t="n">
        <v>0.011</v>
      </c>
      <c r="F401" s="1" t="n">
        <v>60257751</v>
      </c>
    </row>
    <row r="402" customFormat="false" ht="14.15" hidden="false" customHeight="false" outlineLevel="0" collapsed="false">
      <c r="B402" s="1" t="n">
        <v>0.008</v>
      </c>
      <c r="C402" s="1" t="n">
        <v>172887407</v>
      </c>
      <c r="E402" s="0" t="n">
        <v>0.006</v>
      </c>
      <c r="F402" s="1" t="n">
        <v>60575605</v>
      </c>
    </row>
    <row r="403" customFormat="false" ht="14.15" hidden="false" customHeight="false" outlineLevel="0" collapsed="false">
      <c r="B403" s="1" t="n">
        <v>0.009</v>
      </c>
      <c r="C403" s="1" t="n">
        <v>173544145</v>
      </c>
      <c r="E403" s="0" t="n">
        <v>0.011</v>
      </c>
      <c r="F403" s="1" t="n">
        <v>60894278</v>
      </c>
    </row>
    <row r="404" customFormat="false" ht="14.15" hidden="false" customHeight="false" outlineLevel="0" collapsed="false">
      <c r="B404" s="1" t="n">
        <v>0.008</v>
      </c>
      <c r="C404" s="1" t="n">
        <v>174288055</v>
      </c>
      <c r="E404" s="0" t="n">
        <v>0.011</v>
      </c>
      <c r="F404" s="1" t="n">
        <v>61213817</v>
      </c>
    </row>
    <row r="405" customFormat="false" ht="14.15" hidden="false" customHeight="false" outlineLevel="0" collapsed="false">
      <c r="B405" s="1" t="n">
        <v>0.002</v>
      </c>
      <c r="C405" s="1" t="n">
        <v>175196498</v>
      </c>
      <c r="E405" s="0" t="n">
        <v>0.016</v>
      </c>
      <c r="F405" s="1" t="n">
        <v>61534149</v>
      </c>
    </row>
    <row r="406" customFormat="false" ht="14.15" hidden="false" customHeight="false" outlineLevel="0" collapsed="false">
      <c r="B406" s="1" t="n">
        <v>0.01</v>
      </c>
      <c r="C406" s="1" t="n">
        <v>175992410</v>
      </c>
      <c r="E406" s="0" t="n">
        <v>0.013</v>
      </c>
      <c r="F406" s="1" t="n">
        <v>61855271</v>
      </c>
    </row>
    <row r="407" customFormat="false" ht="14.15" hidden="false" customHeight="false" outlineLevel="0" collapsed="false">
      <c r="B407" s="1" t="n">
        <v>0.011</v>
      </c>
      <c r="C407" s="1" t="n">
        <v>176713897</v>
      </c>
      <c r="E407" s="0" t="n">
        <v>0.013</v>
      </c>
      <c r="F407" s="1" t="n">
        <v>62177230</v>
      </c>
    </row>
    <row r="408" customFormat="false" ht="14.15" hidden="false" customHeight="false" outlineLevel="0" collapsed="false">
      <c r="B408" s="1" t="n">
        <v>0.008</v>
      </c>
      <c r="C408" s="1" t="n">
        <v>177905966</v>
      </c>
      <c r="E408" s="0" t="n">
        <v>0.007</v>
      </c>
      <c r="F408" s="1" t="n">
        <v>62499878</v>
      </c>
    </row>
    <row r="409" customFormat="false" ht="14.15" hidden="false" customHeight="false" outlineLevel="0" collapsed="false">
      <c r="B409" s="1" t="n">
        <v>0.008</v>
      </c>
      <c r="C409" s="1" t="n">
        <v>179236667</v>
      </c>
      <c r="E409" s="0" t="n">
        <v>0.011</v>
      </c>
      <c r="F409" s="1" t="n">
        <v>62823302</v>
      </c>
    </row>
    <row r="410" customFormat="false" ht="14.15" hidden="false" customHeight="false" outlineLevel="0" collapsed="false">
      <c r="B410" s="1" t="n">
        <v>0.008</v>
      </c>
      <c r="C410" s="1" t="n">
        <v>179857334</v>
      </c>
      <c r="E410" s="0" t="n">
        <v>0.002</v>
      </c>
      <c r="F410" s="1" t="n">
        <v>63147443</v>
      </c>
    </row>
    <row r="411" customFormat="false" ht="14.15" hidden="false" customHeight="false" outlineLevel="0" collapsed="false">
      <c r="B411" s="1" t="n">
        <v>0.008</v>
      </c>
      <c r="C411" s="1" t="n">
        <v>180910983</v>
      </c>
      <c r="E411" s="0" t="n">
        <v>0.008</v>
      </c>
      <c r="F411" s="1" t="n">
        <v>63472401</v>
      </c>
    </row>
    <row r="412" customFormat="false" ht="14.15" hidden="false" customHeight="false" outlineLevel="0" collapsed="false">
      <c r="B412" s="1" t="n">
        <v>0.008</v>
      </c>
      <c r="C412" s="1" t="n">
        <v>181677165</v>
      </c>
      <c r="E412" s="0" t="n">
        <v>0.011</v>
      </c>
      <c r="F412" s="1" t="n">
        <v>63798516</v>
      </c>
    </row>
    <row r="413" customFormat="false" ht="14.15" hidden="false" customHeight="false" outlineLevel="0" collapsed="false">
      <c r="B413" s="1" t="n">
        <v>0.009</v>
      </c>
      <c r="C413" s="1" t="n">
        <v>182979420</v>
      </c>
      <c r="E413" s="0" t="n">
        <v>0.005</v>
      </c>
      <c r="F413" s="1" t="n">
        <v>64125644</v>
      </c>
    </row>
    <row r="414" customFormat="false" ht="14.15" hidden="false" customHeight="false" outlineLevel="0" collapsed="false">
      <c r="B414" s="1" t="n">
        <v>0.009</v>
      </c>
      <c r="C414" s="1" t="n">
        <v>183750894</v>
      </c>
      <c r="E414" s="0" t="n">
        <v>0.015</v>
      </c>
      <c r="F414" s="1" t="n">
        <v>64453885</v>
      </c>
    </row>
    <row r="415" customFormat="false" ht="14.15" hidden="false" customHeight="false" outlineLevel="0" collapsed="false">
      <c r="B415" s="1" t="n">
        <v>0.01</v>
      </c>
      <c r="C415" s="1" t="n">
        <v>184564222</v>
      </c>
      <c r="E415" s="0" t="n">
        <v>0.014</v>
      </c>
      <c r="F415" s="1" t="n">
        <v>64783117</v>
      </c>
    </row>
    <row r="416" customFormat="false" ht="14.15" hidden="false" customHeight="false" outlineLevel="0" collapsed="false">
      <c r="B416" s="1" t="n">
        <v>0.008</v>
      </c>
      <c r="C416" s="1" t="n">
        <v>185574812</v>
      </c>
      <c r="E416" s="0" t="n">
        <v>0.011</v>
      </c>
      <c r="F416" s="1" t="n">
        <v>65113329</v>
      </c>
    </row>
    <row r="417" customFormat="false" ht="14.15" hidden="false" customHeight="false" outlineLevel="0" collapsed="false">
      <c r="B417" s="1" t="n">
        <v>0.002</v>
      </c>
      <c r="C417" s="1" t="n">
        <v>186653075</v>
      </c>
      <c r="E417" s="0" t="n">
        <v>0.019</v>
      </c>
      <c r="F417" s="1" t="n">
        <v>65444572</v>
      </c>
    </row>
    <row r="418" customFormat="false" ht="14.15" hidden="false" customHeight="false" outlineLevel="0" collapsed="false">
      <c r="B418" s="1" t="n">
        <v>0.008</v>
      </c>
      <c r="C418" s="1" t="n">
        <v>187374733</v>
      </c>
      <c r="E418" s="0" t="n">
        <v>0.012</v>
      </c>
      <c r="F418" s="1" t="n">
        <v>65776770</v>
      </c>
    </row>
    <row r="419" customFormat="false" ht="14.15" hidden="false" customHeight="false" outlineLevel="0" collapsed="false">
      <c r="B419" s="1" t="n">
        <v>0.008</v>
      </c>
      <c r="C419" s="1" t="n">
        <v>188106230</v>
      </c>
      <c r="E419" s="0" t="n">
        <v>0.012</v>
      </c>
      <c r="F419" s="1" t="n">
        <v>66109931</v>
      </c>
    </row>
    <row r="420" customFormat="false" ht="14.15" hidden="false" customHeight="false" outlineLevel="0" collapsed="false">
      <c r="B420" s="1" t="n">
        <v>0</v>
      </c>
      <c r="C420" s="1" t="n">
        <v>188744519</v>
      </c>
      <c r="E420" s="0" t="n">
        <v>0.021</v>
      </c>
      <c r="F420" s="1" t="n">
        <v>66443983</v>
      </c>
    </row>
    <row r="421" customFormat="false" ht="14.15" hidden="false" customHeight="false" outlineLevel="0" collapsed="false">
      <c r="B421" s="1" t="n">
        <v>0.009</v>
      </c>
      <c r="C421" s="1" t="n">
        <v>189674119</v>
      </c>
      <c r="E421" s="0" t="n">
        <v>0.012</v>
      </c>
      <c r="F421" s="1" t="n">
        <v>66778910</v>
      </c>
    </row>
    <row r="422" customFormat="false" ht="14.15" hidden="false" customHeight="false" outlineLevel="0" collapsed="false">
      <c r="B422" s="1" t="n">
        <v>0.008</v>
      </c>
      <c r="C422" s="1" t="n">
        <v>191645012</v>
      </c>
      <c r="E422" s="0" t="n">
        <v>0.011</v>
      </c>
      <c r="F422" s="1" t="n">
        <v>67114857</v>
      </c>
    </row>
    <row r="423" customFormat="false" ht="14.15" hidden="false" customHeight="false" outlineLevel="0" collapsed="false">
      <c r="B423" s="1" t="n">
        <v>0</v>
      </c>
      <c r="C423" s="1" t="n">
        <v>192354832</v>
      </c>
      <c r="E423" s="0" t="n">
        <v>0.016</v>
      </c>
      <c r="F423" s="1" t="n">
        <v>67451802</v>
      </c>
    </row>
    <row r="424" customFormat="false" ht="14.15" hidden="false" customHeight="false" outlineLevel="0" collapsed="false">
      <c r="B424" s="1" t="n">
        <v>0.004</v>
      </c>
      <c r="C424" s="1" t="n">
        <v>194491587</v>
      </c>
      <c r="E424" s="0" t="n">
        <v>0.016</v>
      </c>
      <c r="F424" s="1" t="n">
        <v>67789708</v>
      </c>
    </row>
    <row r="425" customFormat="false" ht="14.15" hidden="false" customHeight="false" outlineLevel="0" collapsed="false">
      <c r="B425" s="1" t="n">
        <v>0.008</v>
      </c>
      <c r="C425" s="1" t="n">
        <v>195212253</v>
      </c>
      <c r="E425" s="0" t="n">
        <v>0.001</v>
      </c>
      <c r="F425" s="1" t="n">
        <v>68128526</v>
      </c>
    </row>
    <row r="426" customFormat="false" ht="14.15" hidden="false" customHeight="false" outlineLevel="0" collapsed="false">
      <c r="B426" s="1" t="n">
        <v>0.009</v>
      </c>
      <c r="C426" s="1" t="n">
        <v>195852043</v>
      </c>
      <c r="E426" s="0" t="n">
        <v>0.005</v>
      </c>
      <c r="F426" s="1" t="n">
        <v>68468163</v>
      </c>
    </row>
    <row r="427" customFormat="false" ht="14.15" hidden="false" customHeight="false" outlineLevel="0" collapsed="false">
      <c r="B427" s="1" t="n">
        <v>0.009</v>
      </c>
      <c r="C427" s="1" t="n">
        <v>197183786</v>
      </c>
      <c r="E427" s="0" t="n">
        <v>0.01</v>
      </c>
      <c r="F427" s="1" t="n">
        <v>68808775</v>
      </c>
    </row>
    <row r="428" customFormat="false" ht="14.15" hidden="false" customHeight="false" outlineLevel="0" collapsed="false">
      <c r="B428" s="1" t="n">
        <v>0.009</v>
      </c>
      <c r="C428" s="1" t="n">
        <v>197923592</v>
      </c>
      <c r="E428" s="0" t="n">
        <v>0.011</v>
      </c>
      <c r="F428" s="1" t="n">
        <v>69150289</v>
      </c>
    </row>
    <row r="429" customFormat="false" ht="14.15" hidden="false" customHeight="false" outlineLevel="0" collapsed="false">
      <c r="B429" s="1" t="n">
        <v>0.008</v>
      </c>
      <c r="C429" s="1" t="n">
        <v>198695572</v>
      </c>
      <c r="E429" s="0" t="n">
        <v>0.011</v>
      </c>
      <c r="F429" s="1" t="n">
        <v>69492636</v>
      </c>
    </row>
    <row r="430" customFormat="false" ht="14.15" hidden="false" customHeight="false" outlineLevel="0" collapsed="false">
      <c r="B430" s="1" t="n">
        <v>0.009</v>
      </c>
      <c r="C430" s="1" t="n">
        <v>199411332</v>
      </c>
      <c r="E430" s="0" t="n">
        <v>0.004</v>
      </c>
      <c r="F430" s="1" t="n">
        <v>69835793</v>
      </c>
    </row>
    <row r="431" customFormat="false" ht="14.15" hidden="false" customHeight="false" outlineLevel="0" collapsed="false">
      <c r="B431" s="1" t="n">
        <v>0.009</v>
      </c>
      <c r="C431" s="1" t="n">
        <v>202363569</v>
      </c>
      <c r="E431" s="0" t="n">
        <v>0.012</v>
      </c>
      <c r="F431" s="1" t="n">
        <v>70179696</v>
      </c>
    </row>
    <row r="432" customFormat="false" ht="14.15" hidden="false" customHeight="false" outlineLevel="0" collapsed="false">
      <c r="B432" s="1" t="n">
        <v>0.005</v>
      </c>
      <c r="C432" s="1" t="n">
        <v>203044296</v>
      </c>
      <c r="E432" s="0" t="n">
        <v>0.016</v>
      </c>
      <c r="F432" s="1" t="n">
        <v>70524633</v>
      </c>
    </row>
    <row r="433" customFormat="false" ht="14.15" hidden="false" customHeight="false" outlineLevel="0" collapsed="false">
      <c r="B433" s="1" t="n">
        <v>0.009</v>
      </c>
      <c r="C433" s="1" t="n">
        <v>203749028</v>
      </c>
      <c r="E433" s="0" t="n">
        <v>0</v>
      </c>
      <c r="F433" s="1" t="n">
        <v>70870573</v>
      </c>
    </row>
    <row r="434" customFormat="false" ht="14.15" hidden="false" customHeight="false" outlineLevel="0" collapsed="false">
      <c r="B434" s="1" t="n">
        <v>0.012</v>
      </c>
      <c r="C434" s="1" t="n">
        <v>204486999</v>
      </c>
      <c r="E434" s="0" t="n">
        <v>0.016</v>
      </c>
      <c r="F434" s="1" t="n">
        <v>71217479</v>
      </c>
    </row>
    <row r="435" customFormat="false" ht="14.15" hidden="false" customHeight="false" outlineLevel="0" collapsed="false">
      <c r="B435" s="1" t="n">
        <v>0.009</v>
      </c>
      <c r="C435" s="1" t="n">
        <v>205882815</v>
      </c>
      <c r="E435" s="0" t="n">
        <v>0.015</v>
      </c>
      <c r="F435" s="1" t="n">
        <v>71565285</v>
      </c>
    </row>
    <row r="436" customFormat="false" ht="14.15" hidden="false" customHeight="false" outlineLevel="0" collapsed="false">
      <c r="B436" s="1" t="n">
        <v>0.009</v>
      </c>
      <c r="C436" s="1" t="n">
        <v>207152180</v>
      </c>
      <c r="E436" s="0" t="n">
        <v>0.01</v>
      </c>
      <c r="F436" s="1" t="n">
        <v>71913959</v>
      </c>
    </row>
    <row r="437" customFormat="false" ht="14.15" hidden="false" customHeight="false" outlineLevel="0" collapsed="false">
      <c r="B437" s="1" t="n">
        <v>0.009</v>
      </c>
      <c r="C437" s="1" t="n">
        <v>209565539</v>
      </c>
      <c r="E437" s="0" t="n">
        <v>0.012</v>
      </c>
      <c r="F437" s="1" t="n">
        <v>72263556</v>
      </c>
    </row>
    <row r="438" customFormat="false" ht="14.15" hidden="false" customHeight="false" outlineLevel="0" collapsed="false">
      <c r="B438" s="1" t="n">
        <v>0.009</v>
      </c>
      <c r="C438" s="1" t="n">
        <v>210394472</v>
      </c>
      <c r="E438" s="0" t="n">
        <v>0.012</v>
      </c>
      <c r="F438" s="1" t="n">
        <v>72614058</v>
      </c>
    </row>
    <row r="439" customFormat="false" ht="14.15" hidden="false" customHeight="false" outlineLevel="0" collapsed="false">
      <c r="B439" s="1" t="n">
        <v>0</v>
      </c>
      <c r="C439" s="1" t="n">
        <v>211908926</v>
      </c>
      <c r="E439" s="0" t="n">
        <v>0.016</v>
      </c>
      <c r="F439" s="1" t="n">
        <v>72965410</v>
      </c>
    </row>
    <row r="440" customFormat="false" ht="14.15" hidden="false" customHeight="false" outlineLevel="0" collapsed="false">
      <c r="B440" s="1" t="n">
        <v>0</v>
      </c>
      <c r="C440" s="1" t="n">
        <v>212690367</v>
      </c>
      <c r="E440" s="0" t="n">
        <v>0.022</v>
      </c>
      <c r="F440" s="1" t="n">
        <v>73317561</v>
      </c>
    </row>
    <row r="441" customFormat="false" ht="14.15" hidden="false" customHeight="false" outlineLevel="0" collapsed="false">
      <c r="B441" s="1" t="n">
        <v>0.011</v>
      </c>
      <c r="C441" s="1" t="n">
        <v>213505343</v>
      </c>
      <c r="E441" s="0" t="n">
        <v>0.014</v>
      </c>
      <c r="F441" s="1" t="n">
        <v>73670500</v>
      </c>
    </row>
    <row r="442" customFormat="false" ht="14.15" hidden="false" customHeight="false" outlineLevel="0" collapsed="false">
      <c r="B442" s="1" t="n">
        <v>0.009</v>
      </c>
      <c r="C442" s="1" t="n">
        <v>214228692</v>
      </c>
      <c r="E442" s="0" t="n">
        <v>0.013</v>
      </c>
      <c r="F442" s="1" t="n">
        <v>74024350</v>
      </c>
    </row>
    <row r="443" customFormat="false" ht="14.15" hidden="false" customHeight="false" outlineLevel="0" collapsed="false">
      <c r="B443" s="1" t="n">
        <v>0.01</v>
      </c>
      <c r="C443" s="1" t="n">
        <v>215008666</v>
      </c>
      <c r="E443" s="0" t="n">
        <v>0.013</v>
      </c>
      <c r="F443" s="1" t="n">
        <v>74379110</v>
      </c>
    </row>
    <row r="444" customFormat="false" ht="14.15" hidden="false" customHeight="false" outlineLevel="0" collapsed="false">
      <c r="B444" s="1" t="n">
        <v>0.009</v>
      </c>
      <c r="C444" s="1" t="n">
        <v>216074214</v>
      </c>
      <c r="E444" s="0" t="n">
        <v>0.018</v>
      </c>
      <c r="F444" s="1" t="n">
        <v>74734697</v>
      </c>
    </row>
    <row r="445" customFormat="false" ht="14.15" hidden="false" customHeight="false" outlineLevel="0" collapsed="false">
      <c r="B445" s="1" t="n">
        <v>0.009</v>
      </c>
      <c r="C445" s="1" t="n">
        <v>216932761</v>
      </c>
      <c r="E445" s="0" t="n">
        <v>0.003</v>
      </c>
      <c r="F445" s="1" t="n">
        <v>75091144</v>
      </c>
    </row>
    <row r="446" customFormat="false" ht="14.15" hidden="false" customHeight="false" outlineLevel="0" collapsed="false">
      <c r="B446" s="1" t="n">
        <v>0.002</v>
      </c>
      <c r="C446" s="1" t="n">
        <v>217706026</v>
      </c>
      <c r="E446" s="0" t="n">
        <v>0.015</v>
      </c>
      <c r="F446" s="1" t="n">
        <v>75448347</v>
      </c>
    </row>
    <row r="447" customFormat="false" ht="14.15" hidden="false" customHeight="false" outlineLevel="0" collapsed="false">
      <c r="B447" s="1" t="n">
        <v>0.004</v>
      </c>
      <c r="C447" s="1" t="n">
        <v>218581594</v>
      </c>
      <c r="E447" s="0" t="n">
        <v>0.015</v>
      </c>
      <c r="F447" s="1" t="n">
        <v>75806394</v>
      </c>
    </row>
    <row r="448" customFormat="false" ht="14.15" hidden="false" customHeight="false" outlineLevel="0" collapsed="false">
      <c r="B448" s="1" t="n">
        <v>0</v>
      </c>
      <c r="C448" s="1" t="n">
        <v>219391116</v>
      </c>
      <c r="E448" s="0" t="n">
        <v>0.015</v>
      </c>
      <c r="F448" s="1" t="n">
        <v>76165310</v>
      </c>
    </row>
    <row r="449" customFormat="false" ht="14.15" hidden="false" customHeight="false" outlineLevel="0" collapsed="false">
      <c r="B449" s="1" t="n">
        <v>0</v>
      </c>
      <c r="C449" s="1" t="n">
        <v>220175720</v>
      </c>
      <c r="E449" s="0" t="n">
        <v>0.015</v>
      </c>
      <c r="F449" s="1" t="n">
        <v>76524903</v>
      </c>
    </row>
    <row r="450" customFormat="false" ht="14.15" hidden="false" customHeight="false" outlineLevel="0" collapsed="false">
      <c r="B450" s="1" t="n">
        <v>0</v>
      </c>
      <c r="C450" s="1" t="n">
        <v>221141760</v>
      </c>
      <c r="E450" s="0" t="n">
        <v>0.026</v>
      </c>
      <c r="F450" s="1" t="n">
        <v>76885224</v>
      </c>
    </row>
    <row r="451" customFormat="false" ht="14.15" hidden="false" customHeight="false" outlineLevel="0" collapsed="false">
      <c r="B451" s="1" t="n">
        <v>0.009</v>
      </c>
      <c r="C451" s="1" t="n">
        <v>221936029</v>
      </c>
      <c r="E451" s="0" t="n">
        <v>0.013</v>
      </c>
      <c r="F451" s="1" t="n">
        <v>77246231</v>
      </c>
    </row>
    <row r="452" customFormat="false" ht="14.15" hidden="false" customHeight="false" outlineLevel="0" collapsed="false">
      <c r="B452" s="1" t="n">
        <v>0</v>
      </c>
      <c r="C452" s="1" t="n">
        <v>222759920</v>
      </c>
      <c r="E452" s="0" t="n">
        <v>0.015</v>
      </c>
      <c r="F452" s="1" t="n">
        <v>77608097</v>
      </c>
    </row>
    <row r="453" customFormat="false" ht="14.15" hidden="false" customHeight="false" outlineLevel="0" collapsed="false">
      <c r="B453" s="1" t="n">
        <v>0</v>
      </c>
      <c r="C453" s="1" t="n">
        <v>223529757</v>
      </c>
      <c r="E453" s="0" t="n">
        <v>0.015</v>
      </c>
      <c r="F453" s="1" t="n">
        <v>77970987</v>
      </c>
    </row>
    <row r="454" customFormat="false" ht="14.15" hidden="false" customHeight="false" outlineLevel="0" collapsed="false">
      <c r="B454" s="1" t="n">
        <v>0.001</v>
      </c>
      <c r="C454" s="1" t="n">
        <v>225012605</v>
      </c>
      <c r="E454" s="0" t="n">
        <v>0.015</v>
      </c>
      <c r="F454" s="1" t="n">
        <v>78334794</v>
      </c>
    </row>
    <row r="455" customFormat="false" ht="14.15" hidden="false" customHeight="false" outlineLevel="0" collapsed="false">
      <c r="B455" s="1" t="n">
        <v>0.004</v>
      </c>
      <c r="C455" s="1" t="n">
        <v>226071706</v>
      </c>
      <c r="E455" s="0" t="n">
        <v>0.015</v>
      </c>
      <c r="F455" s="1" t="n">
        <v>78699560</v>
      </c>
    </row>
    <row r="456" customFormat="false" ht="14.15" hidden="false" customHeight="false" outlineLevel="0" collapsed="false">
      <c r="B456" s="1" t="n">
        <v>0.006</v>
      </c>
      <c r="C456" s="1" t="n">
        <v>226891026</v>
      </c>
      <c r="E456" s="0" t="n">
        <v>0.015</v>
      </c>
      <c r="F456" s="1" t="n">
        <v>79065235</v>
      </c>
    </row>
    <row r="457" customFormat="false" ht="14.15" hidden="false" customHeight="false" outlineLevel="0" collapsed="false">
      <c r="B457" s="1" t="n">
        <v>0.007</v>
      </c>
      <c r="C457" s="1" t="n">
        <v>227828321</v>
      </c>
      <c r="E457" s="0" t="n">
        <v>0</v>
      </c>
      <c r="F457" s="1" t="n">
        <v>79431793</v>
      </c>
    </row>
    <row r="458" customFormat="false" ht="14.15" hidden="false" customHeight="false" outlineLevel="0" collapsed="false">
      <c r="B458" s="1" t="n">
        <v>0.009</v>
      </c>
      <c r="C458" s="1" t="n">
        <v>228570046</v>
      </c>
      <c r="E458" s="0" t="n">
        <v>0</v>
      </c>
      <c r="F458" s="1" t="n">
        <v>79799258</v>
      </c>
    </row>
    <row r="459" customFormat="false" ht="14.15" hidden="false" customHeight="false" outlineLevel="0" collapsed="false">
      <c r="B459" s="1" t="n">
        <v>0.009</v>
      </c>
      <c r="C459" s="1" t="n">
        <v>229383504</v>
      </c>
      <c r="E459" s="0" t="n">
        <v>0.002</v>
      </c>
      <c r="F459" s="1" t="n">
        <v>80167594</v>
      </c>
    </row>
    <row r="460" customFormat="false" ht="14.15" hidden="false" customHeight="false" outlineLevel="0" collapsed="false">
      <c r="B460" s="1" t="n">
        <v>0.01</v>
      </c>
      <c r="C460" s="1" t="n">
        <v>230129445</v>
      </c>
      <c r="E460" s="0" t="n">
        <v>0.003</v>
      </c>
      <c r="F460" s="1" t="n">
        <v>80536790</v>
      </c>
    </row>
    <row r="461" customFormat="false" ht="14.15" hidden="false" customHeight="false" outlineLevel="0" collapsed="false">
      <c r="B461" s="1" t="n">
        <v>0.009</v>
      </c>
      <c r="C461" s="1" t="n">
        <v>230984448</v>
      </c>
      <c r="E461" s="0" t="n">
        <v>0.014</v>
      </c>
      <c r="F461" s="1" t="n">
        <v>80906775</v>
      </c>
    </row>
    <row r="462" customFormat="false" ht="14.15" hidden="false" customHeight="false" outlineLevel="0" collapsed="false">
      <c r="B462" s="1" t="n">
        <v>0.009</v>
      </c>
      <c r="C462" s="1" t="n">
        <v>231755572</v>
      </c>
      <c r="E462" s="0" t="n">
        <v>0.002</v>
      </c>
      <c r="F462" s="1" t="n">
        <v>81277560</v>
      </c>
    </row>
    <row r="463" customFormat="false" ht="14.15" hidden="false" customHeight="false" outlineLevel="0" collapsed="false">
      <c r="B463" s="1" t="n">
        <v>0.009</v>
      </c>
      <c r="C463" s="1" t="n">
        <v>232557896</v>
      </c>
      <c r="E463" s="0" t="n">
        <v>0.003</v>
      </c>
      <c r="F463" s="1" t="n">
        <v>81649294</v>
      </c>
    </row>
    <row r="464" customFormat="false" ht="14.15" hidden="false" customHeight="false" outlineLevel="0" collapsed="false">
      <c r="B464" s="1" t="n">
        <v>0.01</v>
      </c>
      <c r="C464" s="1" t="n">
        <v>233319069</v>
      </c>
      <c r="E464" s="0" t="n">
        <v>0.003</v>
      </c>
      <c r="F464" s="1" t="n">
        <v>82021895</v>
      </c>
    </row>
    <row r="465" customFormat="false" ht="14.15" hidden="false" customHeight="false" outlineLevel="0" collapsed="false">
      <c r="B465" s="1" t="n">
        <v>0.01</v>
      </c>
      <c r="C465" s="1" t="n">
        <v>234400349</v>
      </c>
      <c r="E465" s="0" t="n">
        <v>0.003</v>
      </c>
      <c r="F465" s="1" t="n">
        <v>82395344</v>
      </c>
    </row>
    <row r="466" customFormat="false" ht="14.15" hidden="false" customHeight="false" outlineLevel="0" collapsed="false">
      <c r="B466" s="1" t="n">
        <v>0.009</v>
      </c>
      <c r="C466" s="1" t="n">
        <v>235355560</v>
      </c>
      <c r="E466" s="0" t="n">
        <v>0.002</v>
      </c>
      <c r="F466" s="1" t="n">
        <v>82769633</v>
      </c>
    </row>
    <row r="467" customFormat="false" ht="14.15" hidden="false" customHeight="false" outlineLevel="0" collapsed="false">
      <c r="B467" s="1" t="n">
        <v>0</v>
      </c>
      <c r="C467" s="1" t="n">
        <v>236411577</v>
      </c>
      <c r="E467" s="0" t="n">
        <v>0.015</v>
      </c>
      <c r="F467" s="1" t="n">
        <v>83144630</v>
      </c>
    </row>
    <row r="468" customFormat="false" ht="14.15" hidden="false" customHeight="false" outlineLevel="0" collapsed="false">
      <c r="B468" s="1" t="n">
        <v>0</v>
      </c>
      <c r="C468" s="1" t="n">
        <v>237253319</v>
      </c>
      <c r="E468" s="0" t="n">
        <v>0.015</v>
      </c>
      <c r="F468" s="1" t="n">
        <v>83520527</v>
      </c>
    </row>
    <row r="469" customFormat="false" ht="14.15" hidden="false" customHeight="false" outlineLevel="0" collapsed="false">
      <c r="B469" s="1" t="n">
        <v>0.012</v>
      </c>
      <c r="C469" s="1" t="n">
        <v>238120760</v>
      </c>
      <c r="E469" s="0" t="n">
        <v>0.016</v>
      </c>
      <c r="F469" s="1" t="n">
        <v>83897189</v>
      </c>
    </row>
    <row r="470" customFormat="false" ht="14.15" hidden="false" customHeight="false" outlineLevel="0" collapsed="false">
      <c r="B470" s="1" t="n">
        <v>0.018</v>
      </c>
      <c r="C470" s="1" t="n">
        <v>239195610</v>
      </c>
      <c r="E470" s="0" t="n">
        <v>0</v>
      </c>
      <c r="F470" s="1" t="n">
        <v>84274583</v>
      </c>
    </row>
    <row r="471" customFormat="false" ht="14.15" hidden="false" customHeight="false" outlineLevel="0" collapsed="false">
      <c r="B471" s="1" t="n">
        <v>0.015</v>
      </c>
      <c r="C471" s="1" t="n">
        <v>240006936</v>
      </c>
      <c r="E471" s="0" t="n">
        <v>0.016</v>
      </c>
      <c r="F471" s="1" t="n">
        <v>84652701</v>
      </c>
    </row>
    <row r="472" customFormat="false" ht="14.15" hidden="false" customHeight="false" outlineLevel="0" collapsed="false">
      <c r="B472" s="1" t="n">
        <v>0.01</v>
      </c>
      <c r="C472" s="1" t="n">
        <v>240825584</v>
      </c>
      <c r="E472" s="0" t="n">
        <v>0.011</v>
      </c>
      <c r="F472" s="1" t="n">
        <v>85031482</v>
      </c>
    </row>
    <row r="473" customFormat="false" ht="14.15" hidden="false" customHeight="false" outlineLevel="0" collapsed="false">
      <c r="B473" s="1" t="n">
        <v>0.01</v>
      </c>
      <c r="C473" s="1" t="n">
        <v>241533328</v>
      </c>
      <c r="E473" s="0" t="n">
        <v>0.01</v>
      </c>
      <c r="F473" s="1" t="n">
        <v>85411215</v>
      </c>
    </row>
    <row r="474" customFormat="false" ht="14.15" hidden="false" customHeight="false" outlineLevel="0" collapsed="false">
      <c r="B474" s="1" t="n">
        <v>0.011</v>
      </c>
      <c r="C474" s="1" t="n">
        <v>242635985</v>
      </c>
      <c r="E474" s="0" t="n">
        <v>0.009</v>
      </c>
      <c r="F474" s="1" t="n">
        <v>85791792</v>
      </c>
    </row>
    <row r="475" customFormat="false" ht="14.15" hidden="false" customHeight="false" outlineLevel="0" collapsed="false">
      <c r="B475" s="1" t="n">
        <v>0.01</v>
      </c>
      <c r="C475" s="1" t="n">
        <v>243367127</v>
      </c>
      <c r="E475" s="0" t="n">
        <v>0.009</v>
      </c>
      <c r="F475" s="1" t="n">
        <v>86173293</v>
      </c>
    </row>
    <row r="476" customFormat="false" ht="14.15" hidden="false" customHeight="false" outlineLevel="0" collapsed="false">
      <c r="B476" s="1" t="n">
        <v>0.01</v>
      </c>
      <c r="C476" s="1" t="n">
        <v>244076755</v>
      </c>
      <c r="E476" s="0" t="n">
        <v>0.008</v>
      </c>
      <c r="F476" s="1" t="n">
        <v>86555530</v>
      </c>
    </row>
    <row r="477" customFormat="false" ht="14.15" hidden="false" customHeight="false" outlineLevel="0" collapsed="false">
      <c r="B477" s="1" t="n">
        <v>0.011</v>
      </c>
      <c r="C477" s="1" t="n">
        <v>245684376</v>
      </c>
      <c r="E477" s="0" t="n">
        <v>0.013</v>
      </c>
      <c r="F477" s="1" t="n">
        <v>86938528</v>
      </c>
    </row>
    <row r="478" customFormat="false" ht="14.15" hidden="false" customHeight="false" outlineLevel="0" collapsed="false">
      <c r="B478" s="1" t="n">
        <v>0</v>
      </c>
      <c r="C478" s="1" t="n">
        <v>246557917</v>
      </c>
      <c r="E478" s="0" t="n">
        <v>0.016</v>
      </c>
      <c r="F478" s="1" t="n">
        <v>87322404</v>
      </c>
    </row>
    <row r="479" customFormat="false" ht="14.15" hidden="false" customHeight="false" outlineLevel="0" collapsed="false">
      <c r="B479" s="1" t="n">
        <v>0</v>
      </c>
      <c r="C479" s="1" t="n">
        <v>247423097</v>
      </c>
      <c r="E479" s="0" t="n">
        <v>0.016</v>
      </c>
      <c r="F479" s="1" t="n">
        <v>87707066</v>
      </c>
    </row>
    <row r="480" customFormat="false" ht="14.15" hidden="false" customHeight="false" outlineLevel="0" collapsed="false">
      <c r="B480" s="1" t="n">
        <v>0.01</v>
      </c>
      <c r="C480" s="1" t="n">
        <v>248398489</v>
      </c>
      <c r="E480" s="0" t="n">
        <v>0.003</v>
      </c>
      <c r="F480" s="1" t="n">
        <v>88092426</v>
      </c>
    </row>
    <row r="481" customFormat="false" ht="14.15" hidden="false" customHeight="false" outlineLevel="0" collapsed="false">
      <c r="B481" s="1" t="n">
        <v>0.011</v>
      </c>
      <c r="C481" s="1" t="n">
        <v>249361567</v>
      </c>
      <c r="E481" s="0" t="n">
        <v>0.014</v>
      </c>
      <c r="F481" s="1" t="n">
        <v>88478548</v>
      </c>
    </row>
    <row r="482" customFormat="false" ht="14.15" hidden="false" customHeight="false" outlineLevel="0" collapsed="false">
      <c r="B482" s="1" t="n">
        <v>0.011</v>
      </c>
      <c r="C482" s="1" t="n">
        <v>250173460</v>
      </c>
      <c r="E482" s="0" t="n">
        <v>0.014</v>
      </c>
      <c r="F482" s="1" t="n">
        <v>88865368</v>
      </c>
    </row>
    <row r="483" customFormat="false" ht="14.15" hidden="false" customHeight="false" outlineLevel="0" collapsed="false">
      <c r="B483" s="1" t="n">
        <v>0.011</v>
      </c>
      <c r="C483" s="1" t="n">
        <v>251030694</v>
      </c>
      <c r="E483" s="0" t="n">
        <v>0.014</v>
      </c>
      <c r="F483" s="1" t="n">
        <v>89252992</v>
      </c>
    </row>
    <row r="484" customFormat="false" ht="14.15" hidden="false" customHeight="false" outlineLevel="0" collapsed="false">
      <c r="B484" s="1" t="n">
        <v>0.015</v>
      </c>
      <c r="C484" s="1" t="n">
        <v>251890292</v>
      </c>
      <c r="E484" s="0" t="n">
        <v>0.015</v>
      </c>
      <c r="F484" s="1" t="n">
        <v>89641412</v>
      </c>
    </row>
    <row r="485" customFormat="false" ht="14.15" hidden="false" customHeight="false" outlineLevel="0" collapsed="false">
      <c r="B485" s="1" t="n">
        <v>0.012</v>
      </c>
      <c r="C485" s="1" t="n">
        <v>253063902</v>
      </c>
      <c r="E485" s="0" t="n">
        <v>0.01</v>
      </c>
      <c r="F485" s="1" t="n">
        <v>90030627</v>
      </c>
    </row>
    <row r="486" customFormat="false" ht="14.15" hidden="false" customHeight="false" outlineLevel="0" collapsed="false">
      <c r="B486" s="1" t="n">
        <v>0.011</v>
      </c>
      <c r="C486" s="1" t="n">
        <v>254161580</v>
      </c>
      <c r="E486" s="0" t="n">
        <v>0.014</v>
      </c>
      <c r="F486" s="1" t="n">
        <v>90420515</v>
      </c>
    </row>
    <row r="487" customFormat="false" ht="14.15" hidden="false" customHeight="false" outlineLevel="0" collapsed="false">
      <c r="B487" s="1" t="n">
        <v>0</v>
      </c>
      <c r="C487" s="1" t="n">
        <v>255128349</v>
      </c>
      <c r="E487" s="0" t="n">
        <v>0.016</v>
      </c>
      <c r="F487" s="1" t="n">
        <v>90811063</v>
      </c>
    </row>
    <row r="488" customFormat="false" ht="14.15" hidden="false" customHeight="false" outlineLevel="0" collapsed="false">
      <c r="B488" s="1" t="n">
        <v>0.015</v>
      </c>
      <c r="C488" s="1" t="n">
        <v>256064898</v>
      </c>
      <c r="E488" s="0" t="n">
        <v>0</v>
      </c>
      <c r="F488" s="1" t="n">
        <v>91202350</v>
      </c>
    </row>
    <row r="489" customFormat="false" ht="14.15" hidden="false" customHeight="false" outlineLevel="0" collapsed="false">
      <c r="B489" s="1" t="n">
        <v>0.01</v>
      </c>
      <c r="C489" s="1" t="n">
        <v>256903982</v>
      </c>
      <c r="E489" s="0" t="n">
        <v>0.014</v>
      </c>
      <c r="F489" s="1" t="n">
        <v>91594340</v>
      </c>
    </row>
    <row r="490" customFormat="false" ht="14.15" hidden="false" customHeight="false" outlineLevel="0" collapsed="false">
      <c r="B490" s="1" t="n">
        <v>0.01</v>
      </c>
      <c r="C490" s="1" t="n">
        <v>257814244</v>
      </c>
      <c r="E490" s="0" t="n">
        <v>0.014</v>
      </c>
      <c r="F490" s="1" t="n">
        <v>91986986</v>
      </c>
    </row>
    <row r="491" customFormat="false" ht="14.15" hidden="false" customHeight="false" outlineLevel="0" collapsed="false">
      <c r="B491" s="1" t="n">
        <v>0.01</v>
      </c>
      <c r="C491" s="1" t="n">
        <v>258927511</v>
      </c>
      <c r="E491" s="0" t="n">
        <v>0.014</v>
      </c>
      <c r="F491" s="1" t="n">
        <v>92380259</v>
      </c>
    </row>
    <row r="492" customFormat="false" ht="14.15" hidden="false" customHeight="false" outlineLevel="0" collapsed="false">
      <c r="B492" s="1" t="n">
        <v>0.012</v>
      </c>
      <c r="C492" s="1" t="n">
        <v>259922595</v>
      </c>
      <c r="E492" s="0" t="n">
        <v>0.017</v>
      </c>
      <c r="F492" s="1" t="n">
        <v>92774141</v>
      </c>
    </row>
    <row r="493" customFormat="false" ht="14.15" hidden="false" customHeight="false" outlineLevel="0" collapsed="false">
      <c r="B493" s="1" t="n">
        <v>0.011</v>
      </c>
      <c r="C493" s="1" t="n">
        <v>260797243</v>
      </c>
      <c r="E493" s="0" t="n">
        <v>0.017</v>
      </c>
      <c r="F493" s="1" t="n">
        <v>93168878</v>
      </c>
    </row>
    <row r="494" customFormat="false" ht="14.15" hidden="false" customHeight="false" outlineLevel="0" collapsed="false">
      <c r="B494" s="1" t="n">
        <v>0.004</v>
      </c>
      <c r="C494" s="1" t="n">
        <v>261706160</v>
      </c>
      <c r="E494" s="0" t="n">
        <v>0.016</v>
      </c>
      <c r="F494" s="1" t="n">
        <v>93564715</v>
      </c>
    </row>
    <row r="495" customFormat="false" ht="14.15" hidden="false" customHeight="false" outlineLevel="0" collapsed="false">
      <c r="B495" s="1" t="n">
        <v>0.01</v>
      </c>
      <c r="C495" s="1" t="n">
        <v>262818847</v>
      </c>
      <c r="E495" s="0" t="n">
        <v>0.014</v>
      </c>
      <c r="F495" s="1" t="n">
        <v>93961581</v>
      </c>
    </row>
    <row r="496" customFormat="false" ht="14.15" hidden="false" customHeight="false" outlineLevel="0" collapsed="false">
      <c r="B496" s="1" t="n">
        <v>0.01</v>
      </c>
      <c r="C496" s="1" t="n">
        <v>263533891</v>
      </c>
      <c r="E496" s="0" t="n">
        <v>0.003</v>
      </c>
      <c r="F496" s="1" t="n">
        <v>94359486</v>
      </c>
    </row>
    <row r="497" customFormat="false" ht="14.15" hidden="false" customHeight="false" outlineLevel="0" collapsed="false">
      <c r="B497" s="1" t="n">
        <v>0.01</v>
      </c>
      <c r="C497" s="1" t="n">
        <v>264526836</v>
      </c>
      <c r="E497" s="0" t="n">
        <v>0</v>
      </c>
      <c r="F497" s="1" t="n">
        <v>94758463</v>
      </c>
    </row>
    <row r="498" customFormat="false" ht="14.15" hidden="false" customHeight="false" outlineLevel="0" collapsed="false">
      <c r="B498" s="1" t="n">
        <v>0.008</v>
      </c>
      <c r="C498" s="1" t="n">
        <v>265355838</v>
      </c>
      <c r="E498" s="0" t="n">
        <v>0.016</v>
      </c>
      <c r="F498" s="1" t="n">
        <v>95158346</v>
      </c>
    </row>
    <row r="499" customFormat="false" ht="14.15" hidden="false" customHeight="false" outlineLevel="0" collapsed="false">
      <c r="B499" s="1" t="n">
        <v>0.011</v>
      </c>
      <c r="C499" s="1" t="n">
        <v>266733554</v>
      </c>
      <c r="E499" s="0" t="n">
        <v>0.016</v>
      </c>
      <c r="F499" s="1" t="n">
        <v>95559255</v>
      </c>
    </row>
    <row r="500" customFormat="false" ht="14.15" hidden="false" customHeight="false" outlineLevel="0" collapsed="false">
      <c r="B500" s="1" t="n">
        <v>0.01</v>
      </c>
      <c r="C500" s="1" t="n">
        <v>267683729</v>
      </c>
      <c r="E500" s="0" t="n">
        <v>0.02</v>
      </c>
      <c r="F500" s="1" t="n">
        <v>95961145</v>
      </c>
    </row>
    <row r="501" customFormat="false" ht="14.15" hidden="false" customHeight="false" outlineLevel="0" collapsed="false">
      <c r="B501" s="1" t="n">
        <v>0.011</v>
      </c>
      <c r="C501" s="1" t="n">
        <v>268877917</v>
      </c>
      <c r="E501" s="0" t="n">
        <v>0.005</v>
      </c>
      <c r="F501" s="1" t="n">
        <v>96363985</v>
      </c>
    </row>
    <row r="502" customFormat="false" ht="14.15" hidden="false" customHeight="false" outlineLevel="0" collapsed="false">
      <c r="B502" s="1" t="n">
        <v>0.011</v>
      </c>
      <c r="C502" s="1" t="n">
        <v>269847493</v>
      </c>
      <c r="E502" s="0" t="n">
        <v>0.002</v>
      </c>
      <c r="F502" s="1" t="n">
        <v>96767743</v>
      </c>
    </row>
    <row r="503" customFormat="false" ht="14.15" hidden="false" customHeight="false" outlineLevel="0" collapsed="false">
      <c r="B503" s="1" t="n">
        <v>0.009</v>
      </c>
      <c r="C503" s="1" t="n">
        <v>270832897</v>
      </c>
      <c r="E503" s="0" t="n">
        <v>0</v>
      </c>
      <c r="F503" s="1" t="n">
        <v>97172432</v>
      </c>
    </row>
    <row r="504" customFormat="false" ht="14.15" hidden="false" customHeight="false" outlineLevel="0" collapsed="false">
      <c r="B504" s="1" t="n">
        <v>0.011</v>
      </c>
      <c r="C504" s="1" t="n">
        <v>271667270</v>
      </c>
      <c r="E504" s="0" t="n">
        <v>0.014</v>
      </c>
      <c r="F504" s="1" t="n">
        <v>97578156</v>
      </c>
    </row>
    <row r="505" customFormat="false" ht="14.15" hidden="false" customHeight="false" outlineLevel="0" collapsed="false">
      <c r="B505" s="1" t="n">
        <v>0.01</v>
      </c>
      <c r="C505" s="1" t="n">
        <v>272795186</v>
      </c>
      <c r="E505" s="0" t="n">
        <v>0.001</v>
      </c>
      <c r="F505" s="1" t="n">
        <v>97984788</v>
      </c>
    </row>
    <row r="506" customFormat="false" ht="14.15" hidden="false" customHeight="false" outlineLevel="0" collapsed="false">
      <c r="B506" s="1" t="n">
        <v>0.008</v>
      </c>
      <c r="C506" s="1" t="n">
        <v>273587472</v>
      </c>
      <c r="E506" s="0" t="n">
        <v>0.017</v>
      </c>
      <c r="F506" s="1" t="n">
        <v>98392374</v>
      </c>
    </row>
    <row r="507" customFormat="false" ht="14.15" hidden="false" customHeight="false" outlineLevel="0" collapsed="false">
      <c r="B507" s="1" t="n">
        <v>0.011</v>
      </c>
      <c r="C507" s="1" t="n">
        <v>274443234</v>
      </c>
      <c r="E507" s="0" t="n">
        <v>0.017</v>
      </c>
      <c r="F507" s="1" t="n">
        <v>98800889</v>
      </c>
    </row>
    <row r="508" customFormat="false" ht="14.15" hidden="false" customHeight="false" outlineLevel="0" collapsed="false">
      <c r="B508" s="1" t="n">
        <v>0.013</v>
      </c>
      <c r="C508" s="1" t="n">
        <v>275303837</v>
      </c>
      <c r="E508" s="0" t="n">
        <v>0.016</v>
      </c>
      <c r="F508" s="1" t="n">
        <v>99210242</v>
      </c>
    </row>
    <row r="509" customFormat="false" ht="14.15" hidden="false" customHeight="false" outlineLevel="0" collapsed="false">
      <c r="B509" s="1" t="n">
        <v>0.011</v>
      </c>
      <c r="C509" s="1" t="n">
        <v>276781198</v>
      </c>
      <c r="E509" s="0" t="n">
        <v>0.014</v>
      </c>
      <c r="F509" s="1" t="n">
        <v>99620529</v>
      </c>
    </row>
    <row r="510" customFormat="false" ht="14.15" hidden="false" customHeight="false" outlineLevel="0" collapsed="false">
      <c r="B510" s="1" t="n">
        <v>0.002</v>
      </c>
      <c r="C510" s="1" t="n">
        <v>277589345</v>
      </c>
      <c r="E510" s="0" t="n">
        <v>0.016</v>
      </c>
      <c r="F510" s="1" t="n">
        <v>100031707</v>
      </c>
    </row>
    <row r="511" customFormat="false" ht="14.15" hidden="false" customHeight="false" outlineLevel="0" collapsed="false">
      <c r="B511" s="1" t="n">
        <v>0</v>
      </c>
      <c r="C511" s="1" t="n">
        <v>278609244</v>
      </c>
      <c r="E511" s="0" t="n">
        <v>0.016</v>
      </c>
      <c r="F511" s="1" t="n">
        <v>100443753</v>
      </c>
    </row>
    <row r="512" customFormat="false" ht="14.15" hidden="false" customHeight="false" outlineLevel="0" collapsed="false">
      <c r="B512" s="1" t="n">
        <v>0.016</v>
      </c>
      <c r="C512" s="1" t="n">
        <v>279845985</v>
      </c>
      <c r="E512" s="0" t="n">
        <v>0.018</v>
      </c>
      <c r="F512" s="1" t="n">
        <v>100856602</v>
      </c>
    </row>
    <row r="513" customFormat="false" ht="14.15" hidden="false" customHeight="false" outlineLevel="0" collapsed="false">
      <c r="B513" s="1" t="n">
        <v>0.011</v>
      </c>
      <c r="C513" s="1" t="n">
        <v>280757198</v>
      </c>
      <c r="E513" s="0" t="n">
        <v>0.016</v>
      </c>
      <c r="F513" s="1" t="n">
        <v>101270140</v>
      </c>
    </row>
    <row r="514" customFormat="false" ht="14.15" hidden="false" customHeight="false" outlineLevel="0" collapsed="false">
      <c r="B514" s="1" t="n">
        <v>0.012</v>
      </c>
      <c r="C514" s="1" t="n">
        <v>281657253</v>
      </c>
      <c r="E514" s="0" t="n">
        <v>0.015</v>
      </c>
      <c r="F514" s="1" t="n">
        <v>101684775</v>
      </c>
    </row>
    <row r="515" customFormat="false" ht="14.15" hidden="false" customHeight="false" outlineLevel="0" collapsed="false">
      <c r="B515" s="1" t="n">
        <v>0.011</v>
      </c>
      <c r="C515" s="1" t="n">
        <v>282443632</v>
      </c>
      <c r="E515" s="0" t="n">
        <v>0.006</v>
      </c>
      <c r="F515" s="1" t="n">
        <v>102100423</v>
      </c>
    </row>
    <row r="516" customFormat="false" ht="14.15" hidden="false" customHeight="false" outlineLevel="0" collapsed="false">
      <c r="B516" s="1" t="n">
        <v>0.008</v>
      </c>
      <c r="C516" s="1" t="n">
        <v>283264851</v>
      </c>
      <c r="E516" s="0" t="n">
        <v>0.016</v>
      </c>
      <c r="F516" s="1" t="n">
        <v>102516986</v>
      </c>
    </row>
    <row r="517" customFormat="false" ht="14.15" hidden="false" customHeight="false" outlineLevel="0" collapsed="false">
      <c r="B517" s="1" t="n">
        <v>0.011</v>
      </c>
      <c r="C517" s="1" t="n">
        <v>284535319</v>
      </c>
      <c r="E517" s="0" t="n">
        <v>0.015</v>
      </c>
      <c r="F517" s="1" t="n">
        <v>102934489</v>
      </c>
    </row>
    <row r="518" customFormat="false" ht="14.15" hidden="false" customHeight="false" outlineLevel="0" collapsed="false">
      <c r="B518" s="1" t="n">
        <v>0.011</v>
      </c>
      <c r="C518" s="1" t="n">
        <v>285410771</v>
      </c>
      <c r="E518" s="0" t="n">
        <v>0.002</v>
      </c>
      <c r="F518" s="1" t="n">
        <v>103352845</v>
      </c>
    </row>
    <row r="519" customFormat="false" ht="14.15" hidden="false" customHeight="false" outlineLevel="0" collapsed="false">
      <c r="B519" s="1" t="n">
        <v>0.008</v>
      </c>
      <c r="C519" s="1" t="n">
        <v>286257473</v>
      </c>
      <c r="E519" s="0" t="n">
        <v>0.016</v>
      </c>
      <c r="F519" s="1" t="n">
        <v>103772259</v>
      </c>
    </row>
    <row r="520" customFormat="false" ht="14.15" hidden="false" customHeight="false" outlineLevel="0" collapsed="false">
      <c r="B520" s="1" t="n">
        <v>0.011</v>
      </c>
      <c r="C520" s="1" t="n">
        <v>287121945</v>
      </c>
      <c r="E520" s="0" t="n">
        <v>0.015</v>
      </c>
      <c r="F520" s="1" t="n">
        <v>104192557</v>
      </c>
    </row>
    <row r="521" customFormat="false" ht="14.15" hidden="false" customHeight="false" outlineLevel="0" collapsed="false">
      <c r="B521" s="1" t="n">
        <v>0.01</v>
      </c>
      <c r="C521" s="1" t="n">
        <v>288489509</v>
      </c>
      <c r="E521" s="0" t="n">
        <v>0.015</v>
      </c>
      <c r="F521" s="1" t="n">
        <v>104613663</v>
      </c>
    </row>
    <row r="522" customFormat="false" ht="14.15" hidden="false" customHeight="false" outlineLevel="0" collapsed="false">
      <c r="B522" s="1" t="n">
        <v>0.012</v>
      </c>
      <c r="C522" s="1" t="n">
        <v>289277406</v>
      </c>
      <c r="E522" s="0" t="n">
        <v>0.015</v>
      </c>
      <c r="F522" s="1" t="n">
        <v>105035624</v>
      </c>
    </row>
    <row r="523" customFormat="false" ht="14.15" hidden="false" customHeight="false" outlineLevel="0" collapsed="false">
      <c r="B523" s="1" t="n">
        <v>0.011</v>
      </c>
      <c r="C523" s="1" t="n">
        <v>290114616</v>
      </c>
      <c r="E523" s="0" t="n">
        <v>0.002</v>
      </c>
      <c r="F523" s="1" t="n">
        <v>105458391</v>
      </c>
    </row>
    <row r="524" customFormat="false" ht="14.15" hidden="false" customHeight="false" outlineLevel="0" collapsed="false">
      <c r="B524" s="1" t="n">
        <v>0.007</v>
      </c>
      <c r="C524" s="1" t="n">
        <v>291371318</v>
      </c>
      <c r="E524" s="0" t="n">
        <v>0.016</v>
      </c>
      <c r="F524" s="1" t="n">
        <v>105882030</v>
      </c>
    </row>
    <row r="525" customFormat="false" ht="14.15" hidden="false" customHeight="false" outlineLevel="0" collapsed="false">
      <c r="B525" s="1" t="n">
        <v>0</v>
      </c>
      <c r="C525" s="1" t="n">
        <v>294512170</v>
      </c>
      <c r="E525" s="0" t="n">
        <v>0.016</v>
      </c>
      <c r="F525" s="1" t="n">
        <v>106306574</v>
      </c>
    </row>
    <row r="526" customFormat="false" ht="14.15" hidden="false" customHeight="false" outlineLevel="0" collapsed="false">
      <c r="B526" s="1" t="n">
        <v>0.017</v>
      </c>
      <c r="C526" s="1" t="n">
        <v>296064234</v>
      </c>
      <c r="E526" s="0" t="n">
        <v>0.015</v>
      </c>
      <c r="F526" s="1" t="n">
        <v>106731941</v>
      </c>
    </row>
    <row r="527" customFormat="false" ht="14.15" hidden="false" customHeight="false" outlineLevel="0" collapsed="false">
      <c r="B527" s="1" t="n">
        <v>0.011</v>
      </c>
      <c r="C527" s="1" t="n">
        <v>297502890</v>
      </c>
      <c r="E527" s="0" t="n">
        <v>0.01</v>
      </c>
      <c r="F527" s="1" t="n">
        <v>107158154</v>
      </c>
    </row>
    <row r="528" customFormat="false" ht="14.15" hidden="false" customHeight="false" outlineLevel="0" collapsed="false">
      <c r="B528" s="1" t="n">
        <v>0.011</v>
      </c>
      <c r="C528" s="1" t="n">
        <v>298504028</v>
      </c>
      <c r="E528" s="0" t="n">
        <v>0.005</v>
      </c>
      <c r="F528" s="1" t="n">
        <v>107585153</v>
      </c>
    </row>
    <row r="529" customFormat="false" ht="14.15" hidden="false" customHeight="false" outlineLevel="0" collapsed="false">
      <c r="B529" s="1" t="n">
        <v>0.01</v>
      </c>
      <c r="C529" s="1" t="n">
        <v>299390564</v>
      </c>
      <c r="E529" s="0" t="n">
        <v>0.015</v>
      </c>
      <c r="F529" s="1" t="n">
        <v>108012974</v>
      </c>
    </row>
    <row r="530" customFormat="false" ht="14.15" hidden="false" customHeight="false" outlineLevel="0" collapsed="false">
      <c r="B530" s="1" t="n">
        <v>0.011</v>
      </c>
      <c r="C530" s="1" t="n">
        <v>300612666</v>
      </c>
      <c r="E530" s="0" t="n">
        <v>0.008</v>
      </c>
      <c r="F530" s="1" t="n">
        <v>108441600</v>
      </c>
    </row>
    <row r="531" customFormat="false" ht="14.15" hidden="false" customHeight="false" outlineLevel="0" collapsed="false">
      <c r="B531" s="1" t="n">
        <v>0.011</v>
      </c>
      <c r="C531" s="1" t="n">
        <v>301520955</v>
      </c>
      <c r="E531" s="0" t="n">
        <v>0.014</v>
      </c>
      <c r="F531" s="1" t="n">
        <v>108870961</v>
      </c>
    </row>
    <row r="532" customFormat="false" ht="14.15" hidden="false" customHeight="false" outlineLevel="0" collapsed="false">
      <c r="B532" s="1" t="n">
        <v>0.01</v>
      </c>
      <c r="C532" s="1" t="n">
        <v>302447190</v>
      </c>
      <c r="E532" s="0" t="n">
        <v>0.012</v>
      </c>
      <c r="F532" s="1" t="n">
        <v>109301082</v>
      </c>
    </row>
    <row r="533" customFormat="false" ht="14.15" hidden="false" customHeight="false" outlineLevel="0" collapsed="false">
      <c r="B533" s="1" t="n">
        <v>0.011</v>
      </c>
      <c r="C533" s="1" t="n">
        <v>305795418</v>
      </c>
      <c r="E533" s="0" t="n">
        <v>0.004</v>
      </c>
      <c r="F533" s="1" t="n">
        <v>109731899</v>
      </c>
    </row>
    <row r="534" customFormat="false" ht="14.15" hidden="false" customHeight="false" outlineLevel="0" collapsed="false">
      <c r="B534" s="1" t="n">
        <v>0</v>
      </c>
      <c r="C534" s="1" t="n">
        <v>306665291</v>
      </c>
      <c r="E534" s="0" t="n">
        <v>0.015</v>
      </c>
      <c r="F534" s="1" t="n">
        <v>110163555</v>
      </c>
    </row>
    <row r="535" customFormat="false" ht="14.15" hidden="false" customHeight="false" outlineLevel="0" collapsed="false">
      <c r="B535" s="1" t="n">
        <v>0</v>
      </c>
      <c r="C535" s="1" t="n">
        <v>307604093</v>
      </c>
      <c r="E535" s="0" t="n">
        <v>0.015</v>
      </c>
      <c r="F535" s="1" t="n">
        <v>110596211</v>
      </c>
    </row>
    <row r="536" customFormat="false" ht="14.15" hidden="false" customHeight="false" outlineLevel="0" collapsed="false">
      <c r="B536" s="1" t="n">
        <v>0.02</v>
      </c>
      <c r="C536" s="1" t="n">
        <v>308501471</v>
      </c>
      <c r="E536" s="0" t="n">
        <v>0.014</v>
      </c>
      <c r="F536" s="1" t="n">
        <v>111029808</v>
      </c>
    </row>
    <row r="537" customFormat="false" ht="14.15" hidden="false" customHeight="false" outlineLevel="0" collapsed="false">
      <c r="B537" s="1" t="n">
        <v>0.011</v>
      </c>
      <c r="C537" s="1" t="n">
        <v>309378103</v>
      </c>
      <c r="E537" s="0" t="n">
        <v>0.022</v>
      </c>
      <c r="F537" s="1" t="n">
        <v>111464388</v>
      </c>
    </row>
    <row r="538" customFormat="false" ht="14.15" hidden="false" customHeight="false" outlineLevel="0" collapsed="false">
      <c r="B538" s="1" t="n">
        <v>0</v>
      </c>
      <c r="C538" s="1" t="n">
        <v>310181076</v>
      </c>
      <c r="E538" s="0" t="n">
        <v>0.016</v>
      </c>
      <c r="F538" s="1" t="n">
        <v>111899839</v>
      </c>
    </row>
    <row r="539" customFormat="false" ht="14.15" hidden="false" customHeight="false" outlineLevel="0" collapsed="false">
      <c r="B539" s="1" t="n">
        <v>0.011</v>
      </c>
      <c r="C539" s="1" t="n">
        <v>310936014</v>
      </c>
      <c r="E539" s="0" t="n">
        <v>0.016</v>
      </c>
      <c r="F539" s="1" t="n">
        <v>112336155</v>
      </c>
    </row>
    <row r="540" customFormat="false" ht="14.15" hidden="false" customHeight="false" outlineLevel="0" collapsed="false">
      <c r="B540" s="1" t="n">
        <v>0</v>
      </c>
      <c r="C540" s="1" t="n">
        <v>312369792</v>
      </c>
      <c r="E540" s="0" t="n">
        <v>0.015</v>
      </c>
      <c r="F540" s="1" t="n">
        <v>112773397</v>
      </c>
    </row>
    <row r="541" customFormat="false" ht="14.15" hidden="false" customHeight="false" outlineLevel="0" collapsed="false">
      <c r="B541" s="1" t="n">
        <v>0.012</v>
      </c>
      <c r="C541" s="1" t="n">
        <v>313288958</v>
      </c>
      <c r="E541" s="0" t="n">
        <v>0.001</v>
      </c>
      <c r="F541" s="1" t="n">
        <v>113211532</v>
      </c>
    </row>
    <row r="542" customFormat="false" ht="14.15" hidden="false" customHeight="false" outlineLevel="0" collapsed="false">
      <c r="B542" s="1" t="n">
        <v>0.006</v>
      </c>
      <c r="C542" s="1" t="n">
        <v>314209835</v>
      </c>
      <c r="E542" s="0" t="n">
        <v>0.015</v>
      </c>
      <c r="F542" s="1" t="n">
        <v>113650518</v>
      </c>
    </row>
    <row r="543" customFormat="false" ht="14.15" hidden="false" customHeight="false" outlineLevel="0" collapsed="false">
      <c r="B543" s="1" t="n">
        <v>0.012</v>
      </c>
      <c r="C543" s="1" t="n">
        <v>315287032</v>
      </c>
      <c r="E543" s="0" t="n">
        <v>0.015</v>
      </c>
      <c r="F543" s="1" t="n">
        <v>114090322</v>
      </c>
    </row>
    <row r="544" customFormat="false" ht="14.15" hidden="false" customHeight="false" outlineLevel="0" collapsed="false">
      <c r="B544" s="1" t="n">
        <v>0.002</v>
      </c>
      <c r="C544" s="1" t="n">
        <v>316303355</v>
      </c>
      <c r="E544" s="0" t="n">
        <v>0.016</v>
      </c>
      <c r="F544" s="1" t="n">
        <v>114530915</v>
      </c>
    </row>
    <row r="545" customFormat="false" ht="14.15" hidden="false" customHeight="false" outlineLevel="0" collapsed="false">
      <c r="B545" s="1" t="n">
        <v>0.012</v>
      </c>
      <c r="C545" s="1" t="n">
        <v>317172015</v>
      </c>
      <c r="E545" s="0" t="n">
        <v>0.015</v>
      </c>
      <c r="F545" s="1" t="n">
        <v>114972411</v>
      </c>
    </row>
    <row r="546" customFormat="false" ht="14.15" hidden="false" customHeight="false" outlineLevel="0" collapsed="false">
      <c r="B546" s="1" t="n">
        <v>0.001</v>
      </c>
      <c r="C546" s="1" t="n">
        <v>318037602</v>
      </c>
      <c r="E546" s="0" t="n">
        <v>0.015</v>
      </c>
      <c r="F546" s="1" t="n">
        <v>115414781</v>
      </c>
    </row>
    <row r="547" customFormat="false" ht="14.15" hidden="false" customHeight="false" outlineLevel="0" collapsed="false">
      <c r="B547" s="1" t="n">
        <v>0.019</v>
      </c>
      <c r="C547" s="1" t="n">
        <v>319183320</v>
      </c>
      <c r="E547" s="0" t="n">
        <v>0.015</v>
      </c>
      <c r="F547" s="1" t="n">
        <v>115858022</v>
      </c>
    </row>
    <row r="548" customFormat="false" ht="14.15" hidden="false" customHeight="false" outlineLevel="0" collapsed="false">
      <c r="B548" s="1" t="n">
        <v>0.012</v>
      </c>
      <c r="C548" s="1" t="n">
        <v>320141079</v>
      </c>
      <c r="E548" s="0" t="n">
        <v>0.016</v>
      </c>
      <c r="F548" s="1" t="n">
        <v>116302042</v>
      </c>
    </row>
    <row r="549" customFormat="false" ht="14.15" hidden="false" customHeight="false" outlineLevel="0" collapsed="false">
      <c r="B549" s="1" t="n">
        <v>0.012</v>
      </c>
      <c r="C549" s="1" t="n">
        <v>321132527</v>
      </c>
      <c r="E549" s="0" t="n">
        <v>0.016</v>
      </c>
      <c r="F549" s="1" t="n">
        <v>116746838</v>
      </c>
    </row>
    <row r="550" customFormat="false" ht="14.15" hidden="false" customHeight="false" outlineLevel="0" collapsed="false">
      <c r="B550" s="1" t="n">
        <v>0.012</v>
      </c>
      <c r="C550" s="1" t="n">
        <v>322054966</v>
      </c>
      <c r="E550" s="0" t="n">
        <v>0.014</v>
      </c>
      <c r="F550" s="1" t="n">
        <v>117192478</v>
      </c>
    </row>
    <row r="551" customFormat="false" ht="14.15" hidden="false" customHeight="false" outlineLevel="0" collapsed="false">
      <c r="B551" s="1" t="n">
        <v>0.012</v>
      </c>
      <c r="C551" s="1" t="n">
        <v>323023814</v>
      </c>
      <c r="E551" s="0" t="n">
        <v>0.016</v>
      </c>
      <c r="F551" s="1" t="n">
        <v>117638889</v>
      </c>
    </row>
    <row r="552" customFormat="false" ht="14.15" hidden="false" customHeight="false" outlineLevel="0" collapsed="false">
      <c r="B552" s="1" t="n">
        <v>0.012</v>
      </c>
      <c r="C552" s="1" t="n">
        <v>323926665</v>
      </c>
      <c r="E552" s="0" t="n">
        <v>0.018</v>
      </c>
      <c r="F552" s="1" t="n">
        <v>118086061</v>
      </c>
    </row>
    <row r="553" customFormat="false" ht="14.15" hidden="false" customHeight="false" outlineLevel="0" collapsed="false">
      <c r="B553" s="1" t="n">
        <v>0.012</v>
      </c>
      <c r="C553" s="1" t="n">
        <v>324796804</v>
      </c>
      <c r="E553" s="0" t="n">
        <v>0.02</v>
      </c>
      <c r="F553" s="1" t="n">
        <v>118533954</v>
      </c>
    </row>
    <row r="554" customFormat="false" ht="14.15" hidden="false" customHeight="false" outlineLevel="0" collapsed="false">
      <c r="B554" s="1" t="n">
        <v>0.001</v>
      </c>
      <c r="C554" s="1" t="n">
        <v>326401398</v>
      </c>
      <c r="E554" s="0" t="n">
        <v>0.016</v>
      </c>
      <c r="F554" s="1" t="n">
        <v>118982485</v>
      </c>
    </row>
    <row r="555" customFormat="false" ht="14.15" hidden="false" customHeight="false" outlineLevel="0" collapsed="false">
      <c r="B555" s="1" t="n">
        <v>0.013</v>
      </c>
      <c r="C555" s="1" t="n">
        <v>327422899</v>
      </c>
      <c r="E555" s="0" t="n">
        <v>0.001</v>
      </c>
      <c r="F555" s="1" t="n">
        <v>119432004</v>
      </c>
    </row>
    <row r="556" customFormat="false" ht="14.15" hidden="false" customHeight="false" outlineLevel="0" collapsed="false">
      <c r="B556" s="1" t="n">
        <v>0</v>
      </c>
      <c r="C556" s="1" t="n">
        <v>328233579</v>
      </c>
      <c r="E556" s="0" t="n">
        <v>0.028</v>
      </c>
      <c r="F556" s="1" t="n">
        <v>119882369</v>
      </c>
    </row>
    <row r="557" customFormat="false" ht="14.15" hidden="false" customHeight="false" outlineLevel="0" collapsed="false">
      <c r="B557" s="1" t="n">
        <v>0.014</v>
      </c>
      <c r="C557" s="1" t="n">
        <v>330643702</v>
      </c>
      <c r="E557" s="0" t="n">
        <v>0.017</v>
      </c>
      <c r="F557" s="1" t="n">
        <v>120333633</v>
      </c>
    </row>
    <row r="558" customFormat="false" ht="14.15" hidden="false" customHeight="false" outlineLevel="0" collapsed="false">
      <c r="B558" s="1" t="n">
        <v>0.008</v>
      </c>
      <c r="C558" s="1" t="n">
        <v>331498755</v>
      </c>
      <c r="E558" s="0" t="n">
        <v>0.024</v>
      </c>
      <c r="F558" s="1" t="n">
        <v>120785654</v>
      </c>
    </row>
    <row r="559" customFormat="false" ht="14.15" hidden="false" customHeight="false" outlineLevel="0" collapsed="false">
      <c r="B559" s="1" t="n">
        <v>0.014</v>
      </c>
      <c r="C559" s="1" t="n">
        <v>333053806</v>
      </c>
      <c r="E559" s="0" t="n">
        <v>0.018</v>
      </c>
      <c r="F559" s="1" t="n">
        <v>121238450</v>
      </c>
    </row>
    <row r="560" customFormat="false" ht="14.15" hidden="false" customHeight="false" outlineLevel="0" collapsed="false">
      <c r="B560" s="1" t="n">
        <v>0.013</v>
      </c>
      <c r="C560" s="1" t="n">
        <v>334083477</v>
      </c>
      <c r="E560" s="0" t="n">
        <v>0.022</v>
      </c>
      <c r="F560" s="1" t="n">
        <v>121692119</v>
      </c>
    </row>
    <row r="561" customFormat="false" ht="14.15" hidden="false" customHeight="false" outlineLevel="0" collapsed="false">
      <c r="B561" s="1" t="n">
        <v>0.014</v>
      </c>
      <c r="C561" s="1" t="n">
        <v>336163078</v>
      </c>
      <c r="E561" s="0" t="n">
        <v>0.017</v>
      </c>
      <c r="F561" s="1" t="n">
        <v>122146543</v>
      </c>
    </row>
    <row r="562" customFormat="false" ht="14.15" hidden="false" customHeight="false" outlineLevel="0" collapsed="false">
      <c r="B562" s="1" t="n">
        <v>0.014</v>
      </c>
      <c r="C562" s="1" t="n">
        <v>336992547</v>
      </c>
      <c r="E562" s="0" t="n">
        <v>0.019</v>
      </c>
      <c r="F562" s="1" t="n">
        <v>122601708</v>
      </c>
    </row>
    <row r="563" customFormat="false" ht="14.15" hidden="false" customHeight="false" outlineLevel="0" collapsed="false">
      <c r="B563" s="1" t="n">
        <v>0.015</v>
      </c>
      <c r="C563" s="1" t="n">
        <v>337853430</v>
      </c>
      <c r="E563" s="0" t="n">
        <v>0.02</v>
      </c>
      <c r="F563" s="1" t="n">
        <v>123057596</v>
      </c>
    </row>
    <row r="564" customFormat="false" ht="14.15" hidden="false" customHeight="false" outlineLevel="0" collapsed="false">
      <c r="B564" s="1" t="n">
        <v>0.015</v>
      </c>
      <c r="C564" s="1" t="n">
        <v>338803428</v>
      </c>
      <c r="E564" s="0" t="n">
        <v>0.023</v>
      </c>
      <c r="F564" s="1" t="n">
        <v>123514167</v>
      </c>
    </row>
    <row r="565" customFormat="false" ht="14.15" hidden="false" customHeight="false" outlineLevel="0" collapsed="false">
      <c r="B565" s="1" t="n">
        <v>0.013</v>
      </c>
      <c r="C565" s="1" t="n">
        <v>339905566</v>
      </c>
      <c r="E565" s="0" t="n">
        <v>0.018</v>
      </c>
      <c r="F565" s="1" t="n">
        <v>123971569</v>
      </c>
    </row>
    <row r="566" customFormat="false" ht="14.15" hidden="false" customHeight="false" outlineLevel="0" collapsed="false">
      <c r="B566" s="1" t="n">
        <v>0.012</v>
      </c>
      <c r="C566" s="1" t="n">
        <v>340747554</v>
      </c>
      <c r="E566" s="0" t="n">
        <v>0.019</v>
      </c>
      <c r="F566" s="1" t="n">
        <v>124429773</v>
      </c>
    </row>
    <row r="567" customFormat="false" ht="14.15" hidden="false" customHeight="false" outlineLevel="0" collapsed="false">
      <c r="B567" s="1" t="n">
        <v>0.013</v>
      </c>
      <c r="C567" s="1" t="n">
        <v>341595517</v>
      </c>
      <c r="E567" s="0" t="n">
        <v>0.02</v>
      </c>
      <c r="F567" s="1" t="n">
        <v>124888703</v>
      </c>
    </row>
    <row r="568" customFormat="false" ht="14.15" hidden="false" customHeight="false" outlineLevel="0" collapsed="false">
      <c r="B568" s="1" t="n">
        <v>0.015</v>
      </c>
      <c r="C568" s="1" t="n">
        <v>342799243</v>
      </c>
      <c r="E568" s="0" t="n">
        <v>0.019</v>
      </c>
      <c r="F568" s="1" t="n">
        <v>125348365</v>
      </c>
    </row>
    <row r="569" customFormat="false" ht="14.15" hidden="false" customHeight="false" outlineLevel="0" collapsed="false">
      <c r="B569" s="1" t="n">
        <v>0.014</v>
      </c>
      <c r="C569" s="1" t="n">
        <v>343655043</v>
      </c>
      <c r="E569" s="0" t="n">
        <v>0.019</v>
      </c>
      <c r="F569" s="1" t="n">
        <v>125808670</v>
      </c>
    </row>
    <row r="570" customFormat="false" ht="14.15" hidden="false" customHeight="false" outlineLevel="0" collapsed="false">
      <c r="B570" s="1" t="n">
        <v>0.014</v>
      </c>
      <c r="C570" s="1" t="n">
        <v>344751135</v>
      </c>
      <c r="E570" s="0" t="n">
        <v>0.018</v>
      </c>
      <c r="F570" s="1" t="n">
        <v>126269736</v>
      </c>
    </row>
    <row r="571" customFormat="false" ht="14.15" hidden="false" customHeight="false" outlineLevel="0" collapsed="false">
      <c r="B571" s="1" t="n">
        <v>0.013</v>
      </c>
      <c r="C571" s="1" t="n">
        <v>345940506</v>
      </c>
      <c r="E571" s="0" t="n">
        <v>0.019</v>
      </c>
      <c r="F571" s="1" t="n">
        <v>126731505</v>
      </c>
    </row>
    <row r="572" customFormat="false" ht="14.15" hidden="false" customHeight="false" outlineLevel="0" collapsed="false">
      <c r="B572" s="1" t="n">
        <v>0.013</v>
      </c>
      <c r="C572" s="1" t="n">
        <v>346875144</v>
      </c>
      <c r="E572" s="0" t="n">
        <v>0.02</v>
      </c>
      <c r="F572" s="1" t="n">
        <v>127193921</v>
      </c>
    </row>
    <row r="573" customFormat="false" ht="14.15" hidden="false" customHeight="false" outlineLevel="0" collapsed="false">
      <c r="B573" s="1" t="n">
        <v>0.014</v>
      </c>
      <c r="C573" s="1" t="n">
        <v>347865942</v>
      </c>
      <c r="E573" s="0" t="n">
        <v>0.019</v>
      </c>
      <c r="F573" s="1" t="n">
        <v>127656975</v>
      </c>
    </row>
    <row r="574" customFormat="false" ht="14.15" hidden="false" customHeight="false" outlineLevel="0" collapsed="false">
      <c r="B574" s="1" t="n">
        <v>0</v>
      </c>
      <c r="C574" s="1" t="n">
        <v>349231416</v>
      </c>
      <c r="E574" s="0" t="n">
        <v>0.03</v>
      </c>
      <c r="F574" s="1" t="n">
        <v>128120625</v>
      </c>
    </row>
    <row r="575" customFormat="false" ht="14.15" hidden="false" customHeight="false" outlineLevel="0" collapsed="false">
      <c r="B575" s="1" t="n">
        <v>0.012</v>
      </c>
      <c r="C575" s="1" t="n">
        <v>350184441</v>
      </c>
      <c r="E575" s="0" t="n">
        <v>0.014</v>
      </c>
      <c r="F575" s="1" t="n">
        <v>128585096</v>
      </c>
    </row>
    <row r="576" customFormat="false" ht="14.15" hidden="false" customHeight="false" outlineLevel="0" collapsed="false">
      <c r="B576" s="1" t="n">
        <v>0.002</v>
      </c>
      <c r="C576" s="1" t="n">
        <v>351327109</v>
      </c>
      <c r="E576" s="0" t="n">
        <v>0.015</v>
      </c>
      <c r="F576" s="1" t="n">
        <v>129050561</v>
      </c>
    </row>
    <row r="577" customFormat="false" ht="14.15" hidden="false" customHeight="false" outlineLevel="0" collapsed="false">
      <c r="B577" s="1" t="n">
        <v>0.016</v>
      </c>
      <c r="C577" s="1" t="n">
        <v>352239129</v>
      </c>
      <c r="E577" s="0" t="n">
        <v>0.016</v>
      </c>
      <c r="F577" s="1" t="n">
        <v>129516958</v>
      </c>
    </row>
    <row r="578" customFormat="false" ht="14.15" hidden="false" customHeight="false" outlineLevel="0" collapsed="false">
      <c r="B578" s="1" t="n">
        <v>0</v>
      </c>
      <c r="C578" s="1" t="n">
        <v>353075295</v>
      </c>
      <c r="E578" s="0" t="n">
        <v>0.031</v>
      </c>
      <c r="F578" s="1" t="n">
        <v>129984349</v>
      </c>
    </row>
    <row r="579" customFormat="false" ht="14.15" hidden="false" customHeight="false" outlineLevel="0" collapsed="false">
      <c r="B579" s="1" t="n">
        <v>0.014</v>
      </c>
      <c r="C579" s="1" t="n">
        <v>354054532</v>
      </c>
      <c r="E579" s="0" t="n">
        <v>0.019</v>
      </c>
      <c r="F579" s="1" t="n">
        <v>130452619</v>
      </c>
    </row>
    <row r="580" customFormat="false" ht="14.15" hidden="false" customHeight="false" outlineLevel="0" collapsed="false">
      <c r="B580" s="1" t="n">
        <v>0.001</v>
      </c>
      <c r="C580" s="1" t="n">
        <v>355014988</v>
      </c>
      <c r="E580" s="0" t="n">
        <v>0.015</v>
      </c>
      <c r="F580" s="1" t="n">
        <v>130921784</v>
      </c>
    </row>
    <row r="581" customFormat="false" ht="14.15" hidden="false" customHeight="false" outlineLevel="0" collapsed="false">
      <c r="B581" s="1" t="n">
        <v>0.01</v>
      </c>
      <c r="C581" s="1" t="n">
        <v>356022441</v>
      </c>
      <c r="E581" s="0" t="n">
        <v>0.015</v>
      </c>
      <c r="F581" s="1" t="n">
        <v>131391873</v>
      </c>
    </row>
    <row r="582" customFormat="false" ht="14.15" hidden="false" customHeight="false" outlineLevel="0" collapsed="false">
      <c r="B582" s="1" t="n">
        <v>0.01</v>
      </c>
      <c r="C582" s="1" t="n">
        <v>357156993</v>
      </c>
      <c r="E582" s="0" t="n">
        <v>0.016</v>
      </c>
      <c r="F582" s="1" t="n">
        <v>131862791</v>
      </c>
    </row>
    <row r="583" customFormat="false" ht="14.15" hidden="false" customHeight="false" outlineLevel="0" collapsed="false">
      <c r="B583" s="1" t="n">
        <v>0.016</v>
      </c>
      <c r="C583" s="1" t="n">
        <v>357982850</v>
      </c>
      <c r="E583" s="0" t="n">
        <v>0.016</v>
      </c>
      <c r="F583" s="1" t="n">
        <v>132334582</v>
      </c>
    </row>
    <row r="584" customFormat="false" ht="14.15" hidden="false" customHeight="false" outlineLevel="0" collapsed="false">
      <c r="B584" s="1" t="n">
        <v>0.013</v>
      </c>
      <c r="C584" s="1" t="n">
        <v>358870423</v>
      </c>
      <c r="E584" s="0" t="n">
        <v>0.016</v>
      </c>
      <c r="F584" s="1" t="n">
        <v>132807152</v>
      </c>
    </row>
    <row r="585" customFormat="false" ht="14.15" hidden="false" customHeight="false" outlineLevel="0" collapsed="false">
      <c r="B585" s="1" t="n">
        <v>0.014</v>
      </c>
      <c r="C585" s="1" t="n">
        <v>360231685</v>
      </c>
      <c r="E585" s="0" t="n">
        <v>0.02</v>
      </c>
      <c r="F585" s="1" t="n">
        <v>133280545</v>
      </c>
    </row>
    <row r="586" customFormat="false" ht="14.15" hidden="false" customHeight="false" outlineLevel="0" collapsed="false">
      <c r="B586" s="1" t="n">
        <v>0.013</v>
      </c>
      <c r="C586" s="1" t="n">
        <v>361077597</v>
      </c>
      <c r="E586" s="0" t="n">
        <v>0.018</v>
      </c>
      <c r="F586" s="1" t="n">
        <v>133754817</v>
      </c>
    </row>
    <row r="587" customFormat="false" ht="14.15" hidden="false" customHeight="false" outlineLevel="0" collapsed="false">
      <c r="B587" s="1" t="n">
        <v>0.016</v>
      </c>
      <c r="C587" s="1" t="n">
        <v>361952339</v>
      </c>
      <c r="E587" s="0" t="n">
        <v>0.015</v>
      </c>
      <c r="F587" s="1" t="n">
        <v>134229976</v>
      </c>
    </row>
    <row r="588" customFormat="false" ht="14.15" hidden="false" customHeight="false" outlineLevel="0" collapsed="false">
      <c r="B588" s="1" t="n">
        <v>0.023</v>
      </c>
      <c r="C588" s="1" t="n">
        <v>362841169</v>
      </c>
      <c r="E588" s="0" t="n">
        <v>0.018</v>
      </c>
      <c r="F588" s="1" t="n">
        <v>134706020</v>
      </c>
    </row>
    <row r="589" customFormat="false" ht="14.15" hidden="false" customHeight="false" outlineLevel="0" collapsed="false">
      <c r="B589" s="1" t="n">
        <v>0.015</v>
      </c>
      <c r="C589" s="1" t="n">
        <v>363953407</v>
      </c>
      <c r="E589" s="0" t="n">
        <v>0.019</v>
      </c>
      <c r="F589" s="1" t="n">
        <v>135182877</v>
      </c>
    </row>
    <row r="590" customFormat="false" ht="14.15" hidden="false" customHeight="false" outlineLevel="0" collapsed="false">
      <c r="B590" s="1" t="n">
        <v>0.015</v>
      </c>
      <c r="C590" s="1" t="n">
        <v>364959372</v>
      </c>
      <c r="E590" s="0" t="n">
        <v>0.016</v>
      </c>
      <c r="F590" s="1" t="n">
        <v>135660503</v>
      </c>
    </row>
    <row r="591" customFormat="false" ht="14.15" hidden="false" customHeight="false" outlineLevel="0" collapsed="false">
      <c r="B591" s="1" t="n">
        <v>0.016</v>
      </c>
      <c r="C591" s="1" t="n">
        <v>365860897</v>
      </c>
      <c r="E591" s="0" t="n">
        <v>0.016</v>
      </c>
      <c r="F591" s="1" t="n">
        <v>136138944</v>
      </c>
    </row>
    <row r="592" customFormat="false" ht="14.15" hidden="false" customHeight="false" outlineLevel="0" collapsed="false">
      <c r="B592" s="1" t="n">
        <v>0</v>
      </c>
      <c r="C592" s="1" t="n">
        <v>366722659</v>
      </c>
      <c r="E592" s="0" t="n">
        <v>0.036</v>
      </c>
      <c r="F592" s="1" t="n">
        <v>136618154</v>
      </c>
    </row>
    <row r="593" customFormat="false" ht="14.15" hidden="false" customHeight="false" outlineLevel="0" collapsed="false">
      <c r="B593" s="1" t="n">
        <v>0.016</v>
      </c>
      <c r="C593" s="1" t="n">
        <v>367625268</v>
      </c>
      <c r="E593" s="0" t="n">
        <v>0.016</v>
      </c>
      <c r="F593" s="1" t="n">
        <v>137098114</v>
      </c>
    </row>
    <row r="594" customFormat="false" ht="14.15" hidden="false" customHeight="false" outlineLevel="0" collapsed="false">
      <c r="B594" s="1" t="n">
        <v>0.012</v>
      </c>
      <c r="C594" s="1" t="n">
        <v>368535226</v>
      </c>
      <c r="E594" s="0" t="n">
        <v>0.015</v>
      </c>
      <c r="F594" s="1" t="n">
        <v>137578783</v>
      </c>
    </row>
    <row r="595" customFormat="false" ht="14.15" hidden="false" customHeight="false" outlineLevel="0" collapsed="false">
      <c r="B595" s="1" t="n">
        <v>0.013</v>
      </c>
      <c r="C595" s="1" t="n">
        <v>369627457</v>
      </c>
      <c r="E595" s="0" t="n">
        <v>0.02</v>
      </c>
      <c r="F595" s="1" t="n">
        <v>138060147</v>
      </c>
    </row>
    <row r="596" customFormat="false" ht="14.15" hidden="false" customHeight="false" outlineLevel="0" collapsed="false">
      <c r="B596" s="1" t="n">
        <v>0.013</v>
      </c>
      <c r="C596" s="1" t="n">
        <v>371485035</v>
      </c>
      <c r="E596" s="0" t="n">
        <v>0.02</v>
      </c>
      <c r="F596" s="1" t="n">
        <v>138542445</v>
      </c>
    </row>
    <row r="597" customFormat="false" ht="14.15" hidden="false" customHeight="false" outlineLevel="0" collapsed="false">
      <c r="B597" s="1" t="n">
        <v>0.014</v>
      </c>
      <c r="C597" s="1" t="n">
        <v>372522193</v>
      </c>
      <c r="E597" s="0" t="n">
        <v>0.018</v>
      </c>
      <c r="F597" s="1" t="n">
        <v>139025628</v>
      </c>
    </row>
    <row r="598" customFormat="false" ht="14.15" hidden="false" customHeight="false" outlineLevel="0" collapsed="false">
      <c r="B598" s="1" t="n">
        <v>0.014</v>
      </c>
      <c r="C598" s="1" t="n">
        <v>373495441</v>
      </c>
      <c r="E598" s="0" t="n">
        <v>0.023</v>
      </c>
      <c r="F598" s="1" t="n">
        <v>139509649</v>
      </c>
    </row>
    <row r="599" customFormat="false" ht="14.15" hidden="false" customHeight="false" outlineLevel="0" collapsed="false">
      <c r="B599" s="1" t="n">
        <v>0.015</v>
      </c>
      <c r="C599" s="1" t="n">
        <v>374379037</v>
      </c>
      <c r="E599" s="0" t="n">
        <v>0.017</v>
      </c>
      <c r="F599" s="1" t="n">
        <v>139994469</v>
      </c>
    </row>
    <row r="600" customFormat="false" ht="14.15" hidden="false" customHeight="false" outlineLevel="0" collapsed="false">
      <c r="B600" s="1" t="n">
        <v>0.002</v>
      </c>
      <c r="C600" s="1" t="n">
        <v>375293555</v>
      </c>
      <c r="E600" s="0" t="n">
        <v>0.016</v>
      </c>
      <c r="F600" s="1" t="n">
        <v>140480059</v>
      </c>
    </row>
    <row r="601" customFormat="false" ht="14.15" hidden="false" customHeight="false" outlineLevel="0" collapsed="false">
      <c r="B601" s="1" t="n">
        <v>0.022</v>
      </c>
      <c r="C601" s="1" t="n">
        <v>376256524</v>
      </c>
      <c r="E601" s="0" t="n">
        <v>0.023</v>
      </c>
      <c r="F601" s="1" t="n">
        <v>140966525</v>
      </c>
    </row>
    <row r="602" customFormat="false" ht="14.15" hidden="false" customHeight="false" outlineLevel="0" collapsed="false">
      <c r="B602" s="1" t="n">
        <v>0.015</v>
      </c>
      <c r="C602" s="1" t="n">
        <v>380631545</v>
      </c>
      <c r="E602" s="0" t="n">
        <v>0.02</v>
      </c>
      <c r="F602" s="1" t="n">
        <v>141453756</v>
      </c>
    </row>
    <row r="603" customFormat="false" ht="14.15" hidden="false" customHeight="false" outlineLevel="0" collapsed="false">
      <c r="B603" s="1" t="n">
        <v>0.016</v>
      </c>
      <c r="C603" s="1" t="n">
        <v>383609630</v>
      </c>
      <c r="E603" s="0" t="n">
        <v>0.016</v>
      </c>
      <c r="F603" s="1" t="n">
        <v>141941728</v>
      </c>
    </row>
    <row r="604" customFormat="false" ht="14.15" hidden="false" customHeight="false" outlineLevel="0" collapsed="false">
      <c r="B604" s="1" t="n">
        <v>0.016</v>
      </c>
      <c r="C604" s="1" t="n">
        <v>385209190</v>
      </c>
      <c r="E604" s="0" t="n">
        <v>0.031</v>
      </c>
      <c r="F604" s="1" t="n">
        <v>142430433</v>
      </c>
    </row>
    <row r="605" customFormat="false" ht="14.15" hidden="false" customHeight="false" outlineLevel="0" collapsed="false">
      <c r="B605" s="1" t="n">
        <v>0</v>
      </c>
      <c r="C605" s="1" t="n">
        <v>386190980</v>
      </c>
      <c r="E605" s="0" t="n">
        <v>0.016</v>
      </c>
      <c r="F605" s="1" t="n">
        <v>142919773</v>
      </c>
    </row>
    <row r="606" customFormat="false" ht="14.15" hidden="false" customHeight="false" outlineLevel="0" collapsed="false">
      <c r="B606" s="1" t="n">
        <v>0.016</v>
      </c>
      <c r="C606" s="1" t="n">
        <v>387394581</v>
      </c>
      <c r="E606" s="0" t="n">
        <v>0.015</v>
      </c>
      <c r="F606" s="1" t="n">
        <v>143409973</v>
      </c>
    </row>
    <row r="607" customFormat="false" ht="14.15" hidden="false" customHeight="false" outlineLevel="0" collapsed="false">
      <c r="B607" s="1" t="n">
        <v>0.015</v>
      </c>
      <c r="C607" s="1" t="n">
        <v>388308804</v>
      </c>
      <c r="E607" s="0" t="n">
        <v>0.016</v>
      </c>
      <c r="F607" s="1" t="n">
        <v>143900973</v>
      </c>
    </row>
    <row r="608" customFormat="false" ht="14.15" hidden="false" customHeight="false" outlineLevel="0" collapsed="false">
      <c r="B608" s="1" t="n">
        <v>0.024</v>
      </c>
      <c r="C608" s="1" t="n">
        <v>389201625</v>
      </c>
      <c r="E608" s="0" t="n">
        <v>0.02</v>
      </c>
      <c r="F608" s="1" t="n">
        <v>144392723</v>
      </c>
    </row>
    <row r="609" customFormat="false" ht="14.15" hidden="false" customHeight="false" outlineLevel="0" collapsed="false">
      <c r="B609" s="1" t="n">
        <v>0.013</v>
      </c>
      <c r="C609" s="1" t="n">
        <v>390496463</v>
      </c>
      <c r="E609" s="0" t="n">
        <v>0.018</v>
      </c>
      <c r="F609" s="1" t="n">
        <v>144885180</v>
      </c>
    </row>
    <row r="610" customFormat="false" ht="14.15" hidden="false" customHeight="false" outlineLevel="0" collapsed="false">
      <c r="B610" s="1" t="n">
        <v>0.014</v>
      </c>
      <c r="C610" s="1" t="n">
        <v>392026899</v>
      </c>
      <c r="E610" s="0" t="n">
        <v>0.017</v>
      </c>
      <c r="F610" s="1" t="n">
        <v>145378325</v>
      </c>
    </row>
    <row r="611" customFormat="false" ht="14.15" hidden="false" customHeight="false" outlineLevel="0" collapsed="false">
      <c r="B611" s="1" t="n">
        <v>0.014</v>
      </c>
      <c r="C611" s="1" t="n">
        <v>393007016</v>
      </c>
      <c r="E611" s="0" t="n">
        <v>0.018</v>
      </c>
      <c r="F611" s="1" t="n">
        <v>145872185</v>
      </c>
    </row>
    <row r="612" customFormat="false" ht="14.15" hidden="false" customHeight="false" outlineLevel="0" collapsed="false">
      <c r="B612" s="1" t="n">
        <v>0.013</v>
      </c>
      <c r="C612" s="1" t="n">
        <v>393998237</v>
      </c>
      <c r="E612" s="0" t="n">
        <v>0.017</v>
      </c>
      <c r="F612" s="1" t="n">
        <v>146366760</v>
      </c>
    </row>
    <row r="613" customFormat="false" ht="14.15" hidden="false" customHeight="false" outlineLevel="0" collapsed="false">
      <c r="B613" s="1" t="n">
        <v>0.013</v>
      </c>
      <c r="C613" s="1" t="n">
        <v>394896371</v>
      </c>
      <c r="E613" s="0" t="n">
        <v>0.018</v>
      </c>
      <c r="F613" s="1" t="n">
        <v>146861980</v>
      </c>
    </row>
    <row r="614" customFormat="false" ht="14.15" hidden="false" customHeight="false" outlineLevel="0" collapsed="false">
      <c r="B614" s="1" t="n">
        <v>0.014</v>
      </c>
      <c r="C614" s="1" t="n">
        <v>395774085</v>
      </c>
      <c r="E614" s="0" t="n">
        <v>0.018</v>
      </c>
      <c r="F614" s="1" t="n">
        <v>147357832</v>
      </c>
    </row>
    <row r="615" customFormat="false" ht="14.15" hidden="false" customHeight="false" outlineLevel="0" collapsed="false">
      <c r="B615" s="1" t="n">
        <v>0.014</v>
      </c>
      <c r="C615" s="1" t="n">
        <v>396671005</v>
      </c>
      <c r="E615" s="0" t="n">
        <v>0.019</v>
      </c>
      <c r="F615" s="1" t="n">
        <v>147854247</v>
      </c>
    </row>
    <row r="616" customFormat="false" ht="14.15" hidden="false" customHeight="false" outlineLevel="0" collapsed="false">
      <c r="B616" s="1" t="n">
        <v>0.014</v>
      </c>
      <c r="C616" s="1" t="n">
        <v>398023739</v>
      </c>
      <c r="E616" s="0" t="n">
        <v>0.021</v>
      </c>
      <c r="F616" s="1" t="n">
        <v>148351501</v>
      </c>
    </row>
    <row r="617" customFormat="false" ht="14.15" hidden="false" customHeight="false" outlineLevel="0" collapsed="false">
      <c r="B617" s="1" t="n">
        <v>0</v>
      </c>
      <c r="C617" s="1" t="n">
        <v>400168467</v>
      </c>
      <c r="E617" s="0" t="n">
        <v>0.031</v>
      </c>
      <c r="F617" s="1" t="n">
        <v>148849649</v>
      </c>
    </row>
    <row r="618" customFormat="false" ht="14.15" hidden="false" customHeight="false" outlineLevel="0" collapsed="false">
      <c r="B618" s="1" t="n">
        <v>0.015</v>
      </c>
      <c r="C618" s="1" t="n">
        <v>401136388</v>
      </c>
      <c r="E618" s="0" t="n">
        <v>0.007</v>
      </c>
      <c r="F618" s="1" t="n">
        <v>149348612</v>
      </c>
    </row>
    <row r="619" customFormat="false" ht="14.15" hidden="false" customHeight="false" outlineLevel="0" collapsed="false">
      <c r="B619" s="1" t="n">
        <v>0.015</v>
      </c>
      <c r="C619" s="1" t="n">
        <v>402133614</v>
      </c>
      <c r="E619" s="0" t="n">
        <v>0.016</v>
      </c>
      <c r="F619" s="1" t="n">
        <v>149848435</v>
      </c>
    </row>
    <row r="620" customFormat="false" ht="14.15" hidden="false" customHeight="false" outlineLevel="0" collapsed="false">
      <c r="B620" s="1" t="n">
        <v>0.028</v>
      </c>
      <c r="C620" s="1" t="n">
        <v>403060909</v>
      </c>
      <c r="E620" s="0" t="n">
        <v>0.021</v>
      </c>
      <c r="F620" s="1" t="n">
        <v>150349066</v>
      </c>
    </row>
    <row r="621" customFormat="false" ht="14.15" hidden="false" customHeight="false" outlineLevel="0" collapsed="false">
      <c r="B621" s="1" t="n">
        <v>0.015</v>
      </c>
      <c r="C621" s="1" t="n">
        <v>404028461</v>
      </c>
      <c r="E621" s="0" t="n">
        <v>0.007</v>
      </c>
      <c r="F621" s="1" t="n">
        <v>150850495</v>
      </c>
    </row>
    <row r="622" customFormat="false" ht="14.15" hidden="false" customHeight="false" outlineLevel="0" collapsed="false">
      <c r="B622" s="1" t="n">
        <v>0.014</v>
      </c>
      <c r="C622" s="1" t="n">
        <v>405100068</v>
      </c>
      <c r="E622" s="0" t="n">
        <v>0.007</v>
      </c>
      <c r="F622" s="1" t="n">
        <v>151352689</v>
      </c>
    </row>
    <row r="623" customFormat="false" ht="14.15" hidden="false" customHeight="false" outlineLevel="0" collapsed="false">
      <c r="B623" s="1" t="n">
        <v>0.016</v>
      </c>
      <c r="C623" s="1" t="n">
        <v>406013021</v>
      </c>
      <c r="E623" s="0" t="n">
        <v>0.012</v>
      </c>
      <c r="F623" s="1" t="n">
        <v>151855690</v>
      </c>
    </row>
    <row r="624" customFormat="false" ht="14.15" hidden="false" customHeight="false" outlineLevel="0" collapsed="false">
      <c r="B624" s="1" t="n">
        <v>0.015</v>
      </c>
      <c r="C624" s="1" t="n">
        <v>406975679</v>
      </c>
      <c r="E624" s="0" t="n">
        <v>0.016</v>
      </c>
      <c r="F624" s="1" t="n">
        <v>152359434</v>
      </c>
    </row>
    <row r="625" customFormat="false" ht="14.15" hidden="false" customHeight="false" outlineLevel="0" collapsed="false">
      <c r="B625" s="1" t="n">
        <v>0</v>
      </c>
      <c r="C625" s="1" t="n">
        <v>407974647</v>
      </c>
      <c r="E625" s="0" t="n">
        <v>0.037</v>
      </c>
      <c r="F625" s="1" t="n">
        <v>152863861</v>
      </c>
    </row>
    <row r="626" customFormat="false" ht="14.15" hidden="false" customHeight="false" outlineLevel="0" collapsed="false">
      <c r="B626" s="1" t="n">
        <v>0.015</v>
      </c>
      <c r="C626" s="1" t="n">
        <v>413105353</v>
      </c>
      <c r="E626" s="0" t="n">
        <v>0.016</v>
      </c>
      <c r="F626" s="1" t="n">
        <v>153369016</v>
      </c>
    </row>
    <row r="627" customFormat="false" ht="14.15" hidden="false" customHeight="false" outlineLevel="0" collapsed="false">
      <c r="B627" s="1" t="n">
        <v>0.004</v>
      </c>
      <c r="C627" s="1" t="n">
        <v>416046510</v>
      </c>
      <c r="E627" s="0" t="n">
        <v>0.016</v>
      </c>
      <c r="F627" s="1" t="n">
        <v>153874973</v>
      </c>
    </row>
    <row r="628" customFormat="false" ht="14.15" hidden="false" customHeight="false" outlineLevel="0" collapsed="false">
      <c r="B628" s="1" t="n">
        <v>0.011</v>
      </c>
      <c r="C628" s="1" t="n">
        <v>417817223</v>
      </c>
      <c r="E628" s="0" t="n">
        <v>0.015</v>
      </c>
      <c r="F628" s="1" t="n">
        <v>154381701</v>
      </c>
    </row>
    <row r="629" customFormat="false" ht="14.15" hidden="false" customHeight="false" outlineLevel="0" collapsed="false">
      <c r="B629" s="1" t="n">
        <v>0.024</v>
      </c>
      <c r="C629" s="1" t="n">
        <v>418744849</v>
      </c>
      <c r="E629" s="0" t="n">
        <v>0.02</v>
      </c>
      <c r="F629" s="1" t="n">
        <v>154889185</v>
      </c>
    </row>
    <row r="630" customFormat="false" ht="14.15" hidden="false" customHeight="false" outlineLevel="0" collapsed="false">
      <c r="B630" s="1" t="n">
        <v>0.016</v>
      </c>
      <c r="C630" s="1" t="n">
        <v>423152964</v>
      </c>
      <c r="E630" s="0" t="n">
        <v>0.022</v>
      </c>
      <c r="F630" s="1" t="n">
        <v>155397364</v>
      </c>
    </row>
    <row r="631" customFormat="false" ht="14.15" hidden="false" customHeight="false" outlineLevel="0" collapsed="false">
      <c r="B631" s="1" t="n">
        <v>0.016</v>
      </c>
      <c r="C631" s="1" t="n">
        <v>424200058</v>
      </c>
      <c r="E631" s="0" t="n">
        <v>0.015</v>
      </c>
      <c r="F631" s="1" t="n">
        <v>155906236</v>
      </c>
    </row>
    <row r="632" customFormat="false" ht="14.15" hidden="false" customHeight="false" outlineLevel="0" collapsed="false">
      <c r="B632" s="1" t="n">
        <v>0.016</v>
      </c>
      <c r="C632" s="1" t="n">
        <v>425233221</v>
      </c>
      <c r="E632" s="0" t="n">
        <v>0.026</v>
      </c>
      <c r="F632" s="1" t="n">
        <v>156415832</v>
      </c>
    </row>
    <row r="633" customFormat="false" ht="14.15" hidden="false" customHeight="false" outlineLevel="0" collapsed="false">
      <c r="B633" s="1" t="n">
        <v>0.015</v>
      </c>
      <c r="C633" s="1" t="n">
        <v>426266604</v>
      </c>
      <c r="E633" s="0" t="n">
        <v>0.016</v>
      </c>
      <c r="F633" s="1" t="n">
        <v>156926101</v>
      </c>
    </row>
    <row r="634" customFormat="false" ht="14.15" hidden="false" customHeight="false" outlineLevel="0" collapsed="false">
      <c r="B634" s="1" t="n">
        <v>0.016</v>
      </c>
      <c r="C634" s="1" t="n">
        <v>427265334</v>
      </c>
      <c r="E634" s="0" t="n">
        <v>0.026</v>
      </c>
      <c r="F634" s="1" t="n">
        <v>157437039</v>
      </c>
    </row>
    <row r="635" customFormat="false" ht="14.15" hidden="false" customHeight="false" outlineLevel="0" collapsed="false">
      <c r="B635" s="1" t="n">
        <v>0.014</v>
      </c>
      <c r="C635" s="1" t="n">
        <v>428276339</v>
      </c>
      <c r="E635" s="0" t="n">
        <v>0.006</v>
      </c>
      <c r="F635" s="1" t="n">
        <v>157948558</v>
      </c>
    </row>
    <row r="636" customFormat="false" ht="14.15" hidden="false" customHeight="false" outlineLevel="0" collapsed="false">
      <c r="B636" s="1" t="n">
        <v>0.007</v>
      </c>
      <c r="C636" s="1" t="n">
        <v>429341322</v>
      </c>
      <c r="E636" s="0" t="n">
        <v>0.016</v>
      </c>
      <c r="F636" s="1" t="n">
        <v>158460648</v>
      </c>
    </row>
    <row r="637" customFormat="false" ht="14.15" hidden="false" customHeight="false" outlineLevel="0" collapsed="false">
      <c r="B637" s="1" t="n">
        <v>0.016</v>
      </c>
      <c r="C637" s="1" t="n">
        <v>430230931</v>
      </c>
      <c r="E637" s="0" t="n">
        <v>0.015</v>
      </c>
      <c r="F637" s="1" t="n">
        <v>158973604</v>
      </c>
    </row>
    <row r="638" customFormat="false" ht="14.15" hidden="false" customHeight="false" outlineLevel="0" collapsed="false">
      <c r="B638" s="1" t="n">
        <v>0.015</v>
      </c>
      <c r="C638" s="1" t="n">
        <v>431148790</v>
      </c>
      <c r="E638" s="0" t="n">
        <v>0.031</v>
      </c>
      <c r="F638" s="1" t="n">
        <v>159487315</v>
      </c>
    </row>
    <row r="639" customFormat="false" ht="14.15" hidden="false" customHeight="false" outlineLevel="0" collapsed="false">
      <c r="B639" s="1" t="n">
        <v>0.016</v>
      </c>
      <c r="C639" s="1" t="n">
        <v>432050182</v>
      </c>
      <c r="E639" s="0" t="n">
        <v>0.031</v>
      </c>
      <c r="F639" s="1" t="n">
        <v>160001770</v>
      </c>
    </row>
    <row r="640" customFormat="false" ht="14.15" hidden="false" customHeight="false" outlineLevel="0" collapsed="false">
      <c r="B640" s="1" t="n">
        <v>0.014</v>
      </c>
      <c r="C640" s="1" t="n">
        <v>432998274</v>
      </c>
      <c r="E640" s="0" t="n">
        <v>0.023</v>
      </c>
      <c r="F640" s="1" t="n">
        <v>160516980</v>
      </c>
    </row>
    <row r="641" customFormat="false" ht="14.15" hidden="false" customHeight="false" outlineLevel="0" collapsed="false">
      <c r="B641" s="1" t="n">
        <v>0.004</v>
      </c>
      <c r="C641" s="1" t="n">
        <v>434089637</v>
      </c>
      <c r="E641" s="0" t="n">
        <v>0.031</v>
      </c>
      <c r="F641" s="1" t="n">
        <v>161032832</v>
      </c>
    </row>
    <row r="642" customFormat="false" ht="14.15" hidden="false" customHeight="false" outlineLevel="0" collapsed="false">
      <c r="B642" s="1" t="n">
        <v>0.014</v>
      </c>
      <c r="C642" s="1" t="n">
        <v>435111824</v>
      </c>
      <c r="E642" s="0" t="n">
        <v>0.019</v>
      </c>
      <c r="F642" s="1" t="n">
        <v>161549452</v>
      </c>
    </row>
    <row r="643" customFormat="false" ht="14.15" hidden="false" customHeight="false" outlineLevel="0" collapsed="false">
      <c r="B643" s="1" t="n">
        <v>0.009</v>
      </c>
      <c r="C643" s="1" t="n">
        <v>436097361</v>
      </c>
      <c r="E643" s="0" t="n">
        <v>0.015</v>
      </c>
      <c r="F643" s="1" t="n">
        <v>162066756</v>
      </c>
    </row>
    <row r="644" customFormat="false" ht="14.15" hidden="false" customHeight="false" outlineLevel="0" collapsed="false">
      <c r="B644" s="1" t="n">
        <v>0.016</v>
      </c>
      <c r="C644" s="1" t="n">
        <v>437011583</v>
      </c>
      <c r="E644" s="0" t="n">
        <v>0.015</v>
      </c>
      <c r="F644" s="1" t="n">
        <v>162584696</v>
      </c>
    </row>
    <row r="645" customFormat="false" ht="14.15" hidden="false" customHeight="false" outlineLevel="0" collapsed="false">
      <c r="B645" s="1" t="n">
        <v>0</v>
      </c>
      <c r="C645" s="1" t="n">
        <v>439606193</v>
      </c>
      <c r="E645" s="0" t="n">
        <v>0.031</v>
      </c>
      <c r="F645" s="1" t="n">
        <v>163103244</v>
      </c>
    </row>
    <row r="646" customFormat="false" ht="14.15" hidden="false" customHeight="false" outlineLevel="0" collapsed="false">
      <c r="B646" s="1" t="n">
        <v>0.014</v>
      </c>
      <c r="C646" s="1" t="n">
        <v>440536708</v>
      </c>
      <c r="E646" s="0" t="n">
        <v>0.018</v>
      </c>
      <c r="F646" s="1" t="n">
        <v>163622338</v>
      </c>
    </row>
    <row r="647" customFormat="false" ht="14.15" hidden="false" customHeight="false" outlineLevel="0" collapsed="false">
      <c r="B647" s="1" t="n">
        <v>0.015</v>
      </c>
      <c r="C647" s="1" t="n">
        <v>441343013</v>
      </c>
      <c r="E647" s="0" t="n">
        <v>0.031</v>
      </c>
      <c r="F647" s="1" t="n">
        <v>164142157</v>
      </c>
    </row>
    <row r="648" customFormat="false" ht="14.15" hidden="false" customHeight="false" outlineLevel="0" collapsed="false">
      <c r="B648" s="1" t="n">
        <v>0.016</v>
      </c>
      <c r="C648" s="1" t="n">
        <v>442264702</v>
      </c>
      <c r="E648" s="0" t="n">
        <v>0.031</v>
      </c>
      <c r="F648" s="1" t="n">
        <v>164662686</v>
      </c>
    </row>
    <row r="649" customFormat="false" ht="14.15" hidden="false" customHeight="false" outlineLevel="0" collapsed="false">
      <c r="B649" s="1" t="n">
        <v>0.016</v>
      </c>
      <c r="C649" s="1" t="n">
        <v>443206396</v>
      </c>
      <c r="E649" s="0" t="n">
        <v>0.031</v>
      </c>
      <c r="F649" s="1" t="n">
        <v>165183858</v>
      </c>
    </row>
    <row r="650" customFormat="false" ht="14.15" hidden="false" customHeight="false" outlineLevel="0" collapsed="false">
      <c r="B650" s="1" t="n">
        <v>0.02</v>
      </c>
      <c r="C650" s="1" t="n">
        <v>444322661</v>
      </c>
      <c r="E650" s="0" t="n">
        <v>0.021</v>
      </c>
      <c r="F650" s="1" t="n">
        <v>165705671</v>
      </c>
    </row>
    <row r="651" customFormat="false" ht="14.15" hidden="false" customHeight="false" outlineLevel="0" collapsed="false">
      <c r="B651" s="1" t="n">
        <v>0.015</v>
      </c>
      <c r="C651" s="1" t="n">
        <v>445332988</v>
      </c>
      <c r="E651" s="0" t="n">
        <v>0.016</v>
      </c>
      <c r="F651" s="1" t="n">
        <v>166228056</v>
      </c>
    </row>
    <row r="652" customFormat="false" ht="14.15" hidden="false" customHeight="false" outlineLevel="0" collapsed="false">
      <c r="B652" s="1" t="n">
        <v>0.015</v>
      </c>
      <c r="C652" s="1" t="n">
        <v>446180864</v>
      </c>
      <c r="E652" s="0" t="n">
        <v>0.027</v>
      </c>
      <c r="F652" s="1" t="n">
        <v>166751041</v>
      </c>
    </row>
    <row r="653" customFormat="false" ht="14.15" hidden="false" customHeight="false" outlineLevel="0" collapsed="false">
      <c r="B653" s="1" t="n">
        <v>0.016</v>
      </c>
      <c r="C653" s="1" t="n">
        <v>447092534</v>
      </c>
      <c r="E653" s="0" t="n">
        <v>0.015</v>
      </c>
      <c r="F653" s="1" t="n">
        <v>167274614</v>
      </c>
    </row>
    <row r="654" customFormat="false" ht="14.15" hidden="false" customHeight="false" outlineLevel="0" collapsed="false">
      <c r="B654" s="1" t="n">
        <v>0.016</v>
      </c>
      <c r="C654" s="1" t="n">
        <v>451832059</v>
      </c>
      <c r="E654" s="0" t="n">
        <v>0.016</v>
      </c>
      <c r="F654" s="1" t="n">
        <v>167798748</v>
      </c>
    </row>
    <row r="655" customFormat="false" ht="14.15" hidden="false" customHeight="false" outlineLevel="0" collapsed="false">
      <c r="B655" s="1" t="n">
        <v>0.015</v>
      </c>
      <c r="C655" s="1" t="n">
        <v>452934138</v>
      </c>
      <c r="E655" s="0" t="n">
        <v>0.016</v>
      </c>
      <c r="F655" s="1" t="n">
        <v>168323443</v>
      </c>
    </row>
    <row r="656" customFormat="false" ht="14.15" hidden="false" customHeight="false" outlineLevel="0" collapsed="false">
      <c r="B656" s="1" t="n">
        <v>0.015</v>
      </c>
      <c r="C656" s="1" t="n">
        <v>456293084</v>
      </c>
      <c r="E656" s="0" t="n">
        <v>0.02</v>
      </c>
      <c r="F656" s="1" t="n">
        <v>168848609</v>
      </c>
    </row>
    <row r="657" customFormat="false" ht="14.15" hidden="false" customHeight="false" outlineLevel="0" collapsed="false">
      <c r="B657" s="1" t="n">
        <v>0.015</v>
      </c>
      <c r="C657" s="1" t="n">
        <v>457299950</v>
      </c>
      <c r="E657" s="0" t="n">
        <v>0.016</v>
      </c>
      <c r="F657" s="1" t="n">
        <v>169374808</v>
      </c>
    </row>
    <row r="658" customFormat="false" ht="14.15" hidden="false" customHeight="false" outlineLevel="0" collapsed="false">
      <c r="B658" s="1" t="n">
        <v>0.015</v>
      </c>
      <c r="C658" s="1" t="n">
        <v>458303157</v>
      </c>
      <c r="E658" s="0" t="n">
        <v>0.016</v>
      </c>
      <c r="F658" s="1" t="n">
        <v>169902318</v>
      </c>
    </row>
    <row r="659" customFormat="false" ht="14.15" hidden="false" customHeight="false" outlineLevel="0" collapsed="false">
      <c r="B659" s="1" t="n">
        <v>0.015</v>
      </c>
      <c r="C659" s="1" t="n">
        <v>459313909</v>
      </c>
      <c r="E659" s="0" t="n">
        <v>0.015</v>
      </c>
      <c r="F659" s="1" t="n">
        <v>170431048</v>
      </c>
    </row>
    <row r="660" customFormat="false" ht="14.15" hidden="false" customHeight="false" outlineLevel="0" collapsed="false">
      <c r="B660" s="1" t="n">
        <v>0.015</v>
      </c>
      <c r="C660" s="1" t="n">
        <v>460440144</v>
      </c>
      <c r="E660" s="0" t="n">
        <v>0.016</v>
      </c>
      <c r="F660" s="1" t="n">
        <v>170961073</v>
      </c>
    </row>
    <row r="661" customFormat="false" ht="14.15" hidden="false" customHeight="false" outlineLevel="0" collapsed="false">
      <c r="B661" s="1" t="n">
        <v>0.015</v>
      </c>
      <c r="C661" s="1" t="n">
        <v>461262022</v>
      </c>
      <c r="E661" s="0" t="n">
        <v>0.016</v>
      </c>
      <c r="F661" s="1" t="n">
        <v>171492237</v>
      </c>
    </row>
    <row r="662" customFormat="false" ht="14.15" hidden="false" customHeight="false" outlineLevel="0" collapsed="false">
      <c r="B662" s="1" t="n">
        <v>0.016</v>
      </c>
      <c r="C662" s="1" t="n">
        <v>462561293</v>
      </c>
      <c r="E662" s="0" t="n">
        <v>0.02</v>
      </c>
      <c r="F662" s="1" t="n">
        <v>172024605</v>
      </c>
    </row>
    <row r="663" customFormat="false" ht="14.15" hidden="false" customHeight="false" outlineLevel="0" collapsed="false">
      <c r="B663" s="1" t="n">
        <v>0.017</v>
      </c>
      <c r="C663" s="1" t="n">
        <v>463942118</v>
      </c>
      <c r="E663" s="0" t="n">
        <v>0.024</v>
      </c>
      <c r="F663" s="1" t="n">
        <v>172558196</v>
      </c>
    </row>
    <row r="664" customFormat="false" ht="14.15" hidden="false" customHeight="false" outlineLevel="0" collapsed="false">
      <c r="B664" s="1" t="n">
        <v>0.016</v>
      </c>
      <c r="C664" s="1" t="n">
        <v>464971940</v>
      </c>
      <c r="E664" s="0" t="n">
        <v>0.021</v>
      </c>
      <c r="F664" s="1" t="n">
        <v>173092933</v>
      </c>
    </row>
    <row r="665" customFormat="false" ht="14.15" hidden="false" customHeight="false" outlineLevel="0" collapsed="false">
      <c r="B665" s="1" t="n">
        <v>0.016</v>
      </c>
      <c r="C665" s="1" t="n">
        <v>465929916</v>
      </c>
      <c r="E665" s="0" t="n">
        <v>0.013</v>
      </c>
      <c r="F665" s="1" t="n">
        <v>173628853</v>
      </c>
    </row>
    <row r="666" customFormat="false" ht="14.15" hidden="false" customHeight="false" outlineLevel="0" collapsed="false">
      <c r="B666" s="1" t="n">
        <v>0.016</v>
      </c>
      <c r="C666" s="1" t="n">
        <v>466798282</v>
      </c>
      <c r="E666" s="0" t="n">
        <v>0.016</v>
      </c>
      <c r="F666" s="1" t="n">
        <v>174165813</v>
      </c>
    </row>
    <row r="667" customFormat="false" ht="14.15" hidden="false" customHeight="false" outlineLevel="0" collapsed="false">
      <c r="B667" s="1" t="n">
        <v>0.028</v>
      </c>
      <c r="C667" s="1" t="n">
        <v>467698071</v>
      </c>
      <c r="E667" s="0" t="n">
        <v>0.027</v>
      </c>
      <c r="F667" s="1" t="n">
        <v>174703927</v>
      </c>
    </row>
    <row r="668" customFormat="false" ht="14.15" hidden="false" customHeight="false" outlineLevel="0" collapsed="false">
      <c r="B668" s="1" t="n">
        <v>0.015</v>
      </c>
      <c r="C668" s="1" t="n">
        <v>468717090</v>
      </c>
      <c r="E668" s="0" t="n">
        <v>0.026</v>
      </c>
      <c r="F668" s="1" t="n">
        <v>175243244</v>
      </c>
    </row>
    <row r="669" customFormat="false" ht="14.15" hidden="false" customHeight="false" outlineLevel="0" collapsed="false">
      <c r="B669" s="1" t="n">
        <v>0.015</v>
      </c>
      <c r="C669" s="1" t="n">
        <v>469737140</v>
      </c>
      <c r="E669" s="0" t="n">
        <v>0.016</v>
      </c>
      <c r="F669" s="1" t="n">
        <v>175783748</v>
      </c>
    </row>
    <row r="670" customFormat="false" ht="14.15" hidden="false" customHeight="false" outlineLevel="0" collapsed="false">
      <c r="B670" s="1" t="n">
        <v>0</v>
      </c>
      <c r="C670" s="1" t="n">
        <v>470703182</v>
      </c>
      <c r="E670" s="0" t="n">
        <v>0.031</v>
      </c>
      <c r="F670" s="1" t="n">
        <v>176325396</v>
      </c>
    </row>
    <row r="671" customFormat="false" ht="14.15" hidden="false" customHeight="false" outlineLevel="0" collapsed="false">
      <c r="B671" s="1" t="n">
        <v>0.017</v>
      </c>
      <c r="C671" s="1" t="n">
        <v>471608490</v>
      </c>
      <c r="E671" s="0" t="n">
        <v>0.008</v>
      </c>
      <c r="F671" s="1" t="n">
        <v>176868141</v>
      </c>
    </row>
    <row r="672" customFormat="false" ht="14.15" hidden="false" customHeight="false" outlineLevel="0" collapsed="false">
      <c r="B672" s="1" t="n">
        <v>0.016</v>
      </c>
      <c r="C672" s="1" t="n">
        <v>472668560</v>
      </c>
      <c r="E672" s="0" t="n">
        <v>0.031</v>
      </c>
      <c r="F672" s="1" t="n">
        <v>177411976</v>
      </c>
    </row>
    <row r="673" customFormat="false" ht="14.15" hidden="false" customHeight="false" outlineLevel="0" collapsed="false">
      <c r="B673" s="1" t="n">
        <v>0.023</v>
      </c>
      <c r="C673" s="1" t="n">
        <v>473628037</v>
      </c>
      <c r="E673" s="0" t="n">
        <v>0.021</v>
      </c>
      <c r="F673" s="1" t="n">
        <v>177956857</v>
      </c>
    </row>
    <row r="674" customFormat="false" ht="14.15" hidden="false" customHeight="false" outlineLevel="0" collapsed="false">
      <c r="B674" s="1" t="n">
        <v>0.001</v>
      </c>
      <c r="C674" s="1" t="n">
        <v>474564771</v>
      </c>
      <c r="E674" s="0" t="n">
        <v>0.034</v>
      </c>
      <c r="F674" s="1" t="n">
        <v>178502858</v>
      </c>
    </row>
    <row r="675" customFormat="false" ht="14.15" hidden="false" customHeight="false" outlineLevel="0" collapsed="false">
      <c r="B675" s="1" t="n">
        <v>0.008</v>
      </c>
      <c r="C675" s="1" t="n">
        <v>475645030</v>
      </c>
      <c r="E675" s="0" t="n">
        <v>0.016</v>
      </c>
      <c r="F675" s="1" t="n">
        <v>179049930</v>
      </c>
    </row>
    <row r="676" customFormat="false" ht="14.15" hidden="false" customHeight="false" outlineLevel="0" collapsed="false">
      <c r="B676" s="1" t="n">
        <v>0.014</v>
      </c>
      <c r="C676" s="1" t="n">
        <v>478533276</v>
      </c>
      <c r="E676" s="0" t="n">
        <v>0.026</v>
      </c>
      <c r="F676" s="1" t="n">
        <v>179598014</v>
      </c>
    </row>
    <row r="677" customFormat="false" ht="14.15" hidden="false" customHeight="false" outlineLevel="0" collapsed="false">
      <c r="B677" s="1" t="n">
        <v>0.015</v>
      </c>
      <c r="C677" s="1" t="n">
        <v>479644815</v>
      </c>
      <c r="E677" s="0" t="n">
        <v>0.019</v>
      </c>
      <c r="F677" s="1" t="n">
        <v>180147097</v>
      </c>
    </row>
    <row r="678" customFormat="false" ht="14.15" hidden="false" customHeight="false" outlineLevel="0" collapsed="false">
      <c r="B678" s="1" t="n">
        <v>0.015</v>
      </c>
      <c r="C678" s="1" t="n">
        <v>481097896</v>
      </c>
      <c r="E678" s="0" t="n">
        <v>0.018</v>
      </c>
      <c r="F678" s="1" t="n">
        <v>180697398</v>
      </c>
    </row>
    <row r="679" customFormat="false" ht="14.15" hidden="false" customHeight="false" outlineLevel="0" collapsed="false">
      <c r="B679" s="1" t="n">
        <v>0.016</v>
      </c>
      <c r="C679" s="1" t="n">
        <v>482290782</v>
      </c>
      <c r="E679" s="0" t="n">
        <v>0.015</v>
      </c>
      <c r="F679" s="1" t="n">
        <v>181248867</v>
      </c>
    </row>
    <row r="680" customFormat="false" ht="14.15" hidden="false" customHeight="false" outlineLevel="0" collapsed="false">
      <c r="B680" s="1" t="n">
        <v>0.016</v>
      </c>
      <c r="C680" s="1" t="n">
        <v>483326620</v>
      </c>
      <c r="E680" s="0" t="n">
        <v>0.033</v>
      </c>
      <c r="F680" s="1" t="n">
        <v>181801507</v>
      </c>
    </row>
    <row r="681" customFormat="false" ht="14.15" hidden="false" customHeight="false" outlineLevel="0" collapsed="false">
      <c r="B681" s="1" t="n">
        <v>0.016</v>
      </c>
      <c r="C681" s="1" t="n">
        <v>484818988</v>
      </c>
      <c r="E681" s="0" t="n">
        <v>0.031</v>
      </c>
      <c r="F681" s="1" t="n">
        <v>182355265</v>
      </c>
    </row>
    <row r="682" customFormat="false" ht="14.15" hidden="false" customHeight="false" outlineLevel="0" collapsed="false">
      <c r="B682" s="1" t="n">
        <v>0.015</v>
      </c>
      <c r="C682" s="1" t="n">
        <v>487065274</v>
      </c>
      <c r="E682" s="0" t="n">
        <v>0.01</v>
      </c>
      <c r="F682" s="1" t="n">
        <v>182910052</v>
      </c>
    </row>
    <row r="683" customFormat="false" ht="14.15" hidden="false" customHeight="false" outlineLevel="0" collapsed="false">
      <c r="B683" s="1" t="n">
        <v>0.016</v>
      </c>
      <c r="C683" s="1" t="n">
        <v>488096692</v>
      </c>
      <c r="E683" s="0" t="n">
        <v>0.015</v>
      </c>
      <c r="F683" s="1" t="n">
        <v>183466010</v>
      </c>
    </row>
    <row r="684" customFormat="false" ht="14.15" hidden="false" customHeight="false" outlineLevel="0" collapsed="false">
      <c r="B684" s="1" t="n">
        <v>0.021</v>
      </c>
      <c r="C684" s="1" t="n">
        <v>490385571</v>
      </c>
      <c r="E684" s="0" t="n">
        <v>0.026</v>
      </c>
      <c r="F684" s="1" t="n">
        <v>184023025</v>
      </c>
    </row>
    <row r="685" customFormat="false" ht="14.15" hidden="false" customHeight="false" outlineLevel="0" collapsed="false">
      <c r="B685" s="1" t="n">
        <v>0.02</v>
      </c>
      <c r="C685" s="1" t="n">
        <v>491431891</v>
      </c>
      <c r="E685" s="0" t="n">
        <v>0.019</v>
      </c>
      <c r="F685" s="1" t="n">
        <v>184581116</v>
      </c>
    </row>
    <row r="686" customFormat="false" ht="14.15" hidden="false" customHeight="false" outlineLevel="0" collapsed="false">
      <c r="B686" s="1" t="n">
        <v>0.016</v>
      </c>
      <c r="C686" s="1" t="n">
        <v>492526313</v>
      </c>
      <c r="E686" s="0" t="n">
        <v>0.018</v>
      </c>
      <c r="F686" s="1" t="n">
        <v>185140194</v>
      </c>
    </row>
    <row r="687" customFormat="false" ht="14.15" hidden="false" customHeight="false" outlineLevel="0" collapsed="false">
      <c r="B687" s="1" t="n">
        <v>0.018</v>
      </c>
      <c r="C687" s="1" t="n">
        <v>493599932</v>
      </c>
      <c r="E687" s="0" t="n">
        <v>0.025</v>
      </c>
      <c r="F687" s="1" t="n">
        <v>185700220</v>
      </c>
    </row>
    <row r="688" customFormat="false" ht="14.15" hidden="false" customHeight="false" outlineLevel="0" collapsed="false">
      <c r="B688" s="1" t="n">
        <v>0.014</v>
      </c>
      <c r="C688" s="1" t="n">
        <v>494586831</v>
      </c>
      <c r="E688" s="0" t="n">
        <v>0.02</v>
      </c>
      <c r="F688" s="1" t="n">
        <v>186261391</v>
      </c>
    </row>
    <row r="689" customFormat="false" ht="14.15" hidden="false" customHeight="false" outlineLevel="0" collapsed="false">
      <c r="B689" s="1" t="n">
        <v>0.011</v>
      </c>
      <c r="C689" s="1" t="n">
        <v>495491817</v>
      </c>
      <c r="E689" s="0" t="n">
        <v>0.015</v>
      </c>
      <c r="F689" s="1" t="n">
        <v>186823658</v>
      </c>
    </row>
    <row r="690" customFormat="false" ht="14.15" hidden="false" customHeight="false" outlineLevel="0" collapsed="false">
      <c r="B690" s="1" t="n">
        <v>0.014</v>
      </c>
      <c r="C690" s="1" t="n">
        <v>496793521</v>
      </c>
      <c r="E690" s="0" t="n">
        <v>0.023</v>
      </c>
      <c r="F690" s="1" t="n">
        <v>187386994</v>
      </c>
    </row>
    <row r="691" customFormat="false" ht="14.15" hidden="false" customHeight="false" outlineLevel="0" collapsed="false">
      <c r="B691" s="1" t="n">
        <v>0.017</v>
      </c>
      <c r="C691" s="1" t="n">
        <v>497704340</v>
      </c>
      <c r="E691" s="0" t="n">
        <v>0.024</v>
      </c>
      <c r="F691" s="1" t="n">
        <v>187951324</v>
      </c>
    </row>
    <row r="692" customFormat="false" ht="14.15" hidden="false" customHeight="false" outlineLevel="0" collapsed="false">
      <c r="B692" s="1" t="n">
        <v>0.016</v>
      </c>
      <c r="C692" s="1" t="n">
        <v>498718241</v>
      </c>
      <c r="E692" s="0" t="n">
        <v>0.015</v>
      </c>
      <c r="F692" s="1" t="n">
        <v>188516589</v>
      </c>
    </row>
    <row r="693" customFormat="false" ht="14.15" hidden="false" customHeight="false" outlineLevel="0" collapsed="false">
      <c r="B693" s="1" t="n">
        <v>0.015</v>
      </c>
      <c r="C693" s="1" t="n">
        <v>499724792</v>
      </c>
      <c r="E693" s="0" t="n">
        <v>0.018</v>
      </c>
      <c r="F693" s="1" t="n">
        <v>189082961</v>
      </c>
    </row>
    <row r="694" customFormat="false" ht="14.15" hidden="false" customHeight="false" outlineLevel="0" collapsed="false">
      <c r="B694" s="1" t="n">
        <v>0.044</v>
      </c>
      <c r="C694" s="1" t="n">
        <v>500659874</v>
      </c>
      <c r="E694" s="0" t="n">
        <v>0.029</v>
      </c>
      <c r="F694" s="1" t="n">
        <v>189650322</v>
      </c>
    </row>
    <row r="695" customFormat="false" ht="14.15" hidden="false" customHeight="false" outlineLevel="0" collapsed="false">
      <c r="B695" s="1" t="n">
        <v>0.02</v>
      </c>
      <c r="C695" s="1" t="n">
        <v>502562566</v>
      </c>
      <c r="E695" s="0" t="n">
        <v>0.02</v>
      </c>
      <c r="F695" s="1" t="n">
        <v>190218643</v>
      </c>
    </row>
    <row r="696" customFormat="false" ht="14.15" hidden="false" customHeight="false" outlineLevel="0" collapsed="false">
      <c r="B696" s="1" t="n">
        <v>0</v>
      </c>
      <c r="C696" s="1" t="n">
        <v>503551268</v>
      </c>
      <c r="E696" s="0" t="n">
        <v>0.036</v>
      </c>
      <c r="F696" s="1" t="n">
        <v>190787901</v>
      </c>
    </row>
    <row r="697" customFormat="false" ht="14.15" hidden="false" customHeight="false" outlineLevel="0" collapsed="false">
      <c r="B697" s="1" t="n">
        <v>0.016</v>
      </c>
      <c r="C697" s="1" t="n">
        <v>504633013</v>
      </c>
      <c r="E697" s="0" t="n">
        <v>0.023</v>
      </c>
      <c r="F697" s="1" t="n">
        <v>191358028</v>
      </c>
    </row>
    <row r="698" customFormat="false" ht="14.15" hidden="false" customHeight="false" outlineLevel="0" collapsed="false">
      <c r="B698" s="1" t="n">
        <v>0.008</v>
      </c>
      <c r="C698" s="1" t="n">
        <v>505660560</v>
      </c>
      <c r="E698" s="0" t="n">
        <v>0.027</v>
      </c>
      <c r="F698" s="1" t="n">
        <v>191929259</v>
      </c>
    </row>
    <row r="699" customFormat="false" ht="14.15" hidden="false" customHeight="false" outlineLevel="0" collapsed="false">
      <c r="B699" s="1" t="n">
        <v>0.016</v>
      </c>
      <c r="C699" s="1" t="n">
        <v>506698141</v>
      </c>
      <c r="E699" s="0" t="n">
        <v>0.021</v>
      </c>
      <c r="F699" s="1" t="n">
        <v>192501714</v>
      </c>
    </row>
    <row r="700" customFormat="false" ht="14.15" hidden="false" customHeight="false" outlineLevel="0" collapsed="false">
      <c r="B700" s="1" t="n">
        <v>0.019</v>
      </c>
      <c r="C700" s="1" t="n">
        <v>507831519</v>
      </c>
      <c r="E700" s="0" t="n">
        <v>0.023</v>
      </c>
      <c r="F700" s="1" t="n">
        <v>193075304</v>
      </c>
    </row>
    <row r="701" customFormat="false" ht="14.15" hidden="false" customHeight="false" outlineLevel="0" collapsed="false">
      <c r="B701" s="1" t="n">
        <v>0.015</v>
      </c>
      <c r="C701" s="1" t="n">
        <v>508840104</v>
      </c>
      <c r="E701" s="0" t="n">
        <v>0.022</v>
      </c>
      <c r="F701" s="1" t="n">
        <v>193650053</v>
      </c>
    </row>
    <row r="702" customFormat="false" ht="14.15" hidden="false" customHeight="false" outlineLevel="0" collapsed="false">
      <c r="B702" s="1" t="n">
        <v>0.015</v>
      </c>
      <c r="C702" s="1" t="n">
        <v>509901818</v>
      </c>
      <c r="E702" s="0" t="n">
        <v>0.021</v>
      </c>
      <c r="F702" s="1" t="n">
        <v>194225901</v>
      </c>
    </row>
    <row r="703" customFormat="false" ht="14.15" hidden="false" customHeight="false" outlineLevel="0" collapsed="false">
      <c r="B703" s="1" t="n">
        <v>0.015</v>
      </c>
      <c r="C703" s="1" t="n">
        <v>510788824</v>
      </c>
      <c r="E703" s="0" t="n">
        <v>0.022</v>
      </c>
      <c r="F703" s="1" t="n">
        <v>194802802</v>
      </c>
    </row>
    <row r="704" customFormat="false" ht="14.15" hidden="false" customHeight="false" outlineLevel="0" collapsed="false">
      <c r="B704" s="1" t="n">
        <v>0.015</v>
      </c>
      <c r="C704" s="1" t="n">
        <v>511681534</v>
      </c>
      <c r="E704" s="0" t="n">
        <v>0.021</v>
      </c>
      <c r="F704" s="1" t="n">
        <v>195380839</v>
      </c>
    </row>
    <row r="705" customFormat="false" ht="14.15" hidden="false" customHeight="false" outlineLevel="0" collapsed="false">
      <c r="B705" s="1" t="n">
        <v>0.015</v>
      </c>
      <c r="C705" s="1" t="n">
        <v>512711926</v>
      </c>
      <c r="E705" s="0" t="n">
        <v>0.022</v>
      </c>
      <c r="F705" s="1" t="n">
        <v>195959886</v>
      </c>
    </row>
    <row r="706" customFormat="false" ht="14.15" hidden="false" customHeight="false" outlineLevel="0" collapsed="false">
      <c r="B706" s="1" t="n">
        <v>0.016</v>
      </c>
      <c r="C706" s="1" t="n">
        <v>513741801</v>
      </c>
      <c r="E706" s="0" t="n">
        <v>0.021</v>
      </c>
      <c r="F706" s="1" t="n">
        <v>196540043</v>
      </c>
    </row>
    <row r="707" customFormat="false" ht="14.15" hidden="false" customHeight="false" outlineLevel="0" collapsed="false">
      <c r="B707" s="1" t="n">
        <v>0.016</v>
      </c>
      <c r="C707" s="1" t="n">
        <v>514856074</v>
      </c>
      <c r="E707" s="0" t="n">
        <v>0.022</v>
      </c>
      <c r="F707" s="1" t="n">
        <v>197121182</v>
      </c>
    </row>
    <row r="708" customFormat="false" ht="14.15" hidden="false" customHeight="false" outlineLevel="0" collapsed="false">
      <c r="B708" s="1" t="n">
        <v>0.016</v>
      </c>
      <c r="C708" s="1" t="n">
        <v>515810707</v>
      </c>
      <c r="E708" s="0" t="n">
        <v>0.02</v>
      </c>
      <c r="F708" s="1" t="n">
        <v>197703296</v>
      </c>
    </row>
    <row r="709" customFormat="false" ht="14.15" hidden="false" customHeight="false" outlineLevel="0" collapsed="false">
      <c r="B709" s="1" t="n">
        <v>0.016</v>
      </c>
      <c r="C709" s="1" t="n">
        <v>517083285</v>
      </c>
      <c r="E709" s="0" t="n">
        <v>0.021</v>
      </c>
      <c r="F709" s="1" t="n">
        <v>198286603</v>
      </c>
    </row>
    <row r="710" customFormat="false" ht="14.15" hidden="false" customHeight="false" outlineLevel="0" collapsed="false">
      <c r="B710" s="1" t="n">
        <v>0.016</v>
      </c>
      <c r="C710" s="1" t="n">
        <v>518194491</v>
      </c>
      <c r="E710" s="0" t="n">
        <v>0.02</v>
      </c>
      <c r="F710" s="1" t="n">
        <v>198870932</v>
      </c>
    </row>
    <row r="711" customFormat="false" ht="14.15" hidden="false" customHeight="false" outlineLevel="0" collapsed="false">
      <c r="B711" s="1" t="n">
        <v>0.011</v>
      </c>
      <c r="C711" s="1" t="n">
        <v>519213020</v>
      </c>
      <c r="E711" s="0" t="n">
        <v>0.016</v>
      </c>
      <c r="F711" s="1" t="n">
        <v>199456343</v>
      </c>
    </row>
    <row r="712" customFormat="false" ht="14.15" hidden="false" customHeight="false" outlineLevel="0" collapsed="false">
      <c r="B712" s="1" t="n">
        <v>0.016</v>
      </c>
      <c r="C712" s="1" t="n">
        <v>520256369</v>
      </c>
      <c r="E712" s="0" t="n">
        <v>0.031</v>
      </c>
      <c r="F712" s="1" t="n">
        <v>200042752</v>
      </c>
    </row>
    <row r="713" customFormat="false" ht="14.15" hidden="false" customHeight="false" outlineLevel="0" collapsed="false">
      <c r="B713" s="1" t="n">
        <v>0.015</v>
      </c>
      <c r="C713" s="1" t="n">
        <v>521590999</v>
      </c>
      <c r="E713" s="0" t="n">
        <v>0.016</v>
      </c>
      <c r="F713" s="1" t="n">
        <v>200630102</v>
      </c>
    </row>
    <row r="714" customFormat="false" ht="14.15" hidden="false" customHeight="false" outlineLevel="0" collapsed="false">
      <c r="B714" s="1" t="n">
        <v>0.017</v>
      </c>
      <c r="C714" s="1" t="n">
        <v>522626474</v>
      </c>
      <c r="E714" s="0" t="n">
        <v>0.021</v>
      </c>
      <c r="F714" s="1" t="n">
        <v>201218510</v>
      </c>
    </row>
    <row r="715" customFormat="false" ht="14.15" hidden="false" customHeight="false" outlineLevel="0" collapsed="false">
      <c r="B715" s="1" t="n">
        <v>0.015</v>
      </c>
      <c r="C715" s="1" t="n">
        <v>524305744</v>
      </c>
      <c r="E715" s="0" t="n">
        <v>0.024</v>
      </c>
      <c r="F715" s="1" t="n">
        <v>201807873</v>
      </c>
    </row>
    <row r="716" customFormat="false" ht="14.15" hidden="false" customHeight="false" outlineLevel="0" collapsed="false">
      <c r="B716" s="1" t="n">
        <v>0.016</v>
      </c>
      <c r="C716" s="1" t="n">
        <v>525379490</v>
      </c>
      <c r="E716" s="0" t="n">
        <v>0.021</v>
      </c>
      <c r="F716" s="1" t="n">
        <v>202398174</v>
      </c>
    </row>
    <row r="717" customFormat="false" ht="14.15" hidden="false" customHeight="false" outlineLevel="0" collapsed="false">
      <c r="B717" s="1" t="n">
        <v>0.007</v>
      </c>
      <c r="C717" s="1" t="n">
        <v>526716079</v>
      </c>
      <c r="E717" s="0" t="n">
        <v>0.029</v>
      </c>
      <c r="F717" s="1" t="n">
        <v>202989411</v>
      </c>
    </row>
    <row r="718" customFormat="false" ht="14.15" hidden="false" customHeight="false" outlineLevel="0" collapsed="false">
      <c r="B718" s="1" t="n">
        <v>0.017</v>
      </c>
      <c r="C718" s="1" t="n">
        <v>528963471</v>
      </c>
      <c r="E718" s="0" t="n">
        <v>0.023</v>
      </c>
      <c r="F718" s="1" t="n">
        <v>203581533</v>
      </c>
    </row>
    <row r="719" customFormat="false" ht="14.15" hidden="false" customHeight="false" outlineLevel="0" collapsed="false">
      <c r="B719" s="1" t="n">
        <v>0.016</v>
      </c>
      <c r="C719" s="1" t="n">
        <v>529988800</v>
      </c>
      <c r="E719" s="0" t="n">
        <v>0.021</v>
      </c>
      <c r="F719" s="1" t="n">
        <v>204174775</v>
      </c>
    </row>
    <row r="720" customFormat="false" ht="14.15" hidden="false" customHeight="false" outlineLevel="0" collapsed="false">
      <c r="B720" s="1" t="n">
        <v>0.01</v>
      </c>
      <c r="C720" s="1" t="n">
        <v>530938418</v>
      </c>
      <c r="E720" s="0" t="n">
        <v>0.035</v>
      </c>
      <c r="F720" s="1" t="n">
        <v>204769095</v>
      </c>
    </row>
    <row r="721" customFormat="false" ht="14.15" hidden="false" customHeight="false" outlineLevel="0" collapsed="false">
      <c r="B721" s="1" t="n">
        <v>0.016</v>
      </c>
      <c r="C721" s="1" t="n">
        <v>531880153</v>
      </c>
      <c r="E721" s="0" t="n">
        <v>0.024</v>
      </c>
      <c r="F721" s="1" t="n">
        <v>205364465</v>
      </c>
    </row>
    <row r="722" customFormat="false" ht="14.15" hidden="false" customHeight="false" outlineLevel="0" collapsed="false">
      <c r="B722" s="1" t="n">
        <v>0.004</v>
      </c>
      <c r="C722" s="1" t="n">
        <v>533581996</v>
      </c>
      <c r="E722" s="0" t="n">
        <v>0.031</v>
      </c>
      <c r="F722" s="1" t="n">
        <v>205960848</v>
      </c>
    </row>
    <row r="723" customFormat="false" ht="14.15" hidden="false" customHeight="false" outlineLevel="0" collapsed="false">
      <c r="B723" s="1" t="n">
        <v>0.016</v>
      </c>
      <c r="C723" s="1" t="n">
        <v>535496238</v>
      </c>
      <c r="E723" s="0" t="n">
        <v>0.027</v>
      </c>
      <c r="F723" s="1" t="n">
        <v>206558188</v>
      </c>
    </row>
    <row r="724" customFormat="false" ht="14.15" hidden="false" customHeight="false" outlineLevel="0" collapsed="false">
      <c r="B724" s="1" t="n">
        <v>0.016</v>
      </c>
      <c r="C724" s="1" t="n">
        <v>536683858</v>
      </c>
      <c r="E724" s="0" t="n">
        <v>0.021</v>
      </c>
      <c r="F724" s="1" t="n">
        <v>207156583</v>
      </c>
    </row>
    <row r="725" customFormat="false" ht="14.15" hidden="false" customHeight="false" outlineLevel="0" collapsed="false">
      <c r="B725" s="1" t="n">
        <v>0.015</v>
      </c>
      <c r="C725" s="1" t="n">
        <v>537818575</v>
      </c>
      <c r="E725" s="0" t="n">
        <v>0.019</v>
      </c>
      <c r="F725" s="1" t="n">
        <v>207755987</v>
      </c>
    </row>
    <row r="726" customFormat="false" ht="14.15" hidden="false" customHeight="false" outlineLevel="0" collapsed="false">
      <c r="B726" s="1" t="n">
        <v>0.015</v>
      </c>
      <c r="C726" s="1" t="n">
        <v>538751513</v>
      </c>
      <c r="E726" s="0" t="n">
        <v>0.016</v>
      </c>
      <c r="F726" s="1" t="n">
        <v>208356299</v>
      </c>
    </row>
    <row r="727" customFormat="false" ht="14.15" hidden="false" customHeight="false" outlineLevel="0" collapsed="false">
      <c r="B727" s="1" t="n">
        <v>0.015</v>
      </c>
      <c r="C727" s="1" t="n">
        <v>540253097</v>
      </c>
      <c r="E727" s="0" t="n">
        <v>0.016</v>
      </c>
      <c r="F727" s="1" t="n">
        <v>208957562</v>
      </c>
    </row>
    <row r="728" customFormat="false" ht="14.15" hidden="false" customHeight="false" outlineLevel="0" collapsed="false">
      <c r="B728" s="1" t="n">
        <v>0.016</v>
      </c>
      <c r="C728" s="1" t="n">
        <v>541328569</v>
      </c>
      <c r="E728" s="0" t="n">
        <v>0.031</v>
      </c>
      <c r="F728" s="1" t="n">
        <v>209559651</v>
      </c>
    </row>
    <row r="729" customFormat="false" ht="14.15" hidden="false" customHeight="false" outlineLevel="0" collapsed="false">
      <c r="B729" s="1" t="n">
        <v>0.015</v>
      </c>
      <c r="C729" s="1" t="n">
        <v>542396715</v>
      </c>
      <c r="E729" s="0" t="n">
        <v>0.016</v>
      </c>
      <c r="F729" s="1" t="n">
        <v>210162796</v>
      </c>
    </row>
    <row r="730" customFormat="false" ht="14.15" hidden="false" customHeight="false" outlineLevel="0" collapsed="false">
      <c r="B730" s="1" t="n">
        <v>0.016</v>
      </c>
      <c r="C730" s="1" t="n">
        <v>543373536</v>
      </c>
      <c r="E730" s="0" t="n">
        <v>0.015</v>
      </c>
      <c r="F730" s="1" t="n">
        <v>210766916</v>
      </c>
    </row>
    <row r="731" customFormat="false" ht="14.15" hidden="false" customHeight="false" outlineLevel="0" collapsed="false">
      <c r="B731" s="1" t="n">
        <v>0.015</v>
      </c>
      <c r="C731" s="1" t="n">
        <v>544919594</v>
      </c>
      <c r="E731" s="0" t="n">
        <v>0.032</v>
      </c>
      <c r="F731" s="1" t="n">
        <v>211371993</v>
      </c>
    </row>
    <row r="732" customFormat="false" ht="14.15" hidden="false" customHeight="false" outlineLevel="0" collapsed="false">
      <c r="B732" s="1" t="n">
        <v>0.016</v>
      </c>
      <c r="C732" s="1" t="n">
        <v>546141008</v>
      </c>
      <c r="E732" s="0" t="n">
        <v>0.015</v>
      </c>
      <c r="F732" s="1" t="n">
        <v>211978005</v>
      </c>
    </row>
    <row r="733" customFormat="false" ht="14.15" hidden="false" customHeight="false" outlineLevel="0" collapsed="false">
      <c r="B733" s="1" t="n">
        <v>0.009</v>
      </c>
      <c r="C733" s="1" t="n">
        <v>547130556</v>
      </c>
      <c r="E733" s="0" t="n">
        <v>0.016</v>
      </c>
      <c r="F733" s="1" t="n">
        <v>212584863</v>
      </c>
    </row>
    <row r="734" customFormat="false" ht="14.15" hidden="false" customHeight="false" outlineLevel="0" collapsed="false">
      <c r="B734" s="1" t="n">
        <v>0.016</v>
      </c>
      <c r="C734" s="1" t="n">
        <v>548054196</v>
      </c>
      <c r="E734" s="0" t="n">
        <v>0.031</v>
      </c>
      <c r="F734" s="1" t="n">
        <v>213192674</v>
      </c>
    </row>
    <row r="735" customFormat="false" ht="14.15" hidden="false" customHeight="false" outlineLevel="0" collapsed="false">
      <c r="B735" s="1" t="n">
        <v>0.016</v>
      </c>
      <c r="C735" s="1" t="n">
        <v>549002492</v>
      </c>
      <c r="E735" s="0" t="n">
        <v>0.016</v>
      </c>
      <c r="F735" s="1" t="n">
        <v>213801356</v>
      </c>
    </row>
    <row r="736" customFormat="false" ht="14.15" hidden="false" customHeight="false" outlineLevel="0" collapsed="false">
      <c r="B736" s="1" t="n">
        <v>0.015</v>
      </c>
      <c r="C736" s="1" t="n">
        <v>549950101</v>
      </c>
      <c r="E736" s="0" t="n">
        <v>0.016</v>
      </c>
      <c r="F736" s="1" t="n">
        <v>214410904</v>
      </c>
    </row>
    <row r="737" customFormat="false" ht="14.15" hidden="false" customHeight="false" outlineLevel="0" collapsed="false">
      <c r="B737" s="1" t="n">
        <v>0.016</v>
      </c>
      <c r="C737" s="1" t="n">
        <v>551416314</v>
      </c>
      <c r="E737" s="0" t="n">
        <v>0.031</v>
      </c>
      <c r="F737" s="1" t="n">
        <v>215021260</v>
      </c>
    </row>
    <row r="738" customFormat="false" ht="14.15" hidden="false" customHeight="false" outlineLevel="0" collapsed="false">
      <c r="B738" s="1" t="n">
        <v>0.015</v>
      </c>
      <c r="C738" s="1" t="n">
        <v>553041417</v>
      </c>
      <c r="E738" s="0" t="n">
        <v>0.016</v>
      </c>
      <c r="F738" s="1" t="n">
        <v>215632413</v>
      </c>
    </row>
    <row r="739" customFormat="false" ht="14.15" hidden="false" customHeight="false" outlineLevel="0" collapsed="false">
      <c r="B739" s="1" t="n">
        <v>0.011</v>
      </c>
      <c r="C739" s="1" t="n">
        <v>554048849</v>
      </c>
      <c r="E739" s="0" t="n">
        <v>0.016</v>
      </c>
      <c r="F739" s="1" t="n">
        <v>216244660</v>
      </c>
    </row>
    <row r="740" customFormat="false" ht="14.15" hidden="false" customHeight="false" outlineLevel="0" collapsed="false">
      <c r="B740" s="1" t="n">
        <v>0.016</v>
      </c>
      <c r="C740" s="1" t="n">
        <v>555571882</v>
      </c>
      <c r="E740" s="0" t="n">
        <v>0.016</v>
      </c>
      <c r="F740" s="1" t="n">
        <v>216858122</v>
      </c>
    </row>
    <row r="741" customFormat="false" ht="14.15" hidden="false" customHeight="false" outlineLevel="0" collapsed="false">
      <c r="B741" s="1" t="n">
        <v>0.018</v>
      </c>
      <c r="C741" s="1" t="n">
        <v>556508376</v>
      </c>
      <c r="E741" s="0" t="n">
        <v>0.026</v>
      </c>
      <c r="F741" s="1" t="n">
        <v>217472698</v>
      </c>
    </row>
    <row r="742" customFormat="false" ht="14.15" hidden="false" customHeight="false" outlineLevel="0" collapsed="false">
      <c r="B742" s="1" t="n">
        <v>0.015</v>
      </c>
      <c r="C742" s="1" t="n">
        <v>557591313</v>
      </c>
      <c r="E742" s="0" t="n">
        <v>0.011</v>
      </c>
      <c r="F742" s="1" t="n">
        <v>218088446</v>
      </c>
    </row>
    <row r="743" customFormat="false" ht="14.15" hidden="false" customHeight="false" outlineLevel="0" collapsed="false">
      <c r="B743" s="1" t="n">
        <v>0.02</v>
      </c>
      <c r="C743" s="1" t="n">
        <v>558678649</v>
      </c>
      <c r="E743" s="0" t="n">
        <v>0.023</v>
      </c>
      <c r="F743" s="1" t="n">
        <v>218705274</v>
      </c>
    </row>
    <row r="744" customFormat="false" ht="14.15" hidden="false" customHeight="false" outlineLevel="0" collapsed="false">
      <c r="B744" s="1" t="n">
        <v>0.016</v>
      </c>
      <c r="C744" s="1" t="n">
        <v>560454525</v>
      </c>
      <c r="E744" s="0" t="n">
        <v>0.022</v>
      </c>
      <c r="F744" s="1" t="n">
        <v>219323204</v>
      </c>
    </row>
    <row r="745" customFormat="false" ht="14.15" hidden="false" customHeight="false" outlineLevel="0" collapsed="false">
      <c r="B745" s="1" t="n">
        <v>0.013</v>
      </c>
      <c r="C745" s="1" t="n">
        <v>561386011</v>
      </c>
      <c r="E745" s="0" t="n">
        <v>0.015</v>
      </c>
      <c r="F745" s="1" t="n">
        <v>219942240</v>
      </c>
    </row>
    <row r="746" customFormat="false" ht="14.15" hidden="false" customHeight="false" outlineLevel="0" collapsed="false">
      <c r="B746" s="1" t="n">
        <v>0.016</v>
      </c>
      <c r="C746" s="1" t="n">
        <v>562427551</v>
      </c>
      <c r="E746" s="0" t="n">
        <v>0.016</v>
      </c>
      <c r="F746" s="1" t="n">
        <v>220562283</v>
      </c>
    </row>
    <row r="747" customFormat="false" ht="14.15" hidden="false" customHeight="false" outlineLevel="0" collapsed="false">
      <c r="B747" s="1" t="n">
        <v>0.016</v>
      </c>
      <c r="C747" s="1" t="n">
        <v>563511778</v>
      </c>
      <c r="E747" s="0" t="n">
        <v>0.031</v>
      </c>
      <c r="F747" s="1" t="n">
        <v>221183414</v>
      </c>
    </row>
    <row r="748" customFormat="false" ht="14.15" hidden="false" customHeight="false" outlineLevel="0" collapsed="false">
      <c r="B748" s="1" t="n">
        <v>0.016</v>
      </c>
      <c r="C748" s="1" t="n">
        <v>569931765</v>
      </c>
      <c r="E748" s="0" t="n">
        <v>0.022</v>
      </c>
      <c r="F748" s="1" t="n">
        <v>221805541</v>
      </c>
    </row>
    <row r="749" customFormat="false" ht="14.15" hidden="false" customHeight="false" outlineLevel="0" collapsed="false">
      <c r="B749" s="1" t="n">
        <v>0.019</v>
      </c>
      <c r="C749" s="1" t="n">
        <v>570887080</v>
      </c>
      <c r="E749" s="0" t="n">
        <v>0.031</v>
      </c>
      <c r="F749" s="1" t="n">
        <v>222428697</v>
      </c>
    </row>
    <row r="750" customFormat="false" ht="14.15" hidden="false" customHeight="false" outlineLevel="0" collapsed="false">
      <c r="B750" s="1" t="n">
        <v>0.017</v>
      </c>
      <c r="C750" s="1" t="n">
        <v>572335126</v>
      </c>
      <c r="E750" s="0" t="n">
        <v>0.023</v>
      </c>
      <c r="F750" s="1" t="n">
        <v>223052995</v>
      </c>
    </row>
    <row r="751" customFormat="false" ht="14.15" hidden="false" customHeight="false" outlineLevel="0" collapsed="false">
      <c r="B751" s="1" t="n">
        <v>0.018</v>
      </c>
      <c r="C751" s="1" t="n">
        <v>573244932</v>
      </c>
      <c r="E751" s="0" t="n">
        <v>0.023</v>
      </c>
      <c r="F751" s="1" t="n">
        <v>223678277</v>
      </c>
    </row>
    <row r="752" customFormat="false" ht="14.15" hidden="false" customHeight="false" outlineLevel="0" collapsed="false">
      <c r="B752" s="1" t="n">
        <v>0.017</v>
      </c>
      <c r="C752" s="1" t="n">
        <v>574325402</v>
      </c>
      <c r="E752" s="0" t="n">
        <v>0.022</v>
      </c>
      <c r="F752" s="1" t="n">
        <v>224304671</v>
      </c>
    </row>
    <row r="753" customFormat="false" ht="14.15" hidden="false" customHeight="false" outlineLevel="0" collapsed="false">
      <c r="B753" s="1" t="n">
        <v>0.017</v>
      </c>
      <c r="C753" s="1" t="n">
        <v>575413537</v>
      </c>
      <c r="E753" s="0" t="n">
        <v>0.021</v>
      </c>
      <c r="F753" s="1" t="n">
        <v>224932045</v>
      </c>
    </row>
    <row r="754" customFormat="false" ht="14.15" hidden="false" customHeight="false" outlineLevel="0" collapsed="false">
      <c r="B754" s="1" t="n">
        <v>0.016</v>
      </c>
      <c r="C754" s="1" t="n">
        <v>576443184</v>
      </c>
      <c r="E754" s="0" t="n">
        <v>0.016</v>
      </c>
      <c r="F754" s="1" t="n">
        <v>225560460</v>
      </c>
    </row>
    <row r="755" customFormat="false" ht="14.15" hidden="false" customHeight="false" outlineLevel="0" collapsed="false">
      <c r="B755" s="1" t="n">
        <v>0.015</v>
      </c>
      <c r="C755" s="1" t="n">
        <v>577532059</v>
      </c>
      <c r="E755" s="0" t="n">
        <v>0.016</v>
      </c>
      <c r="F755" s="1" t="n">
        <v>226189886</v>
      </c>
    </row>
    <row r="756" customFormat="false" ht="14.15" hidden="false" customHeight="false" outlineLevel="0" collapsed="false">
      <c r="B756" s="1" t="n">
        <v>0.016</v>
      </c>
      <c r="C756" s="1" t="n">
        <v>580957058</v>
      </c>
      <c r="E756" s="0" t="n">
        <v>0.031</v>
      </c>
      <c r="F756" s="1" t="n">
        <v>226820227</v>
      </c>
    </row>
    <row r="757" customFormat="false" ht="14.15" hidden="false" customHeight="false" outlineLevel="0" collapsed="false">
      <c r="B757" s="1" t="n">
        <v>0.015</v>
      </c>
      <c r="C757" s="1" t="n">
        <v>582060073</v>
      </c>
      <c r="E757" s="0" t="n">
        <v>0.016</v>
      </c>
      <c r="F757" s="1" t="n">
        <v>227451547</v>
      </c>
    </row>
    <row r="758" customFormat="false" ht="14.15" hidden="false" customHeight="false" outlineLevel="0" collapsed="false">
      <c r="B758" s="1" t="n">
        <v>0.016</v>
      </c>
      <c r="C758" s="1" t="n">
        <v>583060941</v>
      </c>
      <c r="E758" s="0" t="n">
        <v>0.029</v>
      </c>
      <c r="F758" s="1" t="n">
        <v>228083740</v>
      </c>
    </row>
    <row r="759" customFormat="false" ht="14.15" hidden="false" customHeight="false" outlineLevel="0" collapsed="false">
      <c r="B759" s="1" t="n">
        <v>0.016</v>
      </c>
      <c r="C759" s="1" t="n">
        <v>583945213</v>
      </c>
      <c r="E759" s="0" t="n">
        <v>0.012</v>
      </c>
      <c r="F759" s="1" t="n">
        <v>228716837</v>
      </c>
    </row>
    <row r="760" customFormat="false" ht="14.15" hidden="false" customHeight="false" outlineLevel="0" collapsed="false">
      <c r="B760" s="1" t="n">
        <v>0.02</v>
      </c>
      <c r="C760" s="1" t="n">
        <v>585211372</v>
      </c>
      <c r="E760" s="0" t="n">
        <v>0.027</v>
      </c>
      <c r="F760" s="1" t="n">
        <v>229351084</v>
      </c>
    </row>
    <row r="761" customFormat="false" ht="14.15" hidden="false" customHeight="false" outlineLevel="0" collapsed="false">
      <c r="B761" s="1" t="n">
        <v>0.017</v>
      </c>
      <c r="C761" s="1" t="n">
        <v>587024031</v>
      </c>
      <c r="E761" s="0" t="n">
        <v>0.023</v>
      </c>
      <c r="F761" s="1" t="n">
        <v>229986415</v>
      </c>
    </row>
    <row r="762" customFormat="false" ht="14.15" hidden="false" customHeight="false" outlineLevel="0" collapsed="false">
      <c r="B762" s="1" t="n">
        <v>0.017</v>
      </c>
      <c r="C762" s="1" t="n">
        <v>588029341</v>
      </c>
      <c r="E762" s="0" t="n">
        <v>0.013</v>
      </c>
      <c r="F762" s="1" t="n">
        <v>230622796</v>
      </c>
    </row>
    <row r="763" customFormat="false" ht="14.15" hidden="false" customHeight="false" outlineLevel="0" collapsed="false">
      <c r="B763" s="1" t="n">
        <v>0.017</v>
      </c>
      <c r="C763" s="1" t="n">
        <v>589022707</v>
      </c>
      <c r="E763" s="0" t="n">
        <v>0.014</v>
      </c>
      <c r="F763" s="1" t="n">
        <v>231260198</v>
      </c>
    </row>
    <row r="764" customFormat="false" ht="14.15" hidden="false" customHeight="false" outlineLevel="0" collapsed="false">
      <c r="B764" s="1" t="n">
        <v>0.017</v>
      </c>
      <c r="C764" s="1" t="n">
        <v>590506344</v>
      </c>
      <c r="E764" s="0" t="n">
        <v>0.022</v>
      </c>
      <c r="F764" s="1" t="n">
        <v>231898533</v>
      </c>
    </row>
    <row r="765" customFormat="false" ht="14.15" hidden="false" customHeight="false" outlineLevel="0" collapsed="false">
      <c r="B765" s="1" t="n">
        <v>0.017</v>
      </c>
      <c r="C765" s="1" t="n">
        <v>591525723</v>
      </c>
      <c r="E765" s="0" t="n">
        <v>0.023</v>
      </c>
      <c r="F765" s="1" t="n">
        <v>232537913</v>
      </c>
    </row>
    <row r="766" customFormat="false" ht="14.15" hidden="false" customHeight="false" outlineLevel="0" collapsed="false">
      <c r="B766" s="1" t="n">
        <v>0.018</v>
      </c>
      <c r="C766" s="1" t="n">
        <v>592571086</v>
      </c>
      <c r="E766" s="0" t="n">
        <v>0.024</v>
      </c>
      <c r="F766" s="1" t="n">
        <v>233178287</v>
      </c>
    </row>
    <row r="767" customFormat="false" ht="14.15" hidden="false" customHeight="false" outlineLevel="0" collapsed="false">
      <c r="B767" s="1" t="n">
        <v>0.018</v>
      </c>
      <c r="C767" s="1" t="n">
        <v>593654274</v>
      </c>
      <c r="E767" s="0" t="n">
        <v>0.022</v>
      </c>
      <c r="F767" s="1" t="n">
        <v>233819591</v>
      </c>
    </row>
    <row r="768" customFormat="false" ht="14.15" hidden="false" customHeight="false" outlineLevel="0" collapsed="false">
      <c r="B768" s="1" t="n">
        <v>0.017</v>
      </c>
      <c r="C768" s="1" t="n">
        <v>594947690</v>
      </c>
      <c r="E768" s="0" t="n">
        <v>0.022</v>
      </c>
      <c r="F768" s="1" t="n">
        <v>234461827</v>
      </c>
    </row>
    <row r="769" customFormat="false" ht="14.15" hidden="false" customHeight="false" outlineLevel="0" collapsed="false">
      <c r="B769" s="1" t="n">
        <v>0.017</v>
      </c>
      <c r="C769" s="1" t="n">
        <v>595882544</v>
      </c>
      <c r="E769" s="0" t="n">
        <v>0.023</v>
      </c>
      <c r="F769" s="1" t="n">
        <v>235104870</v>
      </c>
    </row>
    <row r="770" customFormat="false" ht="14.15" hidden="false" customHeight="false" outlineLevel="0" collapsed="false">
      <c r="B770" s="1" t="n">
        <v>0.017</v>
      </c>
      <c r="C770" s="1" t="n">
        <v>596953579</v>
      </c>
      <c r="E770" s="0" t="n">
        <v>0.023</v>
      </c>
      <c r="F770" s="1" t="n">
        <v>235749000</v>
      </c>
    </row>
    <row r="771" customFormat="false" ht="14.15" hidden="false" customHeight="false" outlineLevel="0" collapsed="false">
      <c r="B771" s="1" t="n">
        <v>0.017</v>
      </c>
      <c r="C771" s="1" t="n">
        <v>597987839</v>
      </c>
      <c r="E771" s="0" t="n">
        <v>0.023</v>
      </c>
      <c r="F771" s="1" t="n">
        <v>236394120</v>
      </c>
    </row>
    <row r="772" customFormat="false" ht="14.15" hidden="false" customHeight="false" outlineLevel="0" collapsed="false">
      <c r="B772" s="1" t="n">
        <v>0.017</v>
      </c>
      <c r="C772" s="1" t="n">
        <v>599057180</v>
      </c>
      <c r="E772" s="0" t="n">
        <v>0.022</v>
      </c>
      <c r="F772" s="1" t="n">
        <v>237040188</v>
      </c>
    </row>
    <row r="773" customFormat="false" ht="14.15" hidden="false" customHeight="false" outlineLevel="0" collapsed="false">
      <c r="B773" s="1" t="n">
        <v>0.017</v>
      </c>
      <c r="C773" s="1" t="n">
        <v>600214629</v>
      </c>
      <c r="E773" s="0" t="n">
        <v>0.023</v>
      </c>
      <c r="F773" s="1" t="n">
        <v>237687169</v>
      </c>
    </row>
    <row r="774" customFormat="false" ht="14.15" hidden="false" customHeight="false" outlineLevel="0" collapsed="false">
      <c r="B774" s="1" t="n">
        <v>0.017</v>
      </c>
      <c r="C774" s="1" t="n">
        <v>601199725</v>
      </c>
      <c r="E774" s="0" t="n">
        <v>0.024</v>
      </c>
      <c r="F774" s="1" t="n">
        <v>238335001</v>
      </c>
    </row>
    <row r="775" customFormat="false" ht="14.15" hidden="false" customHeight="false" outlineLevel="0" collapsed="false">
      <c r="B775" s="1" t="n">
        <v>0.016</v>
      </c>
      <c r="C775" s="1" t="n">
        <v>602644384</v>
      </c>
      <c r="E775" s="0" t="n">
        <v>0.012</v>
      </c>
      <c r="F775" s="1" t="n">
        <v>238983781</v>
      </c>
    </row>
    <row r="776" customFormat="false" ht="14.15" hidden="false" customHeight="false" outlineLevel="0" collapsed="false">
      <c r="B776" s="1" t="n">
        <v>0.018</v>
      </c>
      <c r="C776" s="1" t="n">
        <v>603694846</v>
      </c>
      <c r="E776" s="0" t="n">
        <v>0.024</v>
      </c>
      <c r="F776" s="1" t="n">
        <v>239633463</v>
      </c>
    </row>
    <row r="777" customFormat="false" ht="14.15" hidden="false" customHeight="false" outlineLevel="0" collapsed="false">
      <c r="B777" s="1" t="n">
        <v>0.017</v>
      </c>
      <c r="C777" s="1" t="n">
        <v>604772276</v>
      </c>
      <c r="E777" s="0" t="n">
        <v>0.024</v>
      </c>
      <c r="F777" s="1" t="n">
        <v>240283967</v>
      </c>
    </row>
    <row r="778" customFormat="false" ht="14.15" hidden="false" customHeight="false" outlineLevel="0" collapsed="false">
      <c r="B778" s="1" t="n">
        <v>0.017</v>
      </c>
      <c r="C778" s="1" t="n">
        <v>606263296</v>
      </c>
      <c r="E778" s="0" t="n">
        <v>0.023</v>
      </c>
      <c r="F778" s="1" t="n">
        <v>240935329</v>
      </c>
    </row>
    <row r="779" customFormat="false" ht="14.15" hidden="false" customHeight="false" outlineLevel="0" collapsed="false">
      <c r="B779" s="1" t="n">
        <v>0.017</v>
      </c>
      <c r="C779" s="1" t="n">
        <v>607310083</v>
      </c>
      <c r="E779" s="0" t="n">
        <v>0.021</v>
      </c>
      <c r="F779" s="1" t="n">
        <v>241587441</v>
      </c>
    </row>
    <row r="780" customFormat="false" ht="14.15" hidden="false" customHeight="false" outlineLevel="0" collapsed="false">
      <c r="B780" s="1" t="n">
        <v>0.017</v>
      </c>
      <c r="C780" s="1" t="n">
        <v>609293805</v>
      </c>
      <c r="E780" s="0" t="n">
        <v>0.018</v>
      </c>
      <c r="F780" s="1" t="n">
        <v>242240621</v>
      </c>
    </row>
    <row r="781" customFormat="false" ht="14.15" hidden="false" customHeight="false" outlineLevel="0" collapsed="false">
      <c r="B781" s="1" t="n">
        <v>0.015</v>
      </c>
      <c r="C781" s="1" t="n">
        <v>611688860</v>
      </c>
      <c r="E781" s="0" t="n">
        <v>0.047</v>
      </c>
      <c r="F781" s="1" t="n">
        <v>242894902</v>
      </c>
    </row>
    <row r="782" customFormat="false" ht="14.15" hidden="false" customHeight="false" outlineLevel="0" collapsed="false">
      <c r="B782" s="1" t="n">
        <v>0.016</v>
      </c>
      <c r="C782" s="1" t="n">
        <v>612876577</v>
      </c>
      <c r="E782" s="0" t="n">
        <v>0.015</v>
      </c>
      <c r="F782" s="1" t="n">
        <v>243550219</v>
      </c>
    </row>
    <row r="783" customFormat="false" ht="14.15" hidden="false" customHeight="false" outlineLevel="0" collapsed="false">
      <c r="B783" s="1" t="n">
        <v>0.012</v>
      </c>
      <c r="C783" s="1" t="n">
        <v>616404847</v>
      </c>
      <c r="E783" s="0" t="n">
        <v>0.027</v>
      </c>
      <c r="F783" s="1" t="n">
        <v>244206551</v>
      </c>
    </row>
    <row r="784" customFormat="false" ht="14.15" hidden="false" customHeight="false" outlineLevel="0" collapsed="false">
      <c r="B784" s="1" t="n">
        <v>0.018</v>
      </c>
      <c r="C784" s="1" t="n">
        <v>617704261</v>
      </c>
      <c r="E784" s="0" t="n">
        <v>0.024</v>
      </c>
      <c r="F784" s="1" t="n">
        <v>244863888</v>
      </c>
    </row>
    <row r="785" customFormat="false" ht="14.15" hidden="false" customHeight="false" outlineLevel="0" collapsed="false">
      <c r="B785" s="1" t="n">
        <v>0.018</v>
      </c>
      <c r="C785" s="1" t="n">
        <v>619964184</v>
      </c>
      <c r="E785" s="0" t="n">
        <v>0.023</v>
      </c>
      <c r="F785" s="1" t="n">
        <v>245522225</v>
      </c>
    </row>
    <row r="786" customFormat="false" ht="14.15" hidden="false" customHeight="false" outlineLevel="0" collapsed="false">
      <c r="B786" s="1" t="n">
        <v>0.017</v>
      </c>
      <c r="C786" s="1" t="n">
        <v>620989231</v>
      </c>
      <c r="E786" s="0" t="n">
        <v>0.023</v>
      </c>
      <c r="F786" s="1" t="n">
        <v>246181577</v>
      </c>
    </row>
    <row r="787" customFormat="false" ht="14.15" hidden="false" customHeight="false" outlineLevel="0" collapsed="false">
      <c r="B787" s="1" t="n">
        <v>0.017</v>
      </c>
      <c r="C787" s="1" t="n">
        <v>622431848</v>
      </c>
      <c r="E787" s="0" t="n">
        <v>0.023</v>
      </c>
      <c r="F787" s="1" t="n">
        <v>246841890</v>
      </c>
    </row>
    <row r="788" customFormat="false" ht="14.15" hidden="false" customHeight="false" outlineLevel="0" collapsed="false">
      <c r="B788" s="1" t="n">
        <v>0.018</v>
      </c>
      <c r="C788" s="1" t="n">
        <v>623577265</v>
      </c>
      <c r="E788" s="0" t="n">
        <v>0.023</v>
      </c>
      <c r="F788" s="1" t="n">
        <v>247503163</v>
      </c>
    </row>
    <row r="789" customFormat="false" ht="14.15" hidden="false" customHeight="false" outlineLevel="0" collapsed="false">
      <c r="B789" s="1" t="n">
        <v>0.017</v>
      </c>
      <c r="C789" s="1" t="n">
        <v>625018131</v>
      </c>
      <c r="E789" s="0" t="n">
        <v>0.022</v>
      </c>
      <c r="F789" s="1" t="n">
        <v>248165289</v>
      </c>
    </row>
    <row r="790" customFormat="false" ht="14.15" hidden="false" customHeight="false" outlineLevel="0" collapsed="false">
      <c r="B790" s="1" t="n">
        <v>0.018</v>
      </c>
      <c r="C790" s="1" t="n">
        <v>626197435</v>
      </c>
      <c r="E790" s="0" t="n">
        <v>0.023</v>
      </c>
      <c r="F790" s="1" t="n">
        <v>248828368</v>
      </c>
    </row>
    <row r="791" customFormat="false" ht="14.15" hidden="false" customHeight="false" outlineLevel="0" collapsed="false">
      <c r="B791" s="1" t="n">
        <v>0.018</v>
      </c>
      <c r="C791" s="1" t="n">
        <v>627293868</v>
      </c>
      <c r="E791" s="0" t="n">
        <v>0.03</v>
      </c>
      <c r="F791" s="1" t="n">
        <v>249492474</v>
      </c>
    </row>
    <row r="792" customFormat="false" ht="14.15" hidden="false" customHeight="false" outlineLevel="0" collapsed="false">
      <c r="B792" s="1" t="n">
        <v>0.02</v>
      </c>
      <c r="C792" s="1" t="n">
        <v>629971583</v>
      </c>
      <c r="E792" s="0" t="n">
        <v>0.018</v>
      </c>
      <c r="F792" s="1" t="n">
        <v>250157488</v>
      </c>
    </row>
    <row r="793" customFormat="false" ht="14.15" hidden="false" customHeight="false" outlineLevel="0" collapsed="false">
      <c r="B793" s="1" t="n">
        <v>0.017</v>
      </c>
      <c r="C793" s="1" t="n">
        <v>631656863</v>
      </c>
      <c r="E793" s="0" t="n">
        <v>0.013</v>
      </c>
      <c r="F793" s="1" t="n">
        <v>250823484</v>
      </c>
    </row>
    <row r="794" customFormat="false" ht="14.15" hidden="false" customHeight="false" outlineLevel="0" collapsed="false">
      <c r="B794" s="1" t="n">
        <v>0.018</v>
      </c>
      <c r="C794" s="1" t="n">
        <v>632724386</v>
      </c>
      <c r="E794" s="0" t="n">
        <v>0.025</v>
      </c>
      <c r="F794" s="1" t="n">
        <v>251490381</v>
      </c>
    </row>
    <row r="795" customFormat="false" ht="14.15" hidden="false" customHeight="false" outlineLevel="0" collapsed="false">
      <c r="B795" s="1" t="n">
        <v>0.018</v>
      </c>
      <c r="C795" s="1" t="n">
        <v>634122293</v>
      </c>
      <c r="E795" s="0" t="n">
        <v>0.024</v>
      </c>
      <c r="F795" s="1" t="n">
        <v>252158162</v>
      </c>
    </row>
    <row r="796" customFormat="false" ht="14.15" hidden="false" customHeight="false" outlineLevel="0" collapsed="false">
      <c r="B796" s="1" t="n">
        <v>0.018</v>
      </c>
      <c r="C796" s="1" t="n">
        <v>635023800</v>
      </c>
      <c r="E796" s="0" t="n">
        <v>0.023</v>
      </c>
      <c r="F796" s="1" t="n">
        <v>252826865</v>
      </c>
    </row>
    <row r="797" customFormat="false" ht="14.15" hidden="false" customHeight="false" outlineLevel="0" collapsed="false">
      <c r="B797" s="1" t="n">
        <v>0.017</v>
      </c>
      <c r="C797" s="1" t="n">
        <v>637360653</v>
      </c>
      <c r="E797" s="0" t="n">
        <v>0.024</v>
      </c>
      <c r="F797" s="1" t="n">
        <v>253496407</v>
      </c>
    </row>
    <row r="798" customFormat="false" ht="14.15" hidden="false" customHeight="false" outlineLevel="0" collapsed="false">
      <c r="B798" s="1" t="n">
        <v>0.018</v>
      </c>
      <c r="C798" s="1" t="n">
        <v>638228243</v>
      </c>
      <c r="E798" s="0" t="n">
        <v>0.023</v>
      </c>
      <c r="F798" s="1" t="n">
        <v>254166813</v>
      </c>
    </row>
    <row r="799" customFormat="false" ht="14.15" hidden="false" customHeight="false" outlineLevel="0" collapsed="false">
      <c r="B799" s="1" t="n">
        <v>0.018</v>
      </c>
      <c r="C799" s="1" t="n">
        <v>639387839</v>
      </c>
      <c r="E799" s="0" t="n">
        <v>0.018</v>
      </c>
      <c r="F799" s="1" t="n">
        <v>254838056</v>
      </c>
    </row>
    <row r="800" customFormat="false" ht="14.15" hidden="false" customHeight="false" outlineLevel="0" collapsed="false">
      <c r="B800" s="1" t="n">
        <v>0.017</v>
      </c>
      <c r="C800" s="1" t="n">
        <v>643775684</v>
      </c>
      <c r="E800" s="0" t="n">
        <v>0.011</v>
      </c>
      <c r="F800" s="1" t="n">
        <v>255510110</v>
      </c>
    </row>
    <row r="801" customFormat="false" ht="14.15" hidden="false" customHeight="false" outlineLevel="0" collapsed="false">
      <c r="B801" s="1" t="n">
        <v>0.018</v>
      </c>
      <c r="C801" s="1" t="n">
        <v>644799128</v>
      </c>
      <c r="E801" s="0" t="n">
        <v>0.025</v>
      </c>
      <c r="F801" s="1" t="n">
        <v>256183154</v>
      </c>
    </row>
    <row r="802" customFormat="false" ht="14.15" hidden="false" customHeight="false" outlineLevel="0" collapsed="false">
      <c r="B802" s="1" t="n">
        <v>0.018</v>
      </c>
      <c r="C802" s="1" t="n">
        <v>646021865</v>
      </c>
      <c r="E802" s="0" t="n">
        <v>0.025</v>
      </c>
      <c r="F802" s="1" t="n">
        <v>256857200</v>
      </c>
    </row>
    <row r="803" customFormat="false" ht="14.15" hidden="false" customHeight="false" outlineLevel="0" collapsed="false">
      <c r="B803" s="1" t="n">
        <v>0.017</v>
      </c>
      <c r="C803" s="1" t="n">
        <v>648285179</v>
      </c>
      <c r="E803" s="0" t="n">
        <v>0.023</v>
      </c>
      <c r="F803" s="1" t="n">
        <v>257532174</v>
      </c>
    </row>
    <row r="804" customFormat="false" ht="14.15" hidden="false" customHeight="false" outlineLevel="0" collapsed="false">
      <c r="B804" s="1" t="n">
        <v>0.018</v>
      </c>
      <c r="C804" s="1" t="n">
        <v>649412950</v>
      </c>
      <c r="E804" s="0" t="n">
        <v>0.023</v>
      </c>
      <c r="F804" s="1" t="n">
        <v>258208092</v>
      </c>
    </row>
    <row r="805" customFormat="false" ht="14.15" hidden="false" customHeight="false" outlineLevel="0" collapsed="false">
      <c r="B805" s="1" t="n">
        <v>0.018</v>
      </c>
      <c r="C805" s="1" t="n">
        <v>650464647</v>
      </c>
      <c r="E805" s="0" t="n">
        <v>0.025</v>
      </c>
      <c r="F805" s="1" t="n">
        <v>258884850</v>
      </c>
    </row>
    <row r="806" customFormat="false" ht="14.15" hidden="false" customHeight="false" outlineLevel="0" collapsed="false">
      <c r="B806" s="1" t="n">
        <v>0.017</v>
      </c>
      <c r="C806" s="1" t="n">
        <v>651442507</v>
      </c>
      <c r="E806" s="0" t="n">
        <v>0.024</v>
      </c>
      <c r="F806" s="1" t="n">
        <v>259562533</v>
      </c>
    </row>
    <row r="807" customFormat="false" ht="14.15" hidden="false" customHeight="false" outlineLevel="0" collapsed="false">
      <c r="B807" s="1" t="n">
        <v>0.018</v>
      </c>
      <c r="C807" s="1" t="n">
        <v>652827904</v>
      </c>
      <c r="E807" s="0" t="n">
        <v>0.023</v>
      </c>
      <c r="F807" s="1" t="n">
        <v>260241107</v>
      </c>
    </row>
    <row r="808" customFormat="false" ht="14.15" hidden="false" customHeight="false" outlineLevel="0" collapsed="false">
      <c r="B808" s="1" t="n">
        <v>0.019</v>
      </c>
      <c r="C808" s="1" t="n">
        <v>653837658</v>
      </c>
      <c r="E808" s="0" t="n">
        <v>0.026</v>
      </c>
      <c r="F808" s="1" t="n">
        <v>260920538</v>
      </c>
    </row>
    <row r="809" customFormat="false" ht="14.15" hidden="false" customHeight="false" outlineLevel="0" collapsed="false">
      <c r="B809" s="1" t="n">
        <v>0.017</v>
      </c>
      <c r="C809" s="1" t="n">
        <v>655225437</v>
      </c>
      <c r="E809" s="0" t="n">
        <v>0.019</v>
      </c>
      <c r="F809" s="1" t="n">
        <v>261600795</v>
      </c>
    </row>
    <row r="810" customFormat="false" ht="14.15" hidden="false" customHeight="false" outlineLevel="0" collapsed="false">
      <c r="B810" s="1" t="n">
        <v>0.013</v>
      </c>
      <c r="C810" s="1" t="n">
        <v>656260096</v>
      </c>
      <c r="E810" s="0" t="n">
        <v>0.027</v>
      </c>
      <c r="F810" s="1" t="n">
        <v>262281819</v>
      </c>
    </row>
    <row r="811" customFormat="false" ht="14.15" hidden="false" customHeight="false" outlineLevel="0" collapsed="false">
      <c r="B811" s="1" t="n">
        <v>0.018</v>
      </c>
      <c r="C811" s="1" t="n">
        <v>657401073</v>
      </c>
      <c r="E811" s="0" t="n">
        <v>0.024</v>
      </c>
      <c r="F811" s="1" t="n">
        <v>262963752</v>
      </c>
    </row>
    <row r="812" customFormat="false" ht="14.15" hidden="false" customHeight="false" outlineLevel="0" collapsed="false">
      <c r="B812" s="1" t="n">
        <v>0.017</v>
      </c>
      <c r="C812" s="1" t="n">
        <v>658362166</v>
      </c>
      <c r="E812" s="0" t="n">
        <v>0.013</v>
      </c>
      <c r="F812" s="1" t="n">
        <v>263646562</v>
      </c>
    </row>
    <row r="813" customFormat="false" ht="14.15" hidden="false" customHeight="false" outlineLevel="0" collapsed="false">
      <c r="B813" s="1" t="n">
        <v>0.017</v>
      </c>
      <c r="C813" s="1" t="n">
        <v>659897654</v>
      </c>
      <c r="E813" s="0" t="n">
        <v>0.008</v>
      </c>
      <c r="F813" s="1" t="n">
        <v>264330243</v>
      </c>
    </row>
    <row r="814" customFormat="false" ht="14.15" hidden="false" customHeight="false" outlineLevel="0" collapsed="false">
      <c r="B814" s="1" t="n">
        <v>0.018</v>
      </c>
      <c r="C814" s="1" t="n">
        <v>661742250</v>
      </c>
      <c r="E814" s="0" t="n">
        <v>0.018</v>
      </c>
      <c r="F814" s="1" t="n">
        <v>265014749</v>
      </c>
    </row>
    <row r="815" customFormat="false" ht="14.15" hidden="false" customHeight="false" outlineLevel="0" collapsed="false">
      <c r="B815" s="1" t="n">
        <v>0.017</v>
      </c>
      <c r="C815" s="1" t="n">
        <v>664436927</v>
      </c>
      <c r="E815" s="0" t="n">
        <v>0.024</v>
      </c>
      <c r="F815" s="1" t="n">
        <v>265699984</v>
      </c>
    </row>
    <row r="816" customFormat="false" ht="14.15" hidden="false" customHeight="false" outlineLevel="0" collapsed="false">
      <c r="B816" s="1" t="n">
        <v>0.017</v>
      </c>
      <c r="C816" s="1" t="n">
        <v>666281620</v>
      </c>
      <c r="E816" s="0" t="n">
        <v>0.023</v>
      </c>
      <c r="F816" s="1" t="n">
        <v>266386061</v>
      </c>
    </row>
    <row r="817" customFormat="false" ht="14.15" hidden="false" customHeight="false" outlineLevel="0" collapsed="false">
      <c r="B817" s="1" t="n">
        <v>0.012</v>
      </c>
      <c r="C817" s="1" t="n">
        <v>667683152</v>
      </c>
      <c r="E817" s="0" t="n">
        <v>0.015</v>
      </c>
      <c r="F817" s="1" t="n">
        <v>267072939</v>
      </c>
    </row>
    <row r="818" customFormat="false" ht="14.15" hidden="false" customHeight="false" outlineLevel="0" collapsed="false">
      <c r="B818" s="1" t="n">
        <v>0.02</v>
      </c>
      <c r="C818" s="1" t="n">
        <v>669166718</v>
      </c>
      <c r="E818" s="0" t="n">
        <v>0.024</v>
      </c>
      <c r="F818" s="1" t="n">
        <v>267760582</v>
      </c>
    </row>
    <row r="819" customFormat="false" ht="14.15" hidden="false" customHeight="false" outlineLevel="0" collapsed="false">
      <c r="B819" s="1" t="n">
        <v>0.018</v>
      </c>
      <c r="C819" s="1" t="n">
        <v>670775361</v>
      </c>
      <c r="E819" s="0" t="n">
        <v>0.023</v>
      </c>
      <c r="F819" s="1" t="n">
        <v>268448970</v>
      </c>
    </row>
    <row r="820" customFormat="false" ht="14.15" hidden="false" customHeight="false" outlineLevel="0" collapsed="false">
      <c r="B820" s="1" t="n">
        <v>0.018</v>
      </c>
      <c r="C820" s="1" t="n">
        <v>672476236</v>
      </c>
      <c r="E820" s="0" t="n">
        <v>0.017</v>
      </c>
      <c r="F820" s="1" t="n">
        <v>269137943</v>
      </c>
    </row>
    <row r="821" customFormat="false" ht="14.15" hidden="false" customHeight="false" outlineLevel="0" collapsed="false">
      <c r="B821" s="1" t="n">
        <v>0.012</v>
      </c>
      <c r="C821" s="1" t="n">
        <v>673529025</v>
      </c>
      <c r="E821" s="0" t="n">
        <v>0.015</v>
      </c>
      <c r="F821" s="1" t="n">
        <v>269828136</v>
      </c>
    </row>
    <row r="822" customFormat="false" ht="14.15" hidden="false" customHeight="false" outlineLevel="0" collapsed="false">
      <c r="B822" s="1" t="n">
        <v>0.018</v>
      </c>
      <c r="C822" s="1" t="n">
        <v>674739019</v>
      </c>
      <c r="E822" s="0" t="n">
        <v>0.018</v>
      </c>
      <c r="F822" s="1" t="n">
        <v>270519483</v>
      </c>
    </row>
    <row r="823" customFormat="false" ht="14.15" hidden="false" customHeight="false" outlineLevel="0" collapsed="false">
      <c r="B823" s="1" t="n">
        <v>0.012</v>
      </c>
      <c r="C823" s="1" t="n">
        <v>676047992</v>
      </c>
      <c r="E823" s="0" t="n">
        <v>0.016</v>
      </c>
      <c r="F823" s="1" t="n">
        <v>271211999</v>
      </c>
    </row>
    <row r="824" customFormat="false" ht="14.15" hidden="false" customHeight="false" outlineLevel="0" collapsed="false">
      <c r="B824" s="1" t="n">
        <v>0.017</v>
      </c>
      <c r="C824" s="1" t="n">
        <v>677279062</v>
      </c>
      <c r="E824" s="0" t="n">
        <v>0.018</v>
      </c>
      <c r="F824" s="1" t="n">
        <v>271905664</v>
      </c>
    </row>
    <row r="825" customFormat="false" ht="14.15" hidden="false" customHeight="false" outlineLevel="0" collapsed="false">
      <c r="B825" s="1" t="n">
        <v>0.014</v>
      </c>
      <c r="C825" s="1" t="n">
        <v>678570915</v>
      </c>
      <c r="E825" s="0" t="n">
        <v>0.015</v>
      </c>
      <c r="F825" s="1" t="n">
        <v>272600371</v>
      </c>
    </row>
    <row r="826" customFormat="false" ht="14.15" hidden="false" customHeight="false" outlineLevel="0" collapsed="false">
      <c r="B826" s="1" t="n">
        <v>0.018</v>
      </c>
      <c r="C826" s="1" t="n">
        <v>679743531</v>
      </c>
      <c r="E826" s="0" t="n">
        <v>0.019</v>
      </c>
      <c r="F826" s="1" t="n">
        <v>273296211</v>
      </c>
    </row>
    <row r="827" customFormat="false" ht="14.15" hidden="false" customHeight="false" outlineLevel="0" collapsed="false">
      <c r="B827" s="1" t="n">
        <v>0.018</v>
      </c>
      <c r="C827" s="1" t="n">
        <v>680874463</v>
      </c>
      <c r="E827" s="0" t="n">
        <v>0.011</v>
      </c>
      <c r="F827" s="1" t="n">
        <v>273993173</v>
      </c>
    </row>
    <row r="828" customFormat="false" ht="14.15" hidden="false" customHeight="false" outlineLevel="0" collapsed="false">
      <c r="B828" s="1" t="n">
        <v>0.018</v>
      </c>
      <c r="C828" s="1" t="n">
        <v>682393643</v>
      </c>
      <c r="E828" s="0" t="n">
        <v>0.024</v>
      </c>
      <c r="F828" s="1" t="n">
        <v>274691164</v>
      </c>
    </row>
    <row r="829" customFormat="false" ht="14.15" hidden="false" customHeight="false" outlineLevel="0" collapsed="false">
      <c r="B829" s="1" t="n">
        <v>0.011</v>
      </c>
      <c r="C829" s="1" t="n">
        <v>683385593</v>
      </c>
      <c r="E829" s="0" t="n">
        <v>0.031</v>
      </c>
      <c r="F829" s="1" t="n">
        <v>275390172</v>
      </c>
    </row>
    <row r="830" customFormat="false" ht="14.15" hidden="false" customHeight="false" outlineLevel="0" collapsed="false">
      <c r="B830" s="1" t="n">
        <v>0.019</v>
      </c>
      <c r="C830" s="1" t="n">
        <v>684560431</v>
      </c>
      <c r="E830" s="0" t="n">
        <v>0.017</v>
      </c>
      <c r="F830" s="1" t="n">
        <v>276090179</v>
      </c>
    </row>
    <row r="831" customFormat="false" ht="14.15" hidden="false" customHeight="false" outlineLevel="0" collapsed="false">
      <c r="B831" s="1" t="n">
        <v>0.01</v>
      </c>
      <c r="C831" s="1" t="n">
        <v>685886746</v>
      </c>
      <c r="E831" s="0" t="n">
        <v>0.031</v>
      </c>
      <c r="F831" s="1" t="n">
        <v>276791272</v>
      </c>
    </row>
    <row r="832" customFormat="false" ht="14.15" hidden="false" customHeight="false" outlineLevel="0" collapsed="false">
      <c r="B832" s="1" t="n">
        <v>0.021</v>
      </c>
      <c r="C832" s="1" t="n">
        <v>687361831</v>
      </c>
      <c r="E832" s="0" t="n">
        <v>0.026</v>
      </c>
      <c r="F832" s="1" t="n">
        <v>277493473</v>
      </c>
    </row>
    <row r="833" customFormat="false" ht="14.15" hidden="false" customHeight="false" outlineLevel="0" collapsed="false">
      <c r="B833" s="1" t="n">
        <v>0.02</v>
      </c>
      <c r="C833" s="1" t="n">
        <v>688385373</v>
      </c>
      <c r="E833" s="0" t="n">
        <v>0.03</v>
      </c>
      <c r="F833" s="1" t="n">
        <v>278196701</v>
      </c>
    </row>
    <row r="834" customFormat="false" ht="14.15" hidden="false" customHeight="false" outlineLevel="0" collapsed="false">
      <c r="B834" s="1" t="n">
        <v>0.024</v>
      </c>
      <c r="C834" s="1" t="n">
        <v>689821866</v>
      </c>
      <c r="E834" s="0" t="n">
        <v>0.031</v>
      </c>
      <c r="F834" s="1" t="n">
        <v>278900985</v>
      </c>
    </row>
    <row r="835" customFormat="false" ht="14.15" hidden="false" customHeight="false" outlineLevel="0" collapsed="false">
      <c r="B835" s="1" t="n">
        <v>0.022</v>
      </c>
      <c r="C835" s="1" t="n">
        <v>691177173</v>
      </c>
      <c r="E835" s="0" t="n">
        <v>0.026</v>
      </c>
      <c r="F835" s="1" t="n">
        <v>279606296</v>
      </c>
    </row>
    <row r="836" customFormat="false" ht="14.15" hidden="false" customHeight="false" outlineLevel="0" collapsed="false">
      <c r="B836" s="1" t="n">
        <v>0.021</v>
      </c>
      <c r="C836" s="1" t="n">
        <v>693364595</v>
      </c>
      <c r="E836" s="0" t="n">
        <v>0.031</v>
      </c>
      <c r="F836" s="1" t="n">
        <v>280312580</v>
      </c>
    </row>
    <row r="837" customFormat="false" ht="14.15" hidden="false" customHeight="false" outlineLevel="0" collapsed="false">
      <c r="B837" s="1" t="n">
        <v>0.019</v>
      </c>
      <c r="C837" s="1" t="n">
        <v>694530432</v>
      </c>
      <c r="E837" s="0" t="n">
        <v>0.027</v>
      </c>
      <c r="F837" s="1" t="n">
        <v>281019903</v>
      </c>
    </row>
    <row r="838" customFormat="false" ht="14.15" hidden="false" customHeight="false" outlineLevel="0" collapsed="false">
      <c r="B838" s="1" t="n">
        <v>0.02</v>
      </c>
      <c r="C838" s="1" t="n">
        <v>696555539</v>
      </c>
      <c r="E838" s="0" t="n">
        <v>0.026</v>
      </c>
      <c r="F838" s="1" t="n">
        <v>281728138</v>
      </c>
    </row>
    <row r="839" customFormat="false" ht="14.15" hidden="false" customHeight="false" outlineLevel="0" collapsed="false">
      <c r="B839" s="1" t="n">
        <v>0.018</v>
      </c>
      <c r="C839" s="1" t="n">
        <v>697581350</v>
      </c>
      <c r="E839" s="0" t="n">
        <v>0.028</v>
      </c>
      <c r="F839" s="1" t="n">
        <v>282437336</v>
      </c>
    </row>
    <row r="840" customFormat="false" ht="14.15" hidden="false" customHeight="false" outlineLevel="0" collapsed="false">
      <c r="B840" s="1" t="n">
        <v>0.019</v>
      </c>
      <c r="C840" s="1" t="n">
        <v>699251503</v>
      </c>
      <c r="E840" s="0" t="n">
        <v>0.025</v>
      </c>
      <c r="F840" s="1" t="n">
        <v>283147453</v>
      </c>
    </row>
    <row r="841" customFormat="false" ht="14.15" hidden="false" customHeight="false" outlineLevel="0" collapsed="false">
      <c r="B841" s="1" t="n">
        <v>0.02</v>
      </c>
      <c r="C841" s="1" t="n">
        <v>700762686</v>
      </c>
      <c r="E841" s="0" t="n">
        <v>0.026</v>
      </c>
      <c r="F841" s="1" t="n">
        <v>283858494</v>
      </c>
    </row>
    <row r="842" customFormat="false" ht="14.15" hidden="false" customHeight="false" outlineLevel="0" collapsed="false">
      <c r="B842" s="1" t="n">
        <v>0.02</v>
      </c>
      <c r="C842" s="1" t="n">
        <v>701780663</v>
      </c>
      <c r="E842" s="0" t="n">
        <v>0.027</v>
      </c>
      <c r="F842" s="1" t="n">
        <v>284570640</v>
      </c>
    </row>
    <row r="843" customFormat="false" ht="14.15" hidden="false" customHeight="false" outlineLevel="0" collapsed="false">
      <c r="B843" s="1" t="n">
        <v>0.019</v>
      </c>
      <c r="C843" s="1" t="n">
        <v>703075750</v>
      </c>
      <c r="E843" s="0" t="n">
        <v>0.027</v>
      </c>
      <c r="F843" s="1" t="n">
        <v>285283872</v>
      </c>
    </row>
    <row r="844" customFormat="false" ht="14.15" hidden="false" customHeight="false" outlineLevel="0" collapsed="false">
      <c r="B844" s="1" t="n">
        <v>0.019</v>
      </c>
      <c r="C844" s="1" t="n">
        <v>704164879</v>
      </c>
      <c r="E844" s="0" t="n">
        <v>0.024</v>
      </c>
      <c r="F844" s="1" t="n">
        <v>285998168</v>
      </c>
    </row>
    <row r="845" customFormat="false" ht="14.15" hidden="false" customHeight="false" outlineLevel="0" collapsed="false">
      <c r="B845" s="1" t="n">
        <v>0.019</v>
      </c>
      <c r="C845" s="1" t="n">
        <v>705229761</v>
      </c>
      <c r="E845" s="0" t="n">
        <v>0.014</v>
      </c>
      <c r="F845" s="1" t="n">
        <v>286713441</v>
      </c>
    </row>
    <row r="846" customFormat="false" ht="14.15" hidden="false" customHeight="false" outlineLevel="0" collapsed="false">
      <c r="B846" s="1" t="n">
        <v>0.019</v>
      </c>
      <c r="C846" s="1" t="n">
        <v>706264497</v>
      </c>
      <c r="E846" s="0" t="n">
        <v>0.02</v>
      </c>
      <c r="F846" s="1" t="n">
        <v>287429682</v>
      </c>
    </row>
    <row r="847" customFormat="false" ht="14.15" hidden="false" customHeight="false" outlineLevel="0" collapsed="false">
      <c r="B847" s="1" t="n">
        <v>0.012</v>
      </c>
      <c r="C847" s="1" t="n">
        <v>707396682</v>
      </c>
      <c r="E847" s="0" t="n">
        <v>0.016</v>
      </c>
      <c r="F847" s="1" t="n">
        <v>288146978</v>
      </c>
    </row>
    <row r="848" customFormat="false" ht="14.15" hidden="false" customHeight="false" outlineLevel="0" collapsed="false">
      <c r="B848" s="1" t="n">
        <v>0.019</v>
      </c>
      <c r="C848" s="1" t="n">
        <v>708605929</v>
      </c>
      <c r="E848" s="0" t="n">
        <v>0.025</v>
      </c>
      <c r="F848" s="1" t="n">
        <v>288865261</v>
      </c>
    </row>
    <row r="849" customFormat="false" ht="14.15" hidden="false" customHeight="false" outlineLevel="0" collapsed="false">
      <c r="B849" s="1" t="n">
        <v>0.018</v>
      </c>
      <c r="C849" s="1" t="n">
        <v>709731214</v>
      </c>
      <c r="E849" s="0" t="n">
        <v>0.02</v>
      </c>
      <c r="F849" s="1" t="n">
        <v>289584473</v>
      </c>
    </row>
    <row r="850" customFormat="false" ht="14.15" hidden="false" customHeight="false" outlineLevel="0" collapsed="false">
      <c r="B850" s="1" t="n">
        <v>0.019</v>
      </c>
      <c r="C850" s="1" t="n">
        <v>711390938</v>
      </c>
      <c r="E850" s="0" t="n">
        <v>0.026</v>
      </c>
      <c r="F850" s="1" t="n">
        <v>290304613</v>
      </c>
    </row>
    <row r="851" customFormat="false" ht="14.15" hidden="false" customHeight="false" outlineLevel="0" collapsed="false">
      <c r="B851" s="1" t="n">
        <v>0.019</v>
      </c>
      <c r="C851" s="1" t="n">
        <v>712555530</v>
      </c>
      <c r="E851" s="0" t="n">
        <v>0.025</v>
      </c>
      <c r="F851" s="1" t="n">
        <v>291025571</v>
      </c>
    </row>
    <row r="852" customFormat="false" ht="14.15" hidden="false" customHeight="false" outlineLevel="0" collapsed="false">
      <c r="B852" s="1" t="n">
        <v>0.019</v>
      </c>
      <c r="C852" s="1" t="n">
        <v>713627906</v>
      </c>
      <c r="E852" s="0" t="n">
        <v>0.024</v>
      </c>
      <c r="F852" s="1" t="n">
        <v>291747612</v>
      </c>
    </row>
    <row r="853" customFormat="false" ht="14.15" hidden="false" customHeight="false" outlineLevel="0" collapsed="false">
      <c r="B853" s="1" t="n">
        <v>0.019</v>
      </c>
      <c r="C853" s="1" t="n">
        <v>719577593</v>
      </c>
      <c r="E853" s="0" t="n">
        <v>0.016</v>
      </c>
      <c r="F853" s="1" t="n">
        <v>292470596</v>
      </c>
    </row>
    <row r="854" customFormat="false" ht="14.15" hidden="false" customHeight="false" outlineLevel="0" collapsed="false">
      <c r="B854" s="1" t="n">
        <v>0.009</v>
      </c>
      <c r="C854" s="1" t="n">
        <v>720476643</v>
      </c>
      <c r="E854" s="0" t="n">
        <v>0.032</v>
      </c>
      <c r="F854" s="1" t="n">
        <v>293194585</v>
      </c>
    </row>
    <row r="855" customFormat="false" ht="14.15" hidden="false" customHeight="false" outlineLevel="0" collapsed="false">
      <c r="B855" s="1" t="n">
        <v>0.016</v>
      </c>
      <c r="C855" s="1" t="n">
        <v>721643519</v>
      </c>
      <c r="E855" s="0" t="n">
        <v>0.015</v>
      </c>
      <c r="F855" s="1" t="n">
        <v>293919554</v>
      </c>
    </row>
    <row r="856" customFormat="false" ht="14.15" hidden="false" customHeight="false" outlineLevel="0" collapsed="false">
      <c r="B856" s="1" t="n">
        <v>0.019</v>
      </c>
      <c r="C856" s="1" t="n">
        <v>722672621</v>
      </c>
      <c r="E856" s="0" t="n">
        <v>0.018</v>
      </c>
      <c r="F856" s="1" t="n">
        <v>294645254</v>
      </c>
    </row>
    <row r="857" customFormat="false" ht="14.15" hidden="false" customHeight="false" outlineLevel="0" collapsed="false">
      <c r="B857" s="1" t="n">
        <v>0.018</v>
      </c>
      <c r="C857" s="1" t="n">
        <v>724601346</v>
      </c>
      <c r="E857" s="0" t="n">
        <v>0.024</v>
      </c>
      <c r="F857" s="1" t="n">
        <v>295371890</v>
      </c>
    </row>
    <row r="858" customFormat="false" ht="14.15" hidden="false" customHeight="false" outlineLevel="0" collapsed="false">
      <c r="B858" s="1" t="n">
        <v>0.016</v>
      </c>
      <c r="C858" s="1" t="n">
        <v>726196569</v>
      </c>
      <c r="E858" s="0" t="n">
        <v>0.016</v>
      </c>
      <c r="F858" s="1" t="n">
        <v>296099481</v>
      </c>
    </row>
    <row r="859" customFormat="false" ht="14.15" hidden="false" customHeight="false" outlineLevel="0" collapsed="false">
      <c r="B859" s="1" t="n">
        <v>0.018</v>
      </c>
      <c r="C859" s="1" t="n">
        <v>727547075</v>
      </c>
      <c r="E859" s="0" t="n">
        <v>0.018</v>
      </c>
      <c r="F859" s="1" t="n">
        <v>296827899</v>
      </c>
    </row>
    <row r="860" customFormat="false" ht="14.15" hidden="false" customHeight="false" outlineLevel="0" collapsed="false">
      <c r="B860" s="1" t="n">
        <v>0.008</v>
      </c>
      <c r="C860" s="1" t="n">
        <v>729565193</v>
      </c>
      <c r="E860" s="0" t="n">
        <v>0.031</v>
      </c>
      <c r="F860" s="1" t="n">
        <v>297557144</v>
      </c>
    </row>
    <row r="861" customFormat="false" ht="14.15" hidden="false" customHeight="false" outlineLevel="0" collapsed="false">
      <c r="B861" s="1" t="n">
        <v>0.013</v>
      </c>
      <c r="C861" s="1" t="n">
        <v>730659313</v>
      </c>
      <c r="E861" s="0" t="n">
        <v>0.016</v>
      </c>
      <c r="F861" s="1" t="n">
        <v>298287126</v>
      </c>
    </row>
    <row r="862" customFormat="false" ht="14.15" hidden="false" customHeight="false" outlineLevel="0" collapsed="false">
      <c r="B862" s="1" t="n">
        <v>0.015</v>
      </c>
      <c r="C862" s="1" t="n">
        <v>731683496</v>
      </c>
      <c r="E862" s="0" t="n">
        <v>0.016</v>
      </c>
      <c r="F862" s="1" t="n">
        <v>299018232</v>
      </c>
    </row>
    <row r="863" customFormat="false" ht="14.15" hidden="false" customHeight="false" outlineLevel="0" collapsed="false">
      <c r="B863" s="1" t="n">
        <v>0.018</v>
      </c>
      <c r="C863" s="1" t="n">
        <v>732917044</v>
      </c>
      <c r="E863" s="0" t="n">
        <v>0.016</v>
      </c>
      <c r="F863" s="1" t="n">
        <v>299750416</v>
      </c>
    </row>
    <row r="864" customFormat="false" ht="14.15" hidden="false" customHeight="false" outlineLevel="0" collapsed="false">
      <c r="B864" s="1" t="n">
        <v>0.007</v>
      </c>
      <c r="C864" s="1" t="n">
        <v>734008783</v>
      </c>
      <c r="E864" s="0" t="n">
        <v>0.031</v>
      </c>
      <c r="F864" s="1" t="n">
        <v>300483644</v>
      </c>
    </row>
    <row r="865" customFormat="false" ht="14.15" hidden="false" customHeight="false" outlineLevel="0" collapsed="false">
      <c r="B865" s="1" t="n">
        <v>0.012</v>
      </c>
      <c r="C865" s="1" t="n">
        <v>735391624</v>
      </c>
      <c r="E865" s="0" t="n">
        <v>0.031</v>
      </c>
      <c r="F865" s="1" t="n">
        <v>301217909</v>
      </c>
    </row>
    <row r="866" customFormat="false" ht="14.15" hidden="false" customHeight="false" outlineLevel="0" collapsed="false">
      <c r="B866" s="1" t="n">
        <v>0.016</v>
      </c>
      <c r="C866" s="1" t="n">
        <v>736431271</v>
      </c>
      <c r="E866" s="0" t="n">
        <v>0.016</v>
      </c>
      <c r="F866" s="1" t="n">
        <v>301953163</v>
      </c>
    </row>
    <row r="867" customFormat="false" ht="14.15" hidden="false" customHeight="false" outlineLevel="0" collapsed="false">
      <c r="B867" s="1" t="n">
        <v>0.017</v>
      </c>
      <c r="C867" s="1" t="n">
        <v>737577596</v>
      </c>
      <c r="E867" s="0" t="n">
        <v>0.015</v>
      </c>
      <c r="F867" s="1" t="n">
        <v>302689440</v>
      </c>
    </row>
    <row r="868" customFormat="false" ht="14.15" hidden="false" customHeight="false" outlineLevel="0" collapsed="false">
      <c r="B868" s="1" t="n">
        <v>0.019</v>
      </c>
      <c r="C868" s="1" t="n">
        <v>738802253</v>
      </c>
      <c r="E868" s="0" t="n">
        <v>0.019</v>
      </c>
      <c r="F868" s="1" t="n">
        <v>303426696</v>
      </c>
    </row>
    <row r="869" customFormat="false" ht="14.15" hidden="false" customHeight="false" outlineLevel="0" collapsed="false">
      <c r="B869" s="1" t="n">
        <v>0.008</v>
      </c>
      <c r="C869" s="1" t="n">
        <v>740325735</v>
      </c>
      <c r="E869" s="0" t="n">
        <v>0.031</v>
      </c>
      <c r="F869" s="1" t="n">
        <v>304164899</v>
      </c>
    </row>
    <row r="870" customFormat="false" ht="14.15" hidden="false" customHeight="false" outlineLevel="0" collapsed="false">
      <c r="B870" s="1" t="n">
        <v>0.009</v>
      </c>
      <c r="C870" s="1" t="n">
        <v>741699264</v>
      </c>
      <c r="E870" s="0" t="n">
        <v>0.031</v>
      </c>
      <c r="F870" s="1" t="n">
        <v>304904053</v>
      </c>
    </row>
    <row r="871" customFormat="false" ht="14.15" hidden="false" customHeight="false" outlineLevel="0" collapsed="false">
      <c r="B871" s="1" t="n">
        <v>0.031</v>
      </c>
      <c r="C871" s="1" t="n">
        <v>744566142</v>
      </c>
      <c r="E871" s="0" t="n">
        <v>0.015</v>
      </c>
      <c r="F871" s="1" t="n">
        <v>305644087</v>
      </c>
    </row>
    <row r="872" customFormat="false" ht="14.15" hidden="false" customHeight="false" outlineLevel="0" collapsed="false">
      <c r="B872" s="1" t="n">
        <v>0.009</v>
      </c>
      <c r="C872" s="1" t="n">
        <v>745723324</v>
      </c>
      <c r="E872" s="0" t="n">
        <v>0.032</v>
      </c>
      <c r="F872" s="1" t="n">
        <v>306385114</v>
      </c>
    </row>
    <row r="873" customFormat="false" ht="14.15" hidden="false" customHeight="false" outlineLevel="0" collapsed="false">
      <c r="B873" s="1" t="n">
        <v>0.012</v>
      </c>
      <c r="C873" s="1" t="n">
        <v>746978790</v>
      </c>
      <c r="E873" s="0" t="n">
        <v>0.031</v>
      </c>
      <c r="F873" s="1" t="n">
        <v>307127131</v>
      </c>
    </row>
    <row r="874" customFormat="false" ht="14.15" hidden="false" customHeight="false" outlineLevel="0" collapsed="false">
      <c r="B874" s="1" t="n">
        <v>0.015</v>
      </c>
      <c r="C874" s="1" t="n">
        <v>748485920</v>
      </c>
      <c r="E874" s="0" t="n">
        <v>0.016</v>
      </c>
      <c r="F874" s="1" t="n">
        <v>307870064</v>
      </c>
    </row>
    <row r="875" customFormat="false" ht="14.15" hidden="false" customHeight="false" outlineLevel="0" collapsed="false">
      <c r="B875" s="1" t="n">
        <v>0.018</v>
      </c>
      <c r="C875" s="1" t="n">
        <v>749701678</v>
      </c>
      <c r="E875" s="0" t="n">
        <v>0.016</v>
      </c>
      <c r="F875" s="1" t="n">
        <v>308613988</v>
      </c>
    </row>
    <row r="876" customFormat="false" ht="14.15" hidden="false" customHeight="false" outlineLevel="0" collapsed="false">
      <c r="B876" s="1" t="n">
        <v>0.019</v>
      </c>
      <c r="C876" s="1" t="n">
        <v>751038398</v>
      </c>
      <c r="E876" s="0" t="n">
        <v>0.017</v>
      </c>
      <c r="F876" s="1" t="n">
        <v>309358761</v>
      </c>
    </row>
    <row r="877" customFormat="false" ht="14.15" hidden="false" customHeight="false" outlineLevel="0" collapsed="false">
      <c r="B877" s="1" t="n">
        <v>0.006</v>
      </c>
      <c r="C877" s="1" t="n">
        <v>752487866</v>
      </c>
      <c r="E877" s="0" t="n">
        <v>0.032</v>
      </c>
      <c r="F877" s="1" t="n">
        <v>310104429</v>
      </c>
    </row>
    <row r="878" customFormat="false" ht="14.15" hidden="false" customHeight="false" outlineLevel="0" collapsed="false">
      <c r="B878" s="1" t="n">
        <v>0.01</v>
      </c>
      <c r="C878" s="1" t="n">
        <v>754268891</v>
      </c>
      <c r="E878" s="0" t="n">
        <v>0.031</v>
      </c>
      <c r="F878" s="1" t="n">
        <v>310851050</v>
      </c>
    </row>
    <row r="879" customFormat="false" ht="14.15" hidden="false" customHeight="false" outlineLevel="0" collapsed="false">
      <c r="B879" s="1" t="n">
        <v>0.015</v>
      </c>
      <c r="C879" s="1" t="n">
        <v>755469336</v>
      </c>
      <c r="E879" s="0" t="n">
        <v>0.032</v>
      </c>
      <c r="F879" s="1" t="n">
        <v>311598505</v>
      </c>
    </row>
    <row r="880" customFormat="false" ht="14.15" hidden="false" customHeight="false" outlineLevel="0" collapsed="false">
      <c r="B880" s="1" t="n">
        <v>0.019</v>
      </c>
      <c r="C880" s="1" t="n">
        <v>756816334</v>
      </c>
      <c r="E880" s="0" t="n">
        <v>0.016</v>
      </c>
      <c r="F880" s="1" t="n">
        <v>312346805</v>
      </c>
    </row>
    <row r="881" customFormat="false" ht="14.15" hidden="false" customHeight="false" outlineLevel="0" collapsed="false">
      <c r="B881" s="1" t="n">
        <v>0.019</v>
      </c>
      <c r="C881" s="1" t="n">
        <v>759201087</v>
      </c>
      <c r="E881" s="0" t="n">
        <v>0.016</v>
      </c>
      <c r="F881" s="1" t="n">
        <v>313095905</v>
      </c>
    </row>
    <row r="882" customFormat="false" ht="14.15" hidden="false" customHeight="false" outlineLevel="0" collapsed="false">
      <c r="B882" s="1" t="n">
        <v>0.005</v>
      </c>
      <c r="C882" s="1" t="n">
        <v>762320368</v>
      </c>
      <c r="E882" s="0" t="n">
        <v>0.032</v>
      </c>
      <c r="F882" s="1" t="n">
        <v>313845859</v>
      </c>
    </row>
    <row r="883" customFormat="false" ht="14.15" hidden="false" customHeight="false" outlineLevel="0" collapsed="false">
      <c r="B883" s="1" t="n">
        <v>0.01</v>
      </c>
      <c r="C883" s="1" t="n">
        <v>763460571</v>
      </c>
      <c r="E883" s="0" t="n">
        <v>0.031</v>
      </c>
      <c r="F883" s="1" t="n">
        <v>314596865</v>
      </c>
    </row>
    <row r="884" customFormat="false" ht="14.15" hidden="false" customHeight="false" outlineLevel="0" collapsed="false">
      <c r="B884" s="1" t="n">
        <v>0.019</v>
      </c>
      <c r="C884" s="1" t="n">
        <v>764654216</v>
      </c>
      <c r="E884" s="0" t="n">
        <v>0.021</v>
      </c>
      <c r="F884" s="1" t="n">
        <v>315348801</v>
      </c>
    </row>
    <row r="885" customFormat="false" ht="14.15" hidden="false" customHeight="false" outlineLevel="0" collapsed="false">
      <c r="B885" s="1" t="n">
        <v>0.015</v>
      </c>
      <c r="C885" s="1" t="n">
        <v>765743503</v>
      </c>
      <c r="E885" s="0" t="n">
        <v>0.015</v>
      </c>
      <c r="F885" s="1" t="n">
        <v>316101738</v>
      </c>
    </row>
    <row r="886" customFormat="false" ht="14.15" hidden="false" customHeight="false" outlineLevel="0" collapsed="false">
      <c r="B886" s="1" t="n">
        <v>0.017</v>
      </c>
      <c r="C886" s="1" t="n">
        <v>767177941</v>
      </c>
      <c r="E886" s="0" t="n">
        <v>0.016</v>
      </c>
      <c r="F886" s="1" t="n">
        <v>316855531</v>
      </c>
    </row>
    <row r="887" customFormat="false" ht="14.15" hidden="false" customHeight="false" outlineLevel="0" collapsed="false">
      <c r="B887" s="1" t="n">
        <v>0.019</v>
      </c>
      <c r="C887" s="1" t="n">
        <v>768150219</v>
      </c>
      <c r="E887" s="0" t="n">
        <v>0.016</v>
      </c>
      <c r="F887" s="1" t="n">
        <v>317610181</v>
      </c>
    </row>
    <row r="888" customFormat="false" ht="14.15" hidden="false" customHeight="false" outlineLevel="0" collapsed="false">
      <c r="B888" s="1" t="n">
        <v>0.018</v>
      </c>
      <c r="C888" s="1" t="n">
        <v>769200974</v>
      </c>
      <c r="E888" s="0" t="n">
        <v>0.016</v>
      </c>
      <c r="F888" s="1" t="n">
        <v>318365778</v>
      </c>
    </row>
    <row r="889" customFormat="false" ht="14.15" hidden="false" customHeight="false" outlineLevel="0" collapsed="false">
      <c r="B889" s="1" t="n">
        <v>0.006</v>
      </c>
      <c r="C889" s="1" t="n">
        <v>771535846</v>
      </c>
      <c r="E889" s="0" t="n">
        <v>0.031</v>
      </c>
      <c r="F889" s="1" t="n">
        <v>319122268</v>
      </c>
    </row>
    <row r="890" customFormat="false" ht="14.15" hidden="false" customHeight="false" outlineLevel="0" collapsed="false">
      <c r="B890" s="1" t="n">
        <v>0.008</v>
      </c>
      <c r="C890" s="1" t="n">
        <v>772876452</v>
      </c>
      <c r="E890" s="0" t="n">
        <v>0.031</v>
      </c>
      <c r="F890" s="1" t="n">
        <v>319879593</v>
      </c>
    </row>
    <row r="891" customFormat="false" ht="14.15" hidden="false" customHeight="false" outlineLevel="0" collapsed="false">
      <c r="B891" s="1" t="n">
        <v>0.009</v>
      </c>
      <c r="C891" s="1" t="n">
        <v>775178672</v>
      </c>
      <c r="E891" s="0" t="n">
        <v>0.031</v>
      </c>
      <c r="F891" s="1" t="n">
        <v>320637742</v>
      </c>
    </row>
    <row r="892" customFormat="false" ht="14.15" hidden="false" customHeight="false" outlineLevel="0" collapsed="false">
      <c r="B892" s="1" t="n">
        <v>0.01</v>
      </c>
      <c r="C892" s="1" t="n">
        <v>777048127</v>
      </c>
      <c r="E892" s="0" t="n">
        <v>0.031</v>
      </c>
      <c r="F892" s="1" t="n">
        <v>321396630</v>
      </c>
    </row>
    <row r="893" customFormat="false" ht="14.15" hidden="false" customHeight="false" outlineLevel="0" collapsed="false">
      <c r="B893" s="1" t="n">
        <v>0.012</v>
      </c>
      <c r="C893" s="1" t="n">
        <v>779666636</v>
      </c>
      <c r="E893" s="0" t="n">
        <v>0.031</v>
      </c>
      <c r="F893" s="1" t="n">
        <v>322156485</v>
      </c>
    </row>
    <row r="894" customFormat="false" ht="14.15" hidden="false" customHeight="false" outlineLevel="0" collapsed="false">
      <c r="B894" s="1" t="n">
        <v>0.013</v>
      </c>
      <c r="C894" s="1" t="n">
        <v>780734510</v>
      </c>
      <c r="E894" s="0" t="n">
        <v>0.032</v>
      </c>
      <c r="F894" s="1" t="n">
        <v>322917225</v>
      </c>
    </row>
    <row r="895" customFormat="false" ht="14.15" hidden="false" customHeight="false" outlineLevel="0" collapsed="false">
      <c r="B895" s="1" t="n">
        <v>0.014</v>
      </c>
      <c r="C895" s="1" t="n">
        <v>782206433</v>
      </c>
      <c r="E895" s="0" t="n">
        <v>0.031</v>
      </c>
      <c r="F895" s="1" t="n">
        <v>323678818</v>
      </c>
    </row>
    <row r="896" customFormat="false" ht="14.15" hidden="false" customHeight="false" outlineLevel="0" collapsed="false">
      <c r="B896" s="1" t="n">
        <v>0.016</v>
      </c>
      <c r="C896" s="1" t="n">
        <v>783299605</v>
      </c>
      <c r="E896" s="0" t="n">
        <v>0.016</v>
      </c>
      <c r="F896" s="1" t="n">
        <v>324441203</v>
      </c>
    </row>
    <row r="897" customFormat="false" ht="14.15" hidden="false" customHeight="false" outlineLevel="0" collapsed="false">
      <c r="B897" s="1" t="n">
        <v>0.018</v>
      </c>
      <c r="C897" s="1" t="n">
        <v>784537853</v>
      </c>
      <c r="E897" s="0" t="n">
        <v>0.016</v>
      </c>
      <c r="F897" s="1" t="n">
        <v>325204328</v>
      </c>
    </row>
    <row r="898" customFormat="false" ht="14.15" hidden="false" customHeight="false" outlineLevel="0" collapsed="false">
      <c r="B898" s="1" t="n">
        <v>0.02</v>
      </c>
      <c r="C898" s="1" t="n">
        <v>785594146</v>
      </c>
      <c r="E898" s="0" t="n">
        <v>0.014</v>
      </c>
      <c r="F898" s="1" t="n">
        <v>325968310</v>
      </c>
    </row>
    <row r="899" customFormat="false" ht="14.15" hidden="false" customHeight="false" outlineLevel="0" collapsed="false">
      <c r="B899" s="1" t="n">
        <v>0.019</v>
      </c>
      <c r="C899" s="1" t="n">
        <v>787261847</v>
      </c>
      <c r="E899" s="0" t="n">
        <v>0.016</v>
      </c>
      <c r="F899" s="1" t="n">
        <v>326733089</v>
      </c>
    </row>
    <row r="900" customFormat="false" ht="14.15" hidden="false" customHeight="false" outlineLevel="0" collapsed="false">
      <c r="B900" s="1" t="n">
        <v>0.019</v>
      </c>
      <c r="C900" s="1" t="n">
        <v>789251232</v>
      </c>
      <c r="E900" s="0" t="n">
        <v>0.015</v>
      </c>
      <c r="F900" s="1" t="n">
        <v>327498636</v>
      </c>
    </row>
    <row r="901" customFormat="false" ht="14.15" hidden="false" customHeight="false" outlineLevel="0" collapsed="false">
      <c r="B901" s="1" t="n">
        <v>0.019</v>
      </c>
      <c r="C901" s="1" t="n">
        <v>790263498</v>
      </c>
      <c r="E901" s="0" t="n">
        <v>0.016</v>
      </c>
      <c r="F901" s="1" t="n">
        <v>328264892</v>
      </c>
    </row>
    <row r="902" customFormat="false" ht="14.15" hidden="false" customHeight="false" outlineLevel="0" collapsed="false">
      <c r="B902" s="1" t="n">
        <v>0.019</v>
      </c>
      <c r="C902" s="1" t="n">
        <v>791417261</v>
      </c>
      <c r="E902" s="0" t="n">
        <v>0.015</v>
      </c>
      <c r="F902" s="1" t="n">
        <v>329031802</v>
      </c>
    </row>
    <row r="903" customFormat="false" ht="14.15" hidden="false" customHeight="false" outlineLevel="0" collapsed="false">
      <c r="B903" s="1" t="n">
        <v>0.019</v>
      </c>
      <c r="C903" s="1" t="n">
        <v>793249364</v>
      </c>
      <c r="E903" s="0" t="n">
        <v>0.016</v>
      </c>
      <c r="F903" s="1" t="n">
        <v>329799803</v>
      </c>
    </row>
    <row r="904" customFormat="false" ht="14.15" hidden="false" customHeight="false" outlineLevel="0" collapsed="false">
      <c r="B904" s="1" t="n">
        <v>0.019</v>
      </c>
      <c r="C904" s="1" t="n">
        <v>794346700</v>
      </c>
      <c r="E904" s="0" t="n">
        <v>0.015</v>
      </c>
      <c r="F904" s="1" t="n">
        <v>330568909</v>
      </c>
    </row>
    <row r="905" customFormat="false" ht="14.15" hidden="false" customHeight="false" outlineLevel="0" collapsed="false">
      <c r="B905" s="1" t="n">
        <v>0.02</v>
      </c>
      <c r="C905" s="1" t="n">
        <v>798693263</v>
      </c>
      <c r="E905" s="0" t="n">
        <v>0.013</v>
      </c>
      <c r="F905" s="1" t="n">
        <v>331339032</v>
      </c>
    </row>
    <row r="906" customFormat="false" ht="14.15" hidden="false" customHeight="false" outlineLevel="0" collapsed="false">
      <c r="B906" s="1" t="n">
        <v>0.017</v>
      </c>
      <c r="C906" s="1" t="n">
        <v>800688599</v>
      </c>
      <c r="E906" s="0" t="n">
        <v>0.016</v>
      </c>
      <c r="F906" s="1" t="n">
        <v>332110194</v>
      </c>
    </row>
    <row r="907" customFormat="false" ht="14.15" hidden="false" customHeight="false" outlineLevel="0" collapsed="false">
      <c r="B907" s="1" t="n">
        <v>0.021</v>
      </c>
      <c r="C907" s="1" t="n">
        <v>801851830</v>
      </c>
      <c r="E907" s="0" t="n">
        <v>0.012</v>
      </c>
      <c r="F907" s="1" t="n">
        <v>332882328</v>
      </c>
    </row>
    <row r="908" customFormat="false" ht="14.15" hidden="false" customHeight="false" outlineLevel="0" collapsed="false">
      <c r="B908" s="1" t="n">
        <v>0.015</v>
      </c>
      <c r="C908" s="1" t="n">
        <v>803011549</v>
      </c>
      <c r="E908" s="0" t="n">
        <v>0.015</v>
      </c>
      <c r="F908" s="1" t="n">
        <v>333655506</v>
      </c>
    </row>
    <row r="909" customFormat="false" ht="14.15" hidden="false" customHeight="false" outlineLevel="0" collapsed="false">
      <c r="B909" s="1" t="n">
        <v>0.015</v>
      </c>
      <c r="C909" s="1" t="n">
        <v>804277494</v>
      </c>
      <c r="E909" s="0" t="n">
        <v>0.016</v>
      </c>
      <c r="F909" s="1" t="n">
        <v>334429683</v>
      </c>
    </row>
    <row r="910" customFormat="false" ht="14.15" hidden="false" customHeight="false" outlineLevel="0" collapsed="false">
      <c r="B910" s="1" t="n">
        <v>0.015</v>
      </c>
      <c r="C910" s="1" t="n">
        <v>805705090</v>
      </c>
      <c r="E910" s="0" t="n">
        <v>0.015</v>
      </c>
      <c r="F910" s="1" t="n">
        <v>335204811</v>
      </c>
    </row>
    <row r="911" customFormat="false" ht="14.15" hidden="false" customHeight="false" outlineLevel="0" collapsed="false">
      <c r="B911" s="1" t="n">
        <v>0.016</v>
      </c>
      <c r="C911" s="1" t="n">
        <v>806963206</v>
      </c>
      <c r="E911" s="0" t="n">
        <v>0.016</v>
      </c>
      <c r="F911" s="1" t="n">
        <v>335980828</v>
      </c>
    </row>
    <row r="912" customFormat="false" ht="14.15" hidden="false" customHeight="false" outlineLevel="0" collapsed="false">
      <c r="B912" s="1" t="n">
        <v>0.015</v>
      </c>
      <c r="C912" s="1" t="n">
        <v>808156957</v>
      </c>
      <c r="E912" s="0" t="n">
        <v>0.031</v>
      </c>
      <c r="F912" s="1" t="n">
        <v>336757737</v>
      </c>
    </row>
    <row r="913" customFormat="false" ht="14.15" hidden="false" customHeight="false" outlineLevel="0" collapsed="false">
      <c r="B913" s="1" t="n">
        <v>0.015</v>
      </c>
      <c r="C913" s="1" t="n">
        <v>809455987</v>
      </c>
      <c r="E913" s="0" t="n">
        <v>0.031</v>
      </c>
      <c r="F913" s="1" t="n">
        <v>337535643</v>
      </c>
    </row>
    <row r="914" customFormat="false" ht="14.15" hidden="false" customHeight="false" outlineLevel="0" collapsed="false">
      <c r="B914" s="1" t="n">
        <v>0.015</v>
      </c>
      <c r="C914" s="1" t="n">
        <v>811332510</v>
      </c>
      <c r="E914" s="0" t="n">
        <v>0.031</v>
      </c>
      <c r="F914" s="1" t="n">
        <v>338314596</v>
      </c>
    </row>
    <row r="915" customFormat="false" ht="14.15" hidden="false" customHeight="false" outlineLevel="0" collapsed="false">
      <c r="B915" s="1" t="n">
        <v>0.013</v>
      </c>
      <c r="C915" s="1" t="n">
        <v>813037673</v>
      </c>
      <c r="E915" s="0" t="n">
        <v>0.032</v>
      </c>
      <c r="F915" s="1" t="n">
        <v>339094433</v>
      </c>
    </row>
    <row r="916" customFormat="false" ht="14.15" hidden="false" customHeight="false" outlineLevel="0" collapsed="false">
      <c r="B916" s="1" t="n">
        <v>0.012</v>
      </c>
      <c r="C916" s="1" t="n">
        <v>814323663</v>
      </c>
      <c r="E916" s="0" t="n">
        <v>0.031</v>
      </c>
      <c r="F916" s="1" t="n">
        <v>339875246</v>
      </c>
    </row>
    <row r="917" customFormat="false" ht="14.15" hidden="false" customHeight="false" outlineLevel="0" collapsed="false">
      <c r="B917" s="1" t="n">
        <v>0.009</v>
      </c>
      <c r="C917" s="1" t="n">
        <v>815415155</v>
      </c>
      <c r="E917" s="0" t="n">
        <v>0.031</v>
      </c>
      <c r="F917" s="1" t="n">
        <v>340656928</v>
      </c>
    </row>
    <row r="918" customFormat="false" ht="14.15" hidden="false" customHeight="false" outlineLevel="0" collapsed="false">
      <c r="B918" s="1" t="n">
        <v>0.008</v>
      </c>
      <c r="C918" s="1" t="n">
        <v>817150348</v>
      </c>
      <c r="E918" s="0" t="n">
        <v>0.031</v>
      </c>
      <c r="F918" s="1" t="n">
        <v>341439526</v>
      </c>
    </row>
    <row r="919" customFormat="false" ht="14.15" hidden="false" customHeight="false" outlineLevel="0" collapsed="false">
      <c r="B919" s="1" t="n">
        <v>0.006</v>
      </c>
      <c r="C919" s="1" t="n">
        <v>818293713</v>
      </c>
      <c r="E919" s="0" t="n">
        <v>0.031</v>
      </c>
      <c r="F919" s="1" t="n">
        <v>342223024</v>
      </c>
    </row>
    <row r="920" customFormat="false" ht="14.15" hidden="false" customHeight="false" outlineLevel="0" collapsed="false">
      <c r="B920" s="1" t="n">
        <v>0.022</v>
      </c>
      <c r="C920" s="1" t="n">
        <v>819474353</v>
      </c>
      <c r="E920" s="0" t="n">
        <v>0.027</v>
      </c>
      <c r="F920" s="1" t="n">
        <v>343007370</v>
      </c>
    </row>
    <row r="921" customFormat="false" ht="14.15" hidden="false" customHeight="false" outlineLevel="0" collapsed="false">
      <c r="B921" s="1" t="n">
        <v>0.02</v>
      </c>
      <c r="C921" s="1" t="n">
        <v>820615877</v>
      </c>
      <c r="E921" s="0" t="n">
        <v>0.013</v>
      </c>
      <c r="F921" s="1" t="n">
        <v>343792568</v>
      </c>
    </row>
    <row r="922" customFormat="false" ht="14.15" hidden="false" customHeight="false" outlineLevel="0" collapsed="false">
      <c r="B922" s="1" t="n">
        <v>0.015</v>
      </c>
      <c r="C922" s="1" t="n">
        <v>821840401</v>
      </c>
      <c r="E922" s="0" t="n">
        <v>0.015</v>
      </c>
      <c r="F922" s="1" t="n">
        <v>344578564</v>
      </c>
    </row>
    <row r="923" customFormat="false" ht="14.15" hidden="false" customHeight="false" outlineLevel="0" collapsed="false">
      <c r="B923" s="1" t="n">
        <v>0.013</v>
      </c>
      <c r="C923" s="1" t="n">
        <v>823379237</v>
      </c>
      <c r="E923" s="0" t="n">
        <v>0.031</v>
      </c>
      <c r="F923" s="1" t="n">
        <v>345365504</v>
      </c>
    </row>
    <row r="924" customFormat="false" ht="14.15" hidden="false" customHeight="false" outlineLevel="0" collapsed="false">
      <c r="B924" s="1" t="n">
        <v>0.013</v>
      </c>
      <c r="C924" s="1" t="n">
        <v>824492246</v>
      </c>
      <c r="E924" s="0" t="n">
        <v>0.032</v>
      </c>
      <c r="F924" s="1" t="n">
        <v>346153453</v>
      </c>
    </row>
    <row r="925" customFormat="false" ht="14.15" hidden="false" customHeight="false" outlineLevel="0" collapsed="false">
      <c r="B925" s="1" t="n">
        <v>0.011</v>
      </c>
      <c r="C925" s="1" t="n">
        <v>825851375</v>
      </c>
      <c r="E925" s="0" t="n">
        <v>0.032</v>
      </c>
      <c r="F925" s="1" t="n">
        <v>346942270</v>
      </c>
    </row>
    <row r="926" customFormat="false" ht="14.15" hidden="false" customHeight="false" outlineLevel="0" collapsed="false">
      <c r="B926" s="1" t="n">
        <v>0.009</v>
      </c>
      <c r="C926" s="1" t="n">
        <v>827041908</v>
      </c>
      <c r="E926" s="0" t="n">
        <v>0.031</v>
      </c>
      <c r="F926" s="1" t="n">
        <v>347732106</v>
      </c>
    </row>
    <row r="927" customFormat="false" ht="14.15" hidden="false" customHeight="false" outlineLevel="0" collapsed="false">
      <c r="B927" s="1" t="n">
        <v>0.007</v>
      </c>
      <c r="C927" s="1" t="n">
        <v>828248784</v>
      </c>
      <c r="E927" s="0" t="n">
        <v>0.031</v>
      </c>
      <c r="F927" s="1" t="n">
        <v>348522839</v>
      </c>
    </row>
    <row r="928" customFormat="false" ht="14.15" hidden="false" customHeight="false" outlineLevel="0" collapsed="false">
      <c r="B928" s="1" t="n">
        <v>0.018</v>
      </c>
      <c r="C928" s="1" t="n">
        <v>829615213</v>
      </c>
      <c r="E928" s="0" t="n">
        <v>0.016</v>
      </c>
      <c r="F928" s="1" t="n">
        <v>349314414</v>
      </c>
    </row>
    <row r="929" customFormat="false" ht="14.15" hidden="false" customHeight="false" outlineLevel="0" collapsed="false">
      <c r="B929" s="1" t="n">
        <v>0.02</v>
      </c>
      <c r="C929" s="1" t="n">
        <v>830655100</v>
      </c>
      <c r="E929" s="0" t="n">
        <v>0.028</v>
      </c>
      <c r="F929" s="1" t="n">
        <v>350106901</v>
      </c>
    </row>
    <row r="930" customFormat="false" ht="14.15" hidden="false" customHeight="false" outlineLevel="0" collapsed="false">
      <c r="B930" s="1" t="n">
        <v>0.013</v>
      </c>
      <c r="C930" s="1" t="n">
        <v>831788648</v>
      </c>
      <c r="E930" s="0" t="n">
        <v>0.032</v>
      </c>
      <c r="F930" s="1" t="n">
        <v>350900259</v>
      </c>
    </row>
    <row r="931" customFormat="false" ht="14.15" hidden="false" customHeight="false" outlineLevel="0" collapsed="false">
      <c r="B931" s="1" t="n">
        <v>0.011</v>
      </c>
      <c r="C931" s="1" t="n">
        <v>837773429</v>
      </c>
      <c r="E931" s="0" t="n">
        <v>0.031</v>
      </c>
      <c r="F931" s="1" t="n">
        <v>351694477</v>
      </c>
    </row>
    <row r="932" customFormat="false" ht="14.15" hidden="false" customHeight="false" outlineLevel="0" collapsed="false">
      <c r="B932" s="1" t="n">
        <v>0.009</v>
      </c>
      <c r="C932" s="1" t="n">
        <v>840071648</v>
      </c>
      <c r="E932" s="0" t="n">
        <v>0.031</v>
      </c>
      <c r="F932" s="1" t="n">
        <v>352489492</v>
      </c>
    </row>
    <row r="933" customFormat="false" ht="14.15" hidden="false" customHeight="false" outlineLevel="0" collapsed="false">
      <c r="B933" s="1" t="n">
        <v>0.007</v>
      </c>
      <c r="C933" s="1" t="n">
        <v>842748037</v>
      </c>
      <c r="E933" s="0" t="n">
        <v>0.032</v>
      </c>
      <c r="F933" s="1" t="n">
        <v>353285250</v>
      </c>
    </row>
    <row r="934" customFormat="false" ht="14.15" hidden="false" customHeight="false" outlineLevel="0" collapsed="false">
      <c r="B934" s="1" t="n">
        <v>0.019</v>
      </c>
      <c r="C934" s="1" t="n">
        <v>844266887</v>
      </c>
      <c r="E934" s="0" t="n">
        <v>0.015</v>
      </c>
      <c r="F934" s="1" t="n">
        <v>354081981</v>
      </c>
    </row>
    <row r="935" customFormat="false" ht="14.15" hidden="false" customHeight="false" outlineLevel="0" collapsed="false">
      <c r="B935" s="1" t="n">
        <v>0.017</v>
      </c>
      <c r="C935" s="1" t="n">
        <v>845333273</v>
      </c>
      <c r="E935" s="0" t="n">
        <v>0.016</v>
      </c>
      <c r="F935" s="1" t="n">
        <v>354879609</v>
      </c>
    </row>
    <row r="936" customFormat="false" ht="14.15" hidden="false" customHeight="false" outlineLevel="0" collapsed="false">
      <c r="B936" s="1" t="n">
        <v>0.014</v>
      </c>
      <c r="C936" s="1" t="n">
        <v>846650983</v>
      </c>
      <c r="E936" s="0" t="n">
        <v>0.032</v>
      </c>
      <c r="F936" s="1" t="n">
        <v>355678109</v>
      </c>
    </row>
    <row r="937" customFormat="false" ht="14.15" hidden="false" customHeight="false" outlineLevel="0" collapsed="false">
      <c r="B937" s="1" t="n">
        <v>0.015</v>
      </c>
      <c r="C937" s="1" t="n">
        <v>848106087</v>
      </c>
      <c r="E937" s="0" t="n">
        <v>0.047</v>
      </c>
      <c r="F937" s="1" t="n">
        <v>356477404</v>
      </c>
    </row>
    <row r="938" customFormat="false" ht="14.15" hidden="false" customHeight="false" outlineLevel="0" collapsed="false">
      <c r="B938" s="1" t="n">
        <v>0.02</v>
      </c>
      <c r="C938" s="1" t="n">
        <v>849221510</v>
      </c>
      <c r="E938" s="0" t="n">
        <v>0.032</v>
      </c>
      <c r="F938" s="1" t="n">
        <v>357277422</v>
      </c>
    </row>
    <row r="939" customFormat="false" ht="14.15" hidden="false" customHeight="false" outlineLevel="0" collapsed="false">
      <c r="B939" s="1" t="n">
        <v>0.011</v>
      </c>
      <c r="C939" s="1" t="n">
        <v>850528903</v>
      </c>
      <c r="E939" s="0" t="n">
        <v>0.031</v>
      </c>
      <c r="F939" s="1" t="n">
        <v>358078325</v>
      </c>
    </row>
    <row r="940" customFormat="false" ht="14.15" hidden="false" customHeight="false" outlineLevel="0" collapsed="false">
      <c r="B940" s="1" t="n">
        <v>0.009</v>
      </c>
      <c r="C940" s="1" t="n">
        <v>851774529</v>
      </c>
      <c r="E940" s="0" t="n">
        <v>0.031</v>
      </c>
      <c r="F940" s="1" t="n">
        <v>358879992</v>
      </c>
    </row>
    <row r="941" customFormat="false" ht="14.15" hidden="false" customHeight="false" outlineLevel="0" collapsed="false">
      <c r="B941" s="1" t="n">
        <v>0.02</v>
      </c>
      <c r="C941" s="1" t="n">
        <v>855571637</v>
      </c>
      <c r="E941" s="0" t="n">
        <v>0.016</v>
      </c>
      <c r="F941" s="1" t="n">
        <v>359682428</v>
      </c>
    </row>
    <row r="942" customFormat="false" ht="14.15" hidden="false" customHeight="false" outlineLevel="0" collapsed="false">
      <c r="B942" s="1" t="n">
        <v>0.015</v>
      </c>
      <c r="C942" s="1" t="n">
        <v>856667357</v>
      </c>
      <c r="E942" s="0" t="n">
        <v>0.031</v>
      </c>
      <c r="F942" s="1" t="n">
        <v>360485563</v>
      </c>
    </row>
    <row r="943" customFormat="false" ht="14.15" hidden="false" customHeight="false" outlineLevel="0" collapsed="false">
      <c r="B943" s="1" t="n">
        <v>0.015</v>
      </c>
      <c r="C943" s="1" t="n">
        <v>857777891</v>
      </c>
      <c r="E943" s="0" t="n">
        <v>0.032</v>
      </c>
      <c r="F943" s="1" t="n">
        <v>361289354</v>
      </c>
    </row>
    <row r="944" customFormat="false" ht="14.15" hidden="false" customHeight="false" outlineLevel="0" collapsed="false">
      <c r="B944" s="1" t="n">
        <v>0.012</v>
      </c>
      <c r="C944" s="1" t="n">
        <v>859487721</v>
      </c>
      <c r="E944" s="0" t="n">
        <v>0.032</v>
      </c>
      <c r="F944" s="1" t="n">
        <v>362094191</v>
      </c>
    </row>
    <row r="945" customFormat="false" ht="14.15" hidden="false" customHeight="false" outlineLevel="0" collapsed="false">
      <c r="B945" s="1" t="n">
        <v>0.021</v>
      </c>
      <c r="C945" s="1" t="n">
        <v>860997401</v>
      </c>
      <c r="E945" s="0" t="n">
        <v>0.015</v>
      </c>
      <c r="F945" s="1" t="n">
        <v>362900071</v>
      </c>
    </row>
    <row r="946" customFormat="false" ht="14.15" hidden="false" customHeight="false" outlineLevel="0" collapsed="false">
      <c r="B946" s="1" t="n">
        <v>0.016</v>
      </c>
      <c r="C946" s="1" t="n">
        <v>862314791</v>
      </c>
      <c r="E946" s="0" t="n">
        <v>0.031</v>
      </c>
      <c r="F946" s="1" t="n">
        <v>363706835</v>
      </c>
    </row>
    <row r="947" customFormat="false" ht="14.15" hidden="false" customHeight="false" outlineLevel="0" collapsed="false">
      <c r="B947" s="1" t="n">
        <v>0.011</v>
      </c>
      <c r="C947" s="1" t="n">
        <v>863435729</v>
      </c>
      <c r="E947" s="0" t="n">
        <v>0.031</v>
      </c>
      <c r="F947" s="1" t="n">
        <v>364514514</v>
      </c>
    </row>
    <row r="948" customFormat="false" ht="14.15" hidden="false" customHeight="false" outlineLevel="0" collapsed="false">
      <c r="B948" s="1" t="n">
        <v>0.007</v>
      </c>
      <c r="C948" s="1" t="n">
        <v>864843850</v>
      </c>
      <c r="E948" s="0" t="n">
        <v>0.032</v>
      </c>
      <c r="F948" s="1" t="n">
        <v>365323043</v>
      </c>
    </row>
    <row r="949" customFormat="false" ht="14.15" hidden="false" customHeight="false" outlineLevel="0" collapsed="false">
      <c r="B949" s="1" t="n">
        <v>0.018</v>
      </c>
      <c r="C949" s="1" t="n">
        <v>866551068</v>
      </c>
      <c r="E949" s="0" t="n">
        <v>0.015</v>
      </c>
      <c r="F949" s="1" t="n">
        <v>366132510</v>
      </c>
    </row>
    <row r="950" customFormat="false" ht="14.15" hidden="false" customHeight="false" outlineLevel="0" collapsed="false">
      <c r="B950" s="1" t="n">
        <v>0.014</v>
      </c>
      <c r="C950" s="1" t="n">
        <v>867959794</v>
      </c>
      <c r="E950" s="0" t="n">
        <v>0.031</v>
      </c>
      <c r="F950" s="1" t="n">
        <v>366942909</v>
      </c>
    </row>
    <row r="951" customFormat="false" ht="14.15" hidden="false" customHeight="false" outlineLevel="0" collapsed="false">
      <c r="B951" s="1" t="n">
        <v>0.009</v>
      </c>
      <c r="C951" s="1" t="n">
        <v>870642631</v>
      </c>
      <c r="E951" s="0" t="n">
        <v>0.031</v>
      </c>
      <c r="F951" s="1" t="n">
        <v>367754132</v>
      </c>
    </row>
    <row r="952" customFormat="false" ht="14.15" hidden="false" customHeight="false" outlineLevel="0" collapsed="false">
      <c r="B952" s="1" t="n">
        <v>0.015</v>
      </c>
      <c r="C952" s="1" t="n">
        <v>873087436</v>
      </c>
      <c r="E952" s="0" t="n">
        <v>0.031</v>
      </c>
      <c r="F952" s="1" t="n">
        <v>368566165</v>
      </c>
    </row>
    <row r="953" customFormat="false" ht="14.15" hidden="false" customHeight="false" outlineLevel="0" collapsed="false">
      <c r="B953" s="1" t="n">
        <v>0.01</v>
      </c>
      <c r="C953" s="1" t="n">
        <v>874182152</v>
      </c>
      <c r="E953" s="0" t="n">
        <v>0.032</v>
      </c>
      <c r="F953" s="1" t="n">
        <v>369378979</v>
      </c>
    </row>
    <row r="954" customFormat="false" ht="14.15" hidden="false" customHeight="false" outlineLevel="0" collapsed="false">
      <c r="B954" s="1" t="n">
        <v>0.019</v>
      </c>
      <c r="C954" s="1" t="n">
        <v>875426761</v>
      </c>
      <c r="E954" s="0" t="n">
        <v>0.016</v>
      </c>
      <c r="F954" s="1" t="n">
        <v>370192687</v>
      </c>
    </row>
    <row r="955" customFormat="false" ht="14.15" hidden="false" customHeight="false" outlineLevel="0" collapsed="false">
      <c r="B955" s="1" t="n">
        <v>0.015</v>
      </c>
      <c r="C955" s="1" t="n">
        <v>876864230</v>
      </c>
      <c r="E955" s="0" t="n">
        <v>0.031</v>
      </c>
      <c r="F955" s="1" t="n">
        <v>371007317</v>
      </c>
    </row>
    <row r="956" customFormat="false" ht="14.15" hidden="false" customHeight="false" outlineLevel="0" collapsed="false">
      <c r="B956" s="1" t="n">
        <v>0.009</v>
      </c>
      <c r="C956" s="1" t="n">
        <v>877818445</v>
      </c>
      <c r="E956" s="0" t="n">
        <v>0.031</v>
      </c>
      <c r="F956" s="1" t="n">
        <v>371822749</v>
      </c>
    </row>
    <row r="957" customFormat="false" ht="14.15" hidden="false" customHeight="false" outlineLevel="0" collapsed="false">
      <c r="B957" s="1" t="n">
        <v>0.019</v>
      </c>
      <c r="C957" s="1" t="n">
        <v>879062286</v>
      </c>
      <c r="E957" s="0" t="n">
        <v>0.016</v>
      </c>
      <c r="F957" s="1" t="n">
        <v>372639058</v>
      </c>
    </row>
    <row r="958" customFormat="false" ht="14.15" hidden="false" customHeight="false" outlineLevel="0" collapsed="false">
      <c r="B958" s="1" t="n">
        <v>0.014</v>
      </c>
      <c r="C958" s="1" t="n">
        <v>880046556</v>
      </c>
      <c r="E958" s="0" t="n">
        <v>0.031</v>
      </c>
      <c r="F958" s="1" t="n">
        <v>373456121</v>
      </c>
    </row>
    <row r="959" customFormat="false" ht="14.15" hidden="false" customHeight="false" outlineLevel="0" collapsed="false">
      <c r="B959" s="1" t="n">
        <v>0.01</v>
      </c>
      <c r="C959" s="1" t="n">
        <v>881523859</v>
      </c>
      <c r="E959" s="0" t="n">
        <v>0.031</v>
      </c>
      <c r="F959" s="1" t="n">
        <v>374274024</v>
      </c>
    </row>
    <row r="960" customFormat="false" ht="14.15" hidden="false" customHeight="false" outlineLevel="0" collapsed="false">
      <c r="B960" s="1" t="n">
        <v>0.016</v>
      </c>
      <c r="C960" s="1" t="n">
        <v>882768424</v>
      </c>
      <c r="E960" s="0" t="n">
        <v>0.031</v>
      </c>
      <c r="F960" s="1" t="n">
        <v>375092743</v>
      </c>
    </row>
    <row r="961" customFormat="false" ht="14.15" hidden="false" customHeight="false" outlineLevel="0" collapsed="false">
      <c r="B961" s="1" t="n">
        <v>0.01</v>
      </c>
      <c r="C961" s="1" t="n">
        <v>884074967</v>
      </c>
      <c r="E961" s="0" t="n">
        <v>0.037</v>
      </c>
      <c r="F961" s="1" t="n">
        <v>375912199</v>
      </c>
    </row>
    <row r="962" customFormat="false" ht="14.15" hidden="false" customHeight="false" outlineLevel="0" collapsed="false">
      <c r="B962" s="1" t="n">
        <v>0.013</v>
      </c>
      <c r="C962" s="1" t="n">
        <v>885403382</v>
      </c>
      <c r="E962" s="0" t="n">
        <v>0.031</v>
      </c>
      <c r="F962" s="1" t="n">
        <v>376732416</v>
      </c>
    </row>
    <row r="963" customFormat="false" ht="14.15" hidden="false" customHeight="false" outlineLevel="0" collapsed="false">
      <c r="B963" s="1" t="n">
        <v>0.007</v>
      </c>
      <c r="C963" s="1" t="n">
        <v>886921292</v>
      </c>
      <c r="E963" s="0" t="n">
        <v>0.031</v>
      </c>
      <c r="F963" s="1" t="n">
        <v>377553317</v>
      </c>
    </row>
    <row r="964" customFormat="false" ht="14.15" hidden="false" customHeight="false" outlineLevel="0" collapsed="false">
      <c r="B964" s="1" t="n">
        <v>0.015</v>
      </c>
      <c r="C964" s="1" t="n">
        <v>888827919</v>
      </c>
      <c r="E964" s="0" t="n">
        <v>0.032</v>
      </c>
      <c r="F964" s="1" t="n">
        <v>378374999</v>
      </c>
    </row>
    <row r="965" customFormat="false" ht="14.15" hidden="false" customHeight="false" outlineLevel="0" collapsed="false">
      <c r="B965" s="1" t="n">
        <v>0.008</v>
      </c>
      <c r="C965" s="1" t="n">
        <v>890011225</v>
      </c>
      <c r="E965" s="0" t="n">
        <v>0.031</v>
      </c>
      <c r="F965" s="1" t="n">
        <v>379197614</v>
      </c>
    </row>
    <row r="966" customFormat="false" ht="14.15" hidden="false" customHeight="false" outlineLevel="0" collapsed="false">
      <c r="B966" s="1" t="n">
        <v>0.017</v>
      </c>
      <c r="C966" s="1" t="n">
        <v>891332771</v>
      </c>
      <c r="E966" s="0" t="n">
        <v>0.031</v>
      </c>
      <c r="F966" s="1" t="n">
        <v>380021044</v>
      </c>
    </row>
    <row r="967" customFormat="false" ht="14.15" hidden="false" customHeight="false" outlineLevel="0" collapsed="false">
      <c r="B967" s="1" t="n">
        <v>0.013</v>
      </c>
      <c r="C967" s="1" t="n">
        <v>894830082</v>
      </c>
      <c r="E967" s="0" t="n">
        <v>0.031</v>
      </c>
      <c r="F967" s="1" t="n">
        <v>380845360</v>
      </c>
    </row>
    <row r="968" customFormat="false" ht="14.15" hidden="false" customHeight="false" outlineLevel="0" collapsed="false">
      <c r="B968" s="1" t="n">
        <v>0.006</v>
      </c>
      <c r="C968" s="1" t="n">
        <v>895843044</v>
      </c>
      <c r="E968" s="0" t="n">
        <v>0.032</v>
      </c>
      <c r="F968" s="1" t="n">
        <v>381670432</v>
      </c>
    </row>
    <row r="969" customFormat="false" ht="14.15" hidden="false" customHeight="false" outlineLevel="0" collapsed="false">
      <c r="B969" s="1" t="n">
        <v>0.016</v>
      </c>
      <c r="C969" s="1" t="n">
        <v>897042104</v>
      </c>
      <c r="E969" s="0" t="n">
        <v>0.031</v>
      </c>
      <c r="F969" s="1" t="n">
        <v>382496305</v>
      </c>
    </row>
    <row r="970" customFormat="false" ht="14.15" hidden="false" customHeight="false" outlineLevel="0" collapsed="false">
      <c r="B970" s="1" t="n">
        <v>0.01</v>
      </c>
      <c r="C970" s="1" t="n">
        <v>900741986</v>
      </c>
      <c r="E970" s="0" t="n">
        <v>0.031</v>
      </c>
      <c r="F970" s="1" t="n">
        <v>383322984</v>
      </c>
    </row>
    <row r="971" customFormat="false" ht="14.15" hidden="false" customHeight="false" outlineLevel="0" collapsed="false">
      <c r="B971" s="1" t="n">
        <v>0.02</v>
      </c>
      <c r="C971" s="1" t="n">
        <v>902713909</v>
      </c>
      <c r="E971" s="0" t="n">
        <v>0.015</v>
      </c>
      <c r="F971" s="1" t="n">
        <v>384150461</v>
      </c>
    </row>
    <row r="972" customFormat="false" ht="14.15" hidden="false" customHeight="false" outlineLevel="0" collapsed="false">
      <c r="B972" s="1" t="n">
        <v>0.021</v>
      </c>
      <c r="C972" s="1" t="n">
        <v>903875534</v>
      </c>
      <c r="E972" s="0" t="n">
        <v>0.025</v>
      </c>
      <c r="F972" s="1" t="n">
        <v>384978686</v>
      </c>
    </row>
    <row r="973" customFormat="false" ht="14.15" hidden="false" customHeight="false" outlineLevel="0" collapsed="false">
      <c r="B973" s="1" t="n">
        <v>0.008</v>
      </c>
      <c r="C973" s="1" t="n">
        <v>905179886</v>
      </c>
      <c r="E973" s="0" t="n">
        <v>0.031</v>
      </c>
      <c r="F973" s="1" t="n">
        <v>385807622</v>
      </c>
    </row>
    <row r="974" customFormat="false" ht="14.15" hidden="false" customHeight="false" outlineLevel="0" collapsed="false">
      <c r="B974" s="1" t="n">
        <v>0.016</v>
      </c>
      <c r="C974" s="1" t="n">
        <v>906636803</v>
      </c>
      <c r="E974" s="0" t="n">
        <v>0.031</v>
      </c>
      <c r="F974" s="1" t="n">
        <v>386637221</v>
      </c>
    </row>
    <row r="975" customFormat="false" ht="14.15" hidden="false" customHeight="false" outlineLevel="0" collapsed="false">
      <c r="B975" s="1" t="n">
        <v>0.01</v>
      </c>
      <c r="C975" s="1" t="n">
        <v>909920540</v>
      </c>
      <c r="E975" s="0" t="n">
        <v>0.032</v>
      </c>
      <c r="F975" s="1" t="n">
        <v>387467692</v>
      </c>
    </row>
    <row r="976" customFormat="false" ht="14.15" hidden="false" customHeight="false" outlineLevel="0" collapsed="false">
      <c r="B976" s="1" t="n">
        <v>0.019</v>
      </c>
      <c r="C976" s="1" t="n">
        <v>911638735</v>
      </c>
      <c r="E976" s="0" t="n">
        <v>0.016</v>
      </c>
      <c r="F976" s="1" t="n">
        <v>388298951</v>
      </c>
    </row>
    <row r="977" customFormat="false" ht="14.15" hidden="false" customHeight="false" outlineLevel="0" collapsed="false">
      <c r="B977" s="1" t="n">
        <v>0.013</v>
      </c>
      <c r="C977" s="1" t="n">
        <v>912727368</v>
      </c>
      <c r="E977" s="0" t="n">
        <v>0.031</v>
      </c>
      <c r="F977" s="1" t="n">
        <v>389130913</v>
      </c>
    </row>
    <row r="978" customFormat="false" ht="14.15" hidden="false" customHeight="false" outlineLevel="0" collapsed="false">
      <c r="B978" s="1" t="n">
        <v>0.02</v>
      </c>
      <c r="C978" s="1" t="n">
        <v>913966838</v>
      </c>
      <c r="E978" s="0" t="n">
        <v>0.016</v>
      </c>
      <c r="F978" s="1" t="n">
        <v>389963626</v>
      </c>
    </row>
    <row r="979" customFormat="false" ht="14.15" hidden="false" customHeight="false" outlineLevel="0" collapsed="false">
      <c r="B979" s="1" t="n">
        <v>0.022</v>
      </c>
      <c r="C979" s="1" t="n">
        <v>915226199</v>
      </c>
      <c r="E979" s="0" t="n">
        <v>0.024</v>
      </c>
      <c r="F979" s="1" t="n">
        <v>390796954</v>
      </c>
    </row>
    <row r="980" customFormat="false" ht="14.15" hidden="false" customHeight="false" outlineLevel="0" collapsed="false">
      <c r="B980" s="1" t="n">
        <v>0.022</v>
      </c>
      <c r="C980" s="1" t="n">
        <v>916447549</v>
      </c>
      <c r="E980" s="0" t="n">
        <v>0.015</v>
      </c>
      <c r="F980" s="1" t="n">
        <v>391631061</v>
      </c>
    </row>
    <row r="981" customFormat="false" ht="14.15" hidden="false" customHeight="false" outlineLevel="0" collapsed="false">
      <c r="B981" s="1" t="n">
        <v>0.014</v>
      </c>
      <c r="C981" s="1" t="n">
        <v>917476649</v>
      </c>
      <c r="E981" s="0" t="n">
        <v>0.031</v>
      </c>
      <c r="F981" s="1" t="n">
        <v>392465825</v>
      </c>
    </row>
    <row r="982" customFormat="false" ht="14.15" hidden="false" customHeight="false" outlineLevel="0" collapsed="false">
      <c r="B982" s="1" t="n">
        <v>0.006</v>
      </c>
      <c r="C982" s="1" t="n">
        <v>922541590</v>
      </c>
      <c r="E982" s="0" t="n">
        <v>0.031</v>
      </c>
      <c r="F982" s="1" t="n">
        <v>393301266</v>
      </c>
    </row>
    <row r="983" customFormat="false" ht="14.15" hidden="false" customHeight="false" outlineLevel="0" collapsed="false">
      <c r="B983" s="1" t="n">
        <v>0.016</v>
      </c>
      <c r="C983" s="1" t="n">
        <v>923650523</v>
      </c>
      <c r="E983" s="0" t="n">
        <v>0.031</v>
      </c>
      <c r="F983" s="1" t="n">
        <v>394137330</v>
      </c>
    </row>
    <row r="984" customFormat="false" ht="14.15" hidden="false" customHeight="false" outlineLevel="0" collapsed="false">
      <c r="B984" s="1" t="n">
        <v>0.008</v>
      </c>
      <c r="C984" s="1" t="n">
        <v>924975312</v>
      </c>
      <c r="E984" s="0" t="n">
        <v>0.032</v>
      </c>
      <c r="F984" s="1" t="n">
        <v>394973869</v>
      </c>
    </row>
    <row r="985" customFormat="false" ht="14.15" hidden="false" customHeight="false" outlineLevel="0" collapsed="false">
      <c r="B985" s="1" t="n">
        <v>0.016</v>
      </c>
      <c r="C985" s="1" t="n">
        <v>926158440</v>
      </c>
      <c r="E985" s="0" t="n">
        <v>0.031</v>
      </c>
      <c r="F985" s="1" t="n">
        <v>395811696</v>
      </c>
    </row>
    <row r="986" customFormat="false" ht="14.15" hidden="false" customHeight="false" outlineLevel="0" collapsed="false">
      <c r="B986" s="1" t="n">
        <v>0.007</v>
      </c>
      <c r="C986" s="1" t="n">
        <v>927389754</v>
      </c>
      <c r="E986" s="0" t="n">
        <v>0.031</v>
      </c>
      <c r="F986" s="1" t="n">
        <v>396650713</v>
      </c>
    </row>
    <row r="987" customFormat="false" ht="14.15" hidden="false" customHeight="false" outlineLevel="0" collapsed="false">
      <c r="B987" s="1" t="n">
        <v>0.015</v>
      </c>
      <c r="C987" s="1" t="n">
        <v>929770490</v>
      </c>
      <c r="E987" s="0" t="n">
        <v>0.031</v>
      </c>
      <c r="F987" s="1" t="n">
        <v>397490952</v>
      </c>
    </row>
    <row r="988" customFormat="false" ht="14.15" hidden="false" customHeight="false" outlineLevel="0" collapsed="false">
      <c r="B988" s="1" t="n">
        <v>0.008</v>
      </c>
      <c r="C988" s="1" t="n">
        <v>930832922</v>
      </c>
      <c r="E988" s="0" t="n">
        <v>0.031</v>
      </c>
      <c r="F988" s="1" t="n">
        <v>398332228</v>
      </c>
    </row>
    <row r="989" customFormat="false" ht="14.15" hidden="false" customHeight="false" outlineLevel="0" collapsed="false">
      <c r="B989" s="1" t="n">
        <v>0.016</v>
      </c>
      <c r="C989" s="1" t="n">
        <v>934371603</v>
      </c>
      <c r="E989" s="0" t="n">
        <v>0.031</v>
      </c>
      <c r="F989" s="1" t="n">
        <v>399174540</v>
      </c>
    </row>
    <row r="990" customFormat="false" ht="14.15" hidden="false" customHeight="false" outlineLevel="0" collapsed="false">
      <c r="B990" s="1" t="n">
        <v>0.008</v>
      </c>
      <c r="C990" s="1" t="n">
        <v>935575228</v>
      </c>
      <c r="E990" s="0" t="n">
        <v>0.031</v>
      </c>
      <c r="F990" s="1" t="n">
        <v>400018028</v>
      </c>
    </row>
    <row r="991" customFormat="false" ht="14.15" hidden="false" customHeight="false" outlineLevel="0" collapsed="false">
      <c r="B991" s="1" t="n">
        <v>0.015</v>
      </c>
      <c r="C991" s="1" t="n">
        <v>936897168</v>
      </c>
      <c r="E991" s="0" t="n">
        <v>0.031</v>
      </c>
      <c r="F991" s="1" t="n">
        <v>400862581</v>
      </c>
    </row>
    <row r="992" customFormat="false" ht="14.15" hidden="false" customHeight="false" outlineLevel="0" collapsed="false">
      <c r="B992" s="1" t="n">
        <v>0.007</v>
      </c>
      <c r="C992" s="1" t="n">
        <v>938714455</v>
      </c>
      <c r="E992" s="0" t="n">
        <v>0.032</v>
      </c>
      <c r="F992" s="1" t="n">
        <v>401708217</v>
      </c>
    </row>
    <row r="993" customFormat="false" ht="14.15" hidden="false" customHeight="false" outlineLevel="0" collapsed="false">
      <c r="B993" s="1" t="n">
        <v>0.014</v>
      </c>
      <c r="C993" s="1" t="n">
        <v>940005479</v>
      </c>
      <c r="E993" s="0" t="n">
        <v>0.031</v>
      </c>
      <c r="F993" s="1" t="n">
        <v>402554859</v>
      </c>
    </row>
    <row r="994" customFormat="false" ht="14.15" hidden="false" customHeight="false" outlineLevel="0" collapsed="false">
      <c r="B994" s="1" t="n">
        <v>0.022</v>
      </c>
      <c r="C994" s="1" t="n">
        <v>941317070</v>
      </c>
      <c r="E994" s="0" t="n">
        <v>0.016</v>
      </c>
      <c r="F994" s="1" t="n">
        <v>403402463</v>
      </c>
    </row>
    <row r="995" customFormat="false" ht="14.15" hidden="false" customHeight="false" outlineLevel="0" collapsed="false">
      <c r="B995" s="1" t="n">
        <v>0.022</v>
      </c>
      <c r="C995" s="1" t="n">
        <v>943319220</v>
      </c>
      <c r="E995" s="0" t="n">
        <v>0.023</v>
      </c>
      <c r="F995" s="1" t="n">
        <v>404251164</v>
      </c>
    </row>
    <row r="996" customFormat="false" ht="14.15" hidden="false" customHeight="false" outlineLevel="0" collapsed="false">
      <c r="B996" s="1" t="n">
        <v>0.021</v>
      </c>
      <c r="C996" s="1" t="n">
        <v>946419451</v>
      </c>
      <c r="E996" s="0" t="n">
        <v>0.015</v>
      </c>
      <c r="F996" s="1" t="n">
        <v>405100982</v>
      </c>
    </row>
    <row r="997" customFormat="false" ht="14.15" hidden="false" customHeight="false" outlineLevel="0" collapsed="false">
      <c r="B997" s="1" t="n">
        <v>0.012</v>
      </c>
      <c r="C997" s="1" t="n">
        <v>948622393</v>
      </c>
      <c r="E997" s="0" t="n">
        <v>0.031</v>
      </c>
      <c r="F997" s="1" t="n">
        <v>405951913</v>
      </c>
    </row>
    <row r="998" customFormat="false" ht="14.15" hidden="false" customHeight="false" outlineLevel="0" collapsed="false">
      <c r="B998" s="1" t="n">
        <v>0.017</v>
      </c>
      <c r="C998" s="1" t="n">
        <v>949728239</v>
      </c>
      <c r="E998" s="0" t="n">
        <v>0.031</v>
      </c>
      <c r="F998" s="1" t="n">
        <v>406803808</v>
      </c>
    </row>
    <row r="999" customFormat="false" ht="14.15" hidden="false" customHeight="false" outlineLevel="0" collapsed="false">
      <c r="B999" s="1" t="n">
        <v>0.007</v>
      </c>
      <c r="C999" s="1" t="n">
        <v>950852826</v>
      </c>
      <c r="E999" s="0" t="n">
        <v>0.031</v>
      </c>
      <c r="F999" s="1" t="n">
        <v>407656662</v>
      </c>
    </row>
    <row r="1000" customFormat="false" ht="14.15" hidden="false" customHeight="false" outlineLevel="0" collapsed="false">
      <c r="B1000" s="1" t="n">
        <v>0.014</v>
      </c>
      <c r="C1000" s="1" t="n">
        <v>952191100</v>
      </c>
      <c r="E1000" s="0" t="n">
        <v>0.031</v>
      </c>
      <c r="F1000" s="1" t="n">
        <v>408510565</v>
      </c>
    </row>
    <row r="1001" customFormat="false" ht="14.15" hidden="false" customHeight="false" outlineLevel="0" collapsed="false">
      <c r="B1001" s="1" t="n">
        <v>0.019</v>
      </c>
      <c r="C1001" s="1" t="n">
        <v>954988831</v>
      </c>
      <c r="E1001" s="0" t="n">
        <v>0.031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2023-02-14T15:47:26Z</dcterms:created>
  <dc:creator>Owner</dc:creator>
  <dc:description/>
  <dc:language>en-IN</dc:language>
  <cp:lastModifiedBy/>
  <dcterms:modified xsi:type="dcterms:W3CDTF">2023-03-01T09:32:19Z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