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<sst xmlns="http://schemas.openxmlformats.org/spreadsheetml/2006/main" count="4472" uniqueCount="612">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</sst>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E36" sqref="E36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="80" zoomScaleNormal="80" workbookViewId="0">
      <pane ySplit="1" topLeftCell="A18" activePane="bottomLeft" state="frozen"/>
      <selection activeCell="C39" sqref="C39"/>
      <selection pane="bottomLeft" activeCell="D52" sqref="D5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26" sqref="E26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2019-05-31T17:08:47Z</dcterms:modified>
</cp:coreProperties>
</file>