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<sst xmlns="http://schemas.openxmlformats.org/spreadsheetml/2006/main" count="4130" uniqueCount="550">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</sst>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7" sqref="B47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zoomScale="80" zoomScaleNormal="80" workbookViewId="0">
      <selection activeCell="A44" sqref="A44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E54" sqref="E54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34" sqref="F34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40376884750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13502081500</v>
      </c>
      <c r="M13" s="22">
        <v>5307886750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1839100000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81349952450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35891868300</v>
      </c>
      <c r="M16" s="22">
        <v>7767229650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1839100000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2019-05-14T18:30:42Z</dcterms:modified>
</cp:coreProperties>
</file>