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2" yWindow="528" windowWidth="22716" windowHeight="8676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workbookViewId="0">
      <selection activeCell="A1" sqref="A1"/>
    </sheetView>
  </sheetViews>
  <sheetFormatPr baseColWidth="8" defaultColWidth="11.5546875" defaultRowHeight="14.4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title>Untitled</dc:title>
  <dcterms:created xsi:type="dcterms:W3CDTF">2014-05-29T12:12:02Z</dcterms:created>
  <dcterms:modified xsi:type="dcterms:W3CDTF">2025-07-21T19:42:32Z</dcterms:modified>
  <cp:lastModifiedBy>Al</cp:lastModifiedBy>
</cp:coreProperties>
</file>