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v>Random Series</v>
          </tx>
          <spPr>
            <a:ln>
              <a:prstDash val="solid"/>
            </a:ln>
          </spPr>
          <val>
            <numRef>
              <f>'Sheet'!$A$1:$A$15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pieChart>
        <varyColors val="1"/>
        <ser>
          <idx val="0"/>
          <order val="0"/>
          <tx>
            <v>Random Series</v>
          </tx>
          <spPr>
            <a:ln>
              <a:prstDash val="solid"/>
            </a:ln>
          </spPr>
          <val>
            <numRef>
              <f>'Sheet'!$A$1:$A$15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</col>
      <colOff>0</colOff>
      <row>29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n">
        <v>38</v>
      </c>
    </row>
    <row r="2">
      <c r="A2" t="n">
        <v>10</v>
      </c>
    </row>
    <row r="3">
      <c r="A3" t="n">
        <v>52</v>
      </c>
    </row>
    <row r="4">
      <c r="A4" t="n">
        <v>57</v>
      </c>
    </row>
    <row r="5">
      <c r="A5" t="n">
        <v>88</v>
      </c>
    </row>
    <row r="6">
      <c r="A6" t="n">
        <v>94</v>
      </c>
    </row>
    <row r="7">
      <c r="A7" t="n">
        <v>19</v>
      </c>
    </row>
    <row r="8">
      <c r="A8" t="n">
        <v>34</v>
      </c>
    </row>
    <row r="9">
      <c r="A9" t="n">
        <v>66</v>
      </c>
    </row>
    <row r="10">
      <c r="A10" t="n">
        <v>37</v>
      </c>
    </row>
    <row r="11">
      <c r="A11" t="n">
        <v>28</v>
      </c>
    </row>
    <row r="12">
      <c r="A12" t="n">
        <v>82</v>
      </c>
    </row>
    <row r="13">
      <c r="A13" t="n">
        <v>74</v>
      </c>
    </row>
    <row r="14">
      <c r="A14" t="n">
        <v>13</v>
      </c>
    </row>
    <row r="15">
      <c r="A15" t="n">
        <v>83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2025-07-23T22:06:34Z</dcterms:created>
  <dcterms:modified xsi:type="dcterms:W3CDTF">2025-07-23T22:06:34Z</dcterms:modified>
</cp:coreProperties>
</file>