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se_ford1\Documents\GitHub\Embedded-Lab\Lab A5 - FreeRTOS\"/>
    </mc:Choice>
  </mc:AlternateContent>
  <xr:revisionPtr revIDLastSave="0" documentId="13_ncr:1_{9DB46FAC-BDCA-4AAC-9810-A837566403AE}" xr6:coauthVersionLast="47" xr6:coauthVersionMax="47" xr10:uidLastSave="{00000000-0000-0000-0000-000000000000}"/>
  <bookViews>
    <workbookView xWindow="-105" yWindow="0" windowWidth="14610" windowHeight="15585" xr2:uid="{6096E02E-E5AF-4798-9C3C-4A05756637D6}"/>
  </bookViews>
  <sheets>
    <sheet name="Full Test Output" sheetId="1" r:id="rId1"/>
  </sheets>
  <calcPr calcId="0"/>
</workbook>
</file>

<file path=xl/sharedStrings.xml><?xml version="1.0" encoding="utf-8"?>
<sst xmlns="http://schemas.openxmlformats.org/spreadsheetml/2006/main" count="6" uniqueCount="6">
  <si>
    <t>Speed</t>
  </si>
  <si>
    <t>Latitude</t>
  </si>
  <si>
    <t>Longitude</t>
  </si>
  <si>
    <t>Heading</t>
  </si>
  <si>
    <t>Final Position: 52.519898*N 13.403376*E</t>
  </si>
  <si>
    <t>Distance to Berlin: 0.088958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</si>
</sst>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Berlin Flight</a:t>
            </a:r>
            <a:r>
              <a:rPr lang="en-US" baseline="0"/>
              <a:t> Data - Reese 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Test Output'!$C$1</c:f>
              <c:strCache>
                <c:ptCount val="1"/>
                <c:pt idx="0">
                  <c:v>Latitude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Test Output'!$B$2:$B$15377</c:f>
              <c:numCache>
                <c:formatCode>General</c:formatCode>
                <c:ptCount val="15376"/>
                <c:pt idx="0">
                  <c:v>1.2033450000000001</c:v>
                </c:pt>
                <c:pt idx="1">
                  <c:v>1.204108</c:v>
                </c:pt>
                <c:pt idx="2">
                  <c:v>1.204871</c:v>
                </c:pt>
                <c:pt idx="3">
                  <c:v>1.205635</c:v>
                </c:pt>
                <c:pt idx="4">
                  <c:v>1.2063980000000001</c:v>
                </c:pt>
                <c:pt idx="5">
                  <c:v>1.2071609999999999</c:v>
                </c:pt>
                <c:pt idx="6">
                  <c:v>1.207924</c:v>
                </c:pt>
                <c:pt idx="7">
                  <c:v>1.2086870000000001</c:v>
                </c:pt>
                <c:pt idx="8">
                  <c:v>1.2094499999999999</c:v>
                </c:pt>
                <c:pt idx="9">
                  <c:v>1.210213</c:v>
                </c:pt>
                <c:pt idx="10">
                  <c:v>1.2109760000000001</c:v>
                </c:pt>
                <c:pt idx="11">
                  <c:v>1.21174</c:v>
                </c:pt>
                <c:pt idx="12">
                  <c:v>1.2125030000000001</c:v>
                </c:pt>
                <c:pt idx="13">
                  <c:v>1.213266</c:v>
                </c:pt>
                <c:pt idx="14">
                  <c:v>1.214029</c:v>
                </c:pt>
                <c:pt idx="15">
                  <c:v>1.2147920000000001</c:v>
                </c:pt>
                <c:pt idx="16">
                  <c:v>1.2155549999999999</c:v>
                </c:pt>
                <c:pt idx="17">
                  <c:v>1.216318</c:v>
                </c:pt>
                <c:pt idx="18">
                  <c:v>1.2170810000000001</c:v>
                </c:pt>
                <c:pt idx="19">
                  <c:v>1.2178450000000001</c:v>
                </c:pt>
                <c:pt idx="20">
                  <c:v>1.2186079999999999</c:v>
                </c:pt>
                <c:pt idx="21">
                  <c:v>1.219371</c:v>
                </c:pt>
                <c:pt idx="22">
                  <c:v>1.2201340000000001</c:v>
                </c:pt>
                <c:pt idx="23">
                  <c:v>1.2208969999999999</c:v>
                </c:pt>
                <c:pt idx="24">
                  <c:v>1.22166</c:v>
                </c:pt>
                <c:pt idx="25">
                  <c:v>1.222423</c:v>
                </c:pt>
                <c:pt idx="26">
                  <c:v>1.2231860000000001</c:v>
                </c:pt>
                <c:pt idx="27">
                  <c:v>1.2239500000000001</c:v>
                </c:pt>
                <c:pt idx="28">
                  <c:v>1.2247129999999999</c:v>
                </c:pt>
                <c:pt idx="29">
                  <c:v>1.225476</c:v>
                </c:pt>
                <c:pt idx="30">
                  <c:v>1.2262390000000001</c:v>
                </c:pt>
                <c:pt idx="31">
                  <c:v>1.2270019999999999</c:v>
                </c:pt>
                <c:pt idx="32">
                  <c:v>1.227765</c:v>
                </c:pt>
                <c:pt idx="33">
                  <c:v>1.2285280000000001</c:v>
                </c:pt>
                <c:pt idx="34">
                  <c:v>1.2292909999999999</c:v>
                </c:pt>
                <c:pt idx="35">
                  <c:v>1.2300549999999999</c:v>
                </c:pt>
                <c:pt idx="36">
                  <c:v>1.230818</c:v>
                </c:pt>
                <c:pt idx="37">
                  <c:v>1.231581</c:v>
                </c:pt>
                <c:pt idx="38">
                  <c:v>1.2323440000000001</c:v>
                </c:pt>
                <c:pt idx="39">
                  <c:v>1.233107</c:v>
                </c:pt>
                <c:pt idx="40">
                  <c:v>1.23387</c:v>
                </c:pt>
                <c:pt idx="41">
                  <c:v>1.2346330000000001</c:v>
                </c:pt>
                <c:pt idx="42">
                  <c:v>1.2353959999999999</c:v>
                </c:pt>
                <c:pt idx="43">
                  <c:v>1.2361599999999999</c:v>
                </c:pt>
                <c:pt idx="44">
                  <c:v>1.236923</c:v>
                </c:pt>
                <c:pt idx="45">
                  <c:v>1.2376860000000001</c:v>
                </c:pt>
                <c:pt idx="46">
                  <c:v>1.2384489999999999</c:v>
                </c:pt>
                <c:pt idx="47">
                  <c:v>1.239212</c:v>
                </c:pt>
                <c:pt idx="48">
                  <c:v>1.239975</c:v>
                </c:pt>
                <c:pt idx="49">
                  <c:v>1.2407379999999999</c:v>
                </c:pt>
                <c:pt idx="50">
                  <c:v>1.241501</c:v>
                </c:pt>
                <c:pt idx="51">
                  <c:v>1.242265</c:v>
                </c:pt>
                <c:pt idx="52">
                  <c:v>1.243028</c:v>
                </c:pt>
                <c:pt idx="53">
                  <c:v>1.2437910000000001</c:v>
                </c:pt>
                <c:pt idx="54">
                  <c:v>1.2445539999999999</c:v>
                </c:pt>
                <c:pt idx="55">
                  <c:v>1.2453160000000001</c:v>
                </c:pt>
                <c:pt idx="56">
                  <c:v>1.2460789999999999</c:v>
                </c:pt>
                <c:pt idx="57">
                  <c:v>1.2468410000000001</c:v>
                </c:pt>
                <c:pt idx="58">
                  <c:v>1.2476020000000001</c:v>
                </c:pt>
                <c:pt idx="59">
                  <c:v>1.248364</c:v>
                </c:pt>
                <c:pt idx="60">
                  <c:v>1.2491239999999999</c:v>
                </c:pt>
                <c:pt idx="61">
                  <c:v>1.2498849999999999</c:v>
                </c:pt>
                <c:pt idx="62">
                  <c:v>1.2506440000000001</c:v>
                </c:pt>
                <c:pt idx="63">
                  <c:v>1.251403</c:v>
                </c:pt>
                <c:pt idx="64">
                  <c:v>1.2521610000000001</c:v>
                </c:pt>
                <c:pt idx="65">
                  <c:v>1.2529189999999999</c:v>
                </c:pt>
                <c:pt idx="66">
                  <c:v>1.2536750000000001</c:v>
                </c:pt>
                <c:pt idx="67">
                  <c:v>1.2544310000000001</c:v>
                </c:pt>
                <c:pt idx="68">
                  <c:v>1.2551859999999999</c:v>
                </c:pt>
                <c:pt idx="69">
                  <c:v>1.2559400000000001</c:v>
                </c:pt>
                <c:pt idx="70">
                  <c:v>1.2566919999999999</c:v>
                </c:pt>
                <c:pt idx="71">
                  <c:v>1.257444</c:v>
                </c:pt>
                <c:pt idx="72">
                  <c:v>1.258194</c:v>
                </c:pt>
                <c:pt idx="73">
                  <c:v>1.2589429999999999</c:v>
                </c:pt>
                <c:pt idx="74">
                  <c:v>1.2596909999999999</c:v>
                </c:pt>
                <c:pt idx="75">
                  <c:v>1.2604379999999999</c:v>
                </c:pt>
                <c:pt idx="76">
                  <c:v>1.2611829999999999</c:v>
                </c:pt>
                <c:pt idx="77">
                  <c:v>1.2619260000000001</c:v>
                </c:pt>
                <c:pt idx="78">
                  <c:v>1.2626679999999999</c:v>
                </c:pt>
                <c:pt idx="79">
                  <c:v>1.263409</c:v>
                </c:pt>
                <c:pt idx="80">
                  <c:v>1.2641469999999999</c:v>
                </c:pt>
                <c:pt idx="81">
                  <c:v>1.264885</c:v>
                </c:pt>
                <c:pt idx="82">
                  <c:v>1.26562</c:v>
                </c:pt>
                <c:pt idx="83">
                  <c:v>1.2663530000000001</c:v>
                </c:pt>
                <c:pt idx="84">
                  <c:v>1.267085</c:v>
                </c:pt>
                <c:pt idx="85">
                  <c:v>1.2678149999999999</c:v>
                </c:pt>
                <c:pt idx="86">
                  <c:v>1.268543</c:v>
                </c:pt>
                <c:pt idx="87">
                  <c:v>1.269269</c:v>
                </c:pt>
                <c:pt idx="88">
                  <c:v>1.269992</c:v>
                </c:pt>
                <c:pt idx="89">
                  <c:v>1.2707139999999999</c:v>
                </c:pt>
                <c:pt idx="90">
                  <c:v>1.271433</c:v>
                </c:pt>
                <c:pt idx="91">
                  <c:v>1.2721499999999999</c:v>
                </c:pt>
                <c:pt idx="92">
                  <c:v>1.2728649999999999</c:v>
                </c:pt>
                <c:pt idx="93">
                  <c:v>1.273577</c:v>
                </c:pt>
                <c:pt idx="94">
                  <c:v>1.2742880000000001</c:v>
                </c:pt>
                <c:pt idx="95">
                  <c:v>1.2749950000000001</c:v>
                </c:pt>
                <c:pt idx="96">
                  <c:v>1.2757000000000001</c:v>
                </c:pt>
                <c:pt idx="97">
                  <c:v>1.276403</c:v>
                </c:pt>
                <c:pt idx="98">
                  <c:v>1.277102</c:v>
                </c:pt>
                <c:pt idx="99">
                  <c:v>1.2778</c:v>
                </c:pt>
                <c:pt idx="100">
                  <c:v>1.278494</c:v>
                </c:pt>
                <c:pt idx="101">
                  <c:v>1.2791859999999999</c:v>
                </c:pt>
                <c:pt idx="102">
                  <c:v>1.279874</c:v>
                </c:pt>
                <c:pt idx="103">
                  <c:v>1.2805599999999999</c:v>
                </c:pt>
                <c:pt idx="104">
                  <c:v>1.2812429999999999</c:v>
                </c:pt>
                <c:pt idx="105">
                  <c:v>1.2819229999999999</c:v>
                </c:pt>
                <c:pt idx="106">
                  <c:v>1.2826</c:v>
                </c:pt>
                <c:pt idx="107">
                  <c:v>1.283274</c:v>
                </c:pt>
                <c:pt idx="108">
                  <c:v>1.2839449999999999</c:v>
                </c:pt>
                <c:pt idx="109">
                  <c:v>1.2846120000000001</c:v>
                </c:pt>
                <c:pt idx="110">
                  <c:v>1.2852760000000001</c:v>
                </c:pt>
                <c:pt idx="111">
                  <c:v>1.2859370000000001</c:v>
                </c:pt>
                <c:pt idx="112">
                  <c:v>1.2865949999999999</c:v>
                </c:pt>
                <c:pt idx="113">
                  <c:v>1.2872490000000001</c:v>
                </c:pt>
                <c:pt idx="114">
                  <c:v>1.2878989999999999</c:v>
                </c:pt>
                <c:pt idx="115">
                  <c:v>1.2885470000000001</c:v>
                </c:pt>
                <c:pt idx="116">
                  <c:v>1.2891900000000001</c:v>
                </c:pt>
                <c:pt idx="117">
                  <c:v>1.28983</c:v>
                </c:pt>
                <c:pt idx="118">
                  <c:v>1.290467</c:v>
                </c:pt>
                <c:pt idx="119">
                  <c:v>1.291099</c:v>
                </c:pt>
                <c:pt idx="120">
                  <c:v>1.291728</c:v>
                </c:pt>
                <c:pt idx="121">
                  <c:v>1.2923530000000001</c:v>
                </c:pt>
                <c:pt idx="122">
                  <c:v>1.2929740000000001</c:v>
                </c:pt>
                <c:pt idx="123">
                  <c:v>1.2935920000000001</c:v>
                </c:pt>
                <c:pt idx="124">
                  <c:v>1.294205</c:v>
                </c:pt>
                <c:pt idx="125">
                  <c:v>1.294815</c:v>
                </c:pt>
                <c:pt idx="126">
                  <c:v>1.29542</c:v>
                </c:pt>
                <c:pt idx="127">
                  <c:v>1.296022</c:v>
                </c:pt>
                <c:pt idx="128">
                  <c:v>1.296619</c:v>
                </c:pt>
                <c:pt idx="129">
                  <c:v>1.297212</c:v>
                </c:pt>
                <c:pt idx="130">
                  <c:v>1.297801</c:v>
                </c:pt>
                <c:pt idx="131">
                  <c:v>1.2983849999999999</c:v>
                </c:pt>
                <c:pt idx="132">
                  <c:v>1.2989660000000001</c:v>
                </c:pt>
                <c:pt idx="133">
                  <c:v>1.2995410000000001</c:v>
                </c:pt>
                <c:pt idx="134">
                  <c:v>1.3001130000000001</c:v>
                </c:pt>
                <c:pt idx="135">
                  <c:v>1.3006800000000001</c:v>
                </c:pt>
                <c:pt idx="136">
                  <c:v>1.3012429999999999</c:v>
                </c:pt>
                <c:pt idx="137">
                  <c:v>1.301801</c:v>
                </c:pt>
                <c:pt idx="138">
                  <c:v>1.302354</c:v>
                </c:pt>
                <c:pt idx="139">
                  <c:v>1.3029029999999999</c:v>
                </c:pt>
                <c:pt idx="140">
                  <c:v>1.3034479999999999</c:v>
                </c:pt>
                <c:pt idx="141">
                  <c:v>1.303987</c:v>
                </c:pt>
                <c:pt idx="142">
                  <c:v>1.304522</c:v>
                </c:pt>
                <c:pt idx="143">
                  <c:v>1.3050520000000001</c:v>
                </c:pt>
                <c:pt idx="144">
                  <c:v>1.3055779999999999</c:v>
                </c:pt>
                <c:pt idx="145">
                  <c:v>1.306098</c:v>
                </c:pt>
                <c:pt idx="146">
                  <c:v>1.3066139999999999</c:v>
                </c:pt>
                <c:pt idx="147">
                  <c:v>1.307124</c:v>
                </c:pt>
                <c:pt idx="148">
                  <c:v>1.3076300000000001</c:v>
                </c:pt>
                <c:pt idx="149">
                  <c:v>1.3081309999999999</c:v>
                </c:pt>
                <c:pt idx="150">
                  <c:v>1.3086260000000001</c:v>
                </c:pt>
                <c:pt idx="151">
                  <c:v>1.3091170000000001</c:v>
                </c:pt>
                <c:pt idx="152">
                  <c:v>1.3096019999999999</c:v>
                </c:pt>
                <c:pt idx="153">
                  <c:v>1.310082</c:v>
                </c:pt>
                <c:pt idx="154">
                  <c:v>1.310557</c:v>
                </c:pt>
                <c:pt idx="155">
                  <c:v>1.3110269999999999</c:v>
                </c:pt>
                <c:pt idx="156">
                  <c:v>1.3114920000000001</c:v>
                </c:pt>
                <c:pt idx="157">
                  <c:v>1.3119510000000001</c:v>
                </c:pt>
                <c:pt idx="158">
                  <c:v>1.312405</c:v>
                </c:pt>
                <c:pt idx="159">
                  <c:v>1.312854</c:v>
                </c:pt>
                <c:pt idx="160">
                  <c:v>1.3132969999999999</c:v>
                </c:pt>
                <c:pt idx="161">
                  <c:v>1.313734</c:v>
                </c:pt>
                <c:pt idx="162">
                  <c:v>1.3141670000000001</c:v>
                </c:pt>
                <c:pt idx="163">
                  <c:v>1.3145929999999999</c:v>
                </c:pt>
                <c:pt idx="164">
                  <c:v>1.315015</c:v>
                </c:pt>
                <c:pt idx="165">
                  <c:v>1.3154300000000001</c:v>
                </c:pt>
                <c:pt idx="166">
                  <c:v>1.3158399999999999</c:v>
                </c:pt>
                <c:pt idx="167">
                  <c:v>1.3162450000000001</c:v>
                </c:pt>
                <c:pt idx="168">
                  <c:v>1.316643</c:v>
                </c:pt>
                <c:pt idx="169">
                  <c:v>1.3170360000000001</c:v>
                </c:pt>
                <c:pt idx="170">
                  <c:v>1.3174239999999999</c:v>
                </c:pt>
                <c:pt idx="171">
                  <c:v>1.3178049999999999</c:v>
                </c:pt>
                <c:pt idx="172">
                  <c:v>1.318181</c:v>
                </c:pt>
                <c:pt idx="173">
                  <c:v>1.318551</c:v>
                </c:pt>
                <c:pt idx="174">
                  <c:v>1.3189150000000001</c:v>
                </c:pt>
                <c:pt idx="175">
                  <c:v>1.3192729999999999</c:v>
                </c:pt>
                <c:pt idx="176">
                  <c:v>1.319626</c:v>
                </c:pt>
                <c:pt idx="177">
                  <c:v>1.3199719999999999</c:v>
                </c:pt>
                <c:pt idx="178">
                  <c:v>1.3203130000000001</c:v>
                </c:pt>
                <c:pt idx="179">
                  <c:v>1.3206469999999999</c:v>
                </c:pt>
                <c:pt idx="180">
                  <c:v>1.3209759999999999</c:v>
                </c:pt>
                <c:pt idx="181">
                  <c:v>1.3212980000000001</c:v>
                </c:pt>
                <c:pt idx="182">
                  <c:v>1.321615</c:v>
                </c:pt>
                <c:pt idx="183">
                  <c:v>1.321925</c:v>
                </c:pt>
                <c:pt idx="184">
                  <c:v>1.3222290000000001</c:v>
                </c:pt>
                <c:pt idx="185">
                  <c:v>1.3225279999999999</c:v>
                </c:pt>
                <c:pt idx="186">
                  <c:v>1.3228200000000001</c:v>
                </c:pt>
                <c:pt idx="187">
                  <c:v>1.3231059999999999</c:v>
                </c:pt>
                <c:pt idx="188">
                  <c:v>1.323385</c:v>
                </c:pt>
                <c:pt idx="189">
                  <c:v>1.3236589999999999</c:v>
                </c:pt>
                <c:pt idx="190">
                  <c:v>1.3239259999999999</c:v>
                </c:pt>
                <c:pt idx="191">
                  <c:v>1.324187</c:v>
                </c:pt>
                <c:pt idx="192">
                  <c:v>1.3244419999999999</c:v>
                </c:pt>
                <c:pt idx="193">
                  <c:v>1.3246899999999999</c:v>
                </c:pt>
                <c:pt idx="194">
                  <c:v>1.324932</c:v>
                </c:pt>
                <c:pt idx="195">
                  <c:v>1.3251679999999999</c:v>
                </c:pt>
                <c:pt idx="196">
                  <c:v>1.3253980000000001</c:v>
                </c:pt>
                <c:pt idx="197">
                  <c:v>1.3256209999999999</c:v>
                </c:pt>
                <c:pt idx="198">
                  <c:v>1.3258369999999999</c:v>
                </c:pt>
                <c:pt idx="199">
                  <c:v>1.3260540000000001</c:v>
                </c:pt>
                <c:pt idx="200">
                  <c:v>1.326271</c:v>
                </c:pt>
                <c:pt idx="201">
                  <c:v>1.3264879999999999</c:v>
                </c:pt>
                <c:pt idx="202">
                  <c:v>1.3267040000000001</c:v>
                </c:pt>
                <c:pt idx="203">
                  <c:v>1.326921</c:v>
                </c:pt>
                <c:pt idx="204">
                  <c:v>1.3271379999999999</c:v>
                </c:pt>
                <c:pt idx="205">
                  <c:v>1.3273550000000001</c:v>
                </c:pt>
                <c:pt idx="206">
                  <c:v>1.3275710000000001</c:v>
                </c:pt>
                <c:pt idx="207">
                  <c:v>1.327788</c:v>
                </c:pt>
                <c:pt idx="208">
                  <c:v>1.3280050000000001</c:v>
                </c:pt>
                <c:pt idx="209">
                  <c:v>1.328222</c:v>
                </c:pt>
                <c:pt idx="210">
                  <c:v>1.328438</c:v>
                </c:pt>
                <c:pt idx="211">
                  <c:v>1.3286549999999999</c:v>
                </c:pt>
                <c:pt idx="212">
                  <c:v>1.3288720000000001</c:v>
                </c:pt>
                <c:pt idx="213">
                  <c:v>1.329089</c:v>
                </c:pt>
                <c:pt idx="214">
                  <c:v>1.329305</c:v>
                </c:pt>
                <c:pt idx="215">
                  <c:v>1.3295220000000001</c:v>
                </c:pt>
                <c:pt idx="216">
                  <c:v>1.329739</c:v>
                </c:pt>
                <c:pt idx="217">
                  <c:v>1.3299559999999999</c:v>
                </c:pt>
                <c:pt idx="218">
                  <c:v>1.3301719999999999</c:v>
                </c:pt>
                <c:pt idx="219">
                  <c:v>1.330389</c:v>
                </c:pt>
                <c:pt idx="220">
                  <c:v>1.330606</c:v>
                </c:pt>
                <c:pt idx="221">
                  <c:v>1.3308219999999999</c:v>
                </c:pt>
                <c:pt idx="222">
                  <c:v>1.3310390000000001</c:v>
                </c:pt>
                <c:pt idx="223">
                  <c:v>1.331256</c:v>
                </c:pt>
                <c:pt idx="224">
                  <c:v>1.3314729999999999</c:v>
                </c:pt>
                <c:pt idx="225">
                  <c:v>1.3316889999999999</c:v>
                </c:pt>
                <c:pt idx="226">
                  <c:v>1.331906</c:v>
                </c:pt>
                <c:pt idx="227">
                  <c:v>1.3321229999999999</c:v>
                </c:pt>
                <c:pt idx="228">
                  <c:v>1.3323400000000001</c:v>
                </c:pt>
                <c:pt idx="229">
                  <c:v>1.3325560000000001</c:v>
                </c:pt>
                <c:pt idx="230">
                  <c:v>1.332773</c:v>
                </c:pt>
                <c:pt idx="231">
                  <c:v>1.3329899999999999</c:v>
                </c:pt>
                <c:pt idx="232">
                  <c:v>1.333207</c:v>
                </c:pt>
                <c:pt idx="233">
                  <c:v>1.333423</c:v>
                </c:pt>
                <c:pt idx="234">
                  <c:v>1.3336399999999999</c:v>
                </c:pt>
                <c:pt idx="235">
                  <c:v>1.3338570000000001</c:v>
                </c:pt>
                <c:pt idx="236">
                  <c:v>1.334074</c:v>
                </c:pt>
                <c:pt idx="237">
                  <c:v>1.33429</c:v>
                </c:pt>
                <c:pt idx="238">
                  <c:v>1.3345070000000001</c:v>
                </c:pt>
                <c:pt idx="239">
                  <c:v>1.334724</c:v>
                </c:pt>
                <c:pt idx="240">
                  <c:v>1.3349409999999999</c:v>
                </c:pt>
                <c:pt idx="241">
                  <c:v>1.3351569999999999</c:v>
                </c:pt>
                <c:pt idx="242">
                  <c:v>1.3353740000000001</c:v>
                </c:pt>
                <c:pt idx="243">
                  <c:v>1.335591</c:v>
                </c:pt>
                <c:pt idx="244">
                  <c:v>1.335807</c:v>
                </c:pt>
                <c:pt idx="245">
                  <c:v>1.3360240000000001</c:v>
                </c:pt>
                <c:pt idx="246">
                  <c:v>1.336241</c:v>
                </c:pt>
                <c:pt idx="247">
                  <c:v>1.3364579999999999</c:v>
                </c:pt>
                <c:pt idx="248">
                  <c:v>1.3366739999999999</c:v>
                </c:pt>
                <c:pt idx="249">
                  <c:v>1.3368910000000001</c:v>
                </c:pt>
                <c:pt idx="250">
                  <c:v>1.337108</c:v>
                </c:pt>
                <c:pt idx="251">
                  <c:v>1.3373250000000001</c:v>
                </c:pt>
                <c:pt idx="252">
                  <c:v>1.3375410000000001</c:v>
                </c:pt>
                <c:pt idx="253">
                  <c:v>1.337758</c:v>
                </c:pt>
                <c:pt idx="254">
                  <c:v>1.3379749999999999</c:v>
                </c:pt>
                <c:pt idx="255">
                  <c:v>1.338192</c:v>
                </c:pt>
                <c:pt idx="256">
                  <c:v>1.338408</c:v>
                </c:pt>
                <c:pt idx="257">
                  <c:v>1.338625</c:v>
                </c:pt>
                <c:pt idx="258">
                  <c:v>1.3388420000000001</c:v>
                </c:pt>
                <c:pt idx="259">
                  <c:v>1.339059</c:v>
                </c:pt>
                <c:pt idx="260">
                  <c:v>1.339275</c:v>
                </c:pt>
                <c:pt idx="261">
                  <c:v>1.3394919999999999</c:v>
                </c:pt>
                <c:pt idx="262">
                  <c:v>1.339709</c:v>
                </c:pt>
                <c:pt idx="263">
                  <c:v>1.339926</c:v>
                </c:pt>
                <c:pt idx="264">
                  <c:v>1.3401419999999999</c:v>
                </c:pt>
                <c:pt idx="265">
                  <c:v>1.3403590000000001</c:v>
                </c:pt>
                <c:pt idx="266">
                  <c:v>1.340576</c:v>
                </c:pt>
                <c:pt idx="267">
                  <c:v>1.340792</c:v>
                </c:pt>
                <c:pt idx="268">
                  <c:v>1.3410089999999999</c:v>
                </c:pt>
                <c:pt idx="269">
                  <c:v>1.341226</c:v>
                </c:pt>
                <c:pt idx="270">
                  <c:v>1.3414429999999999</c:v>
                </c:pt>
                <c:pt idx="271">
                  <c:v>1.3416589999999999</c:v>
                </c:pt>
                <c:pt idx="272">
                  <c:v>1.3418760000000001</c:v>
                </c:pt>
                <c:pt idx="273">
                  <c:v>1.342093</c:v>
                </c:pt>
                <c:pt idx="274">
                  <c:v>1.3423099999999999</c:v>
                </c:pt>
                <c:pt idx="275">
                  <c:v>1.3425260000000001</c:v>
                </c:pt>
                <c:pt idx="276">
                  <c:v>1.342743</c:v>
                </c:pt>
                <c:pt idx="277">
                  <c:v>1.3429599999999999</c:v>
                </c:pt>
                <c:pt idx="278">
                  <c:v>1.3431770000000001</c:v>
                </c:pt>
                <c:pt idx="279">
                  <c:v>1.3433930000000001</c:v>
                </c:pt>
                <c:pt idx="280">
                  <c:v>1.34361</c:v>
                </c:pt>
                <c:pt idx="281">
                  <c:v>1.3438270000000001</c:v>
                </c:pt>
                <c:pt idx="282">
                  <c:v>1.344044</c:v>
                </c:pt>
                <c:pt idx="283">
                  <c:v>1.34426</c:v>
                </c:pt>
                <c:pt idx="284">
                  <c:v>1.3444769999999999</c:v>
                </c:pt>
                <c:pt idx="285">
                  <c:v>1.3446940000000001</c:v>
                </c:pt>
                <c:pt idx="286">
                  <c:v>1.344911</c:v>
                </c:pt>
                <c:pt idx="287">
                  <c:v>1.345127</c:v>
                </c:pt>
                <c:pt idx="288">
                  <c:v>1.3453440000000001</c:v>
                </c:pt>
                <c:pt idx="289">
                  <c:v>1.345561</c:v>
                </c:pt>
                <c:pt idx="290">
                  <c:v>1.345777</c:v>
                </c:pt>
                <c:pt idx="291">
                  <c:v>1.3459939999999999</c:v>
                </c:pt>
                <c:pt idx="292">
                  <c:v>1.346211</c:v>
                </c:pt>
                <c:pt idx="293">
                  <c:v>1.346428</c:v>
                </c:pt>
                <c:pt idx="294">
                  <c:v>1.346644</c:v>
                </c:pt>
                <c:pt idx="295">
                  <c:v>1.3468610000000001</c:v>
                </c:pt>
                <c:pt idx="296">
                  <c:v>1.347078</c:v>
                </c:pt>
                <c:pt idx="297">
                  <c:v>1.3472949999999999</c:v>
                </c:pt>
                <c:pt idx="298">
                  <c:v>1.3475109999999999</c:v>
                </c:pt>
                <c:pt idx="299">
                  <c:v>1.347728</c:v>
                </c:pt>
                <c:pt idx="300">
                  <c:v>1.3479449999999999</c:v>
                </c:pt>
                <c:pt idx="301">
                  <c:v>1.3481620000000001</c:v>
                </c:pt>
                <c:pt idx="302">
                  <c:v>1.3483780000000001</c:v>
                </c:pt>
                <c:pt idx="303">
                  <c:v>1.348595</c:v>
                </c:pt>
                <c:pt idx="304">
                  <c:v>1.3488119999999999</c:v>
                </c:pt>
                <c:pt idx="305">
                  <c:v>1.349029</c:v>
                </c:pt>
                <c:pt idx="306">
                  <c:v>1.349245</c:v>
                </c:pt>
                <c:pt idx="307">
                  <c:v>1.3494619999999999</c:v>
                </c:pt>
                <c:pt idx="308">
                  <c:v>1.3496790000000001</c:v>
                </c:pt>
                <c:pt idx="309">
                  <c:v>1.349896</c:v>
                </c:pt>
                <c:pt idx="310">
                  <c:v>1.350112</c:v>
                </c:pt>
                <c:pt idx="311">
                  <c:v>1.3503289999999999</c:v>
                </c:pt>
                <c:pt idx="312">
                  <c:v>1.350546</c:v>
                </c:pt>
                <c:pt idx="313">
                  <c:v>1.350762</c:v>
                </c:pt>
                <c:pt idx="314">
                  <c:v>1.3509789999999999</c:v>
                </c:pt>
                <c:pt idx="315">
                  <c:v>1.3511960000000001</c:v>
                </c:pt>
                <c:pt idx="316">
                  <c:v>1.351413</c:v>
                </c:pt>
                <c:pt idx="317">
                  <c:v>1.351629</c:v>
                </c:pt>
                <c:pt idx="318">
                  <c:v>1.3518460000000001</c:v>
                </c:pt>
                <c:pt idx="319">
                  <c:v>1.352063</c:v>
                </c:pt>
                <c:pt idx="320">
                  <c:v>1.3522799999999999</c:v>
                </c:pt>
                <c:pt idx="321">
                  <c:v>1.3524959999999999</c:v>
                </c:pt>
                <c:pt idx="322">
                  <c:v>1.3527130000000001</c:v>
                </c:pt>
                <c:pt idx="323">
                  <c:v>1.35293</c:v>
                </c:pt>
                <c:pt idx="324">
                  <c:v>1.3531470000000001</c:v>
                </c:pt>
                <c:pt idx="325">
                  <c:v>1.3533630000000001</c:v>
                </c:pt>
                <c:pt idx="326">
                  <c:v>1.35358</c:v>
                </c:pt>
                <c:pt idx="327">
                  <c:v>1.3537969999999999</c:v>
                </c:pt>
                <c:pt idx="328">
                  <c:v>1.3540140000000001</c:v>
                </c:pt>
                <c:pt idx="329">
                  <c:v>1.35423</c:v>
                </c:pt>
                <c:pt idx="330">
                  <c:v>1.354447</c:v>
                </c:pt>
                <c:pt idx="331">
                  <c:v>1.3546640000000001</c:v>
                </c:pt>
                <c:pt idx="332">
                  <c:v>1.354881</c:v>
                </c:pt>
                <c:pt idx="333">
                  <c:v>1.355097</c:v>
                </c:pt>
                <c:pt idx="334">
                  <c:v>1.3553139999999999</c:v>
                </c:pt>
                <c:pt idx="335">
                  <c:v>1.355531</c:v>
                </c:pt>
                <c:pt idx="336">
                  <c:v>1.355748</c:v>
                </c:pt>
                <c:pt idx="337">
                  <c:v>1.3559639999999999</c:v>
                </c:pt>
                <c:pt idx="338">
                  <c:v>1.3561810000000001</c:v>
                </c:pt>
                <c:pt idx="339">
                  <c:v>1.356398</c:v>
                </c:pt>
                <c:pt idx="340">
                  <c:v>1.356614</c:v>
                </c:pt>
                <c:pt idx="341">
                  <c:v>1.3568309999999999</c:v>
                </c:pt>
                <c:pt idx="342">
                  <c:v>1.357048</c:v>
                </c:pt>
                <c:pt idx="343">
                  <c:v>1.3572649999999999</c:v>
                </c:pt>
                <c:pt idx="344">
                  <c:v>1.3574809999999999</c:v>
                </c:pt>
                <c:pt idx="345">
                  <c:v>1.3576980000000001</c:v>
                </c:pt>
                <c:pt idx="346">
                  <c:v>1.357915</c:v>
                </c:pt>
                <c:pt idx="347">
                  <c:v>1.3581319999999999</c:v>
                </c:pt>
                <c:pt idx="348">
                  <c:v>1.3583480000000001</c:v>
                </c:pt>
                <c:pt idx="349">
                  <c:v>1.358565</c:v>
                </c:pt>
                <c:pt idx="350">
                  <c:v>1.3587819999999999</c:v>
                </c:pt>
                <c:pt idx="351">
                  <c:v>1.3589990000000001</c:v>
                </c:pt>
                <c:pt idx="352">
                  <c:v>1.3592150000000001</c:v>
                </c:pt>
                <c:pt idx="353">
                  <c:v>1.359432</c:v>
                </c:pt>
                <c:pt idx="354">
                  <c:v>1.3596490000000001</c:v>
                </c:pt>
                <c:pt idx="355">
                  <c:v>1.359866</c:v>
                </c:pt>
                <c:pt idx="356">
                  <c:v>1.360082</c:v>
                </c:pt>
                <c:pt idx="357">
                  <c:v>1.3602989999999999</c:v>
                </c:pt>
                <c:pt idx="358">
                  <c:v>1.3605160000000001</c:v>
                </c:pt>
                <c:pt idx="359">
                  <c:v>1.360733</c:v>
                </c:pt>
                <c:pt idx="360">
                  <c:v>1.360949</c:v>
                </c:pt>
                <c:pt idx="361">
                  <c:v>1.3611660000000001</c:v>
                </c:pt>
                <c:pt idx="362">
                  <c:v>1.361383</c:v>
                </c:pt>
                <c:pt idx="363">
                  <c:v>1.361599</c:v>
                </c:pt>
                <c:pt idx="364">
                  <c:v>1.3618159999999999</c:v>
                </c:pt>
                <c:pt idx="365">
                  <c:v>1.362033</c:v>
                </c:pt>
                <c:pt idx="366">
                  <c:v>1.36225</c:v>
                </c:pt>
                <c:pt idx="367">
                  <c:v>1.362466</c:v>
                </c:pt>
                <c:pt idx="368">
                  <c:v>1.3626830000000001</c:v>
                </c:pt>
                <c:pt idx="369">
                  <c:v>1.3629</c:v>
                </c:pt>
                <c:pt idx="370">
                  <c:v>1.3631169999999999</c:v>
                </c:pt>
                <c:pt idx="371">
                  <c:v>1.3633329999999999</c:v>
                </c:pt>
                <c:pt idx="372">
                  <c:v>1.36355</c:v>
                </c:pt>
                <c:pt idx="373">
                  <c:v>1.363767</c:v>
                </c:pt>
                <c:pt idx="374">
                  <c:v>1.3639840000000001</c:v>
                </c:pt>
                <c:pt idx="375">
                  <c:v>1.3642000000000001</c:v>
                </c:pt>
                <c:pt idx="376">
                  <c:v>1.364417</c:v>
                </c:pt>
                <c:pt idx="377">
                  <c:v>1.3646339999999999</c:v>
                </c:pt>
                <c:pt idx="378">
                  <c:v>1.364851</c:v>
                </c:pt>
                <c:pt idx="379">
                  <c:v>1.365067</c:v>
                </c:pt>
                <c:pt idx="380">
                  <c:v>1.3652839999999999</c:v>
                </c:pt>
                <c:pt idx="381">
                  <c:v>1.3655010000000001</c:v>
                </c:pt>
                <c:pt idx="382">
                  <c:v>1.365718</c:v>
                </c:pt>
                <c:pt idx="383">
                  <c:v>1.365934</c:v>
                </c:pt>
                <c:pt idx="384">
                  <c:v>1.3661509999999999</c:v>
                </c:pt>
                <c:pt idx="385">
                  <c:v>1.366368</c:v>
                </c:pt>
                <c:pt idx="386">
                  <c:v>1.366584</c:v>
                </c:pt>
                <c:pt idx="387">
                  <c:v>1.3668009999999999</c:v>
                </c:pt>
                <c:pt idx="388">
                  <c:v>1.3670180000000001</c:v>
                </c:pt>
                <c:pt idx="389">
                  <c:v>1.367235</c:v>
                </c:pt>
                <c:pt idx="390">
                  <c:v>1.367451</c:v>
                </c:pt>
                <c:pt idx="391">
                  <c:v>1.3676680000000001</c:v>
                </c:pt>
                <c:pt idx="392">
                  <c:v>1.367885</c:v>
                </c:pt>
                <c:pt idx="393">
                  <c:v>1.3681019999999999</c:v>
                </c:pt>
                <c:pt idx="394">
                  <c:v>1.3683179999999999</c:v>
                </c:pt>
                <c:pt idx="395">
                  <c:v>1.3685350000000001</c:v>
                </c:pt>
                <c:pt idx="396">
                  <c:v>1.368752</c:v>
                </c:pt>
                <c:pt idx="397">
                  <c:v>1.3689690000000001</c:v>
                </c:pt>
                <c:pt idx="398">
                  <c:v>1.3691850000000001</c:v>
                </c:pt>
                <c:pt idx="399">
                  <c:v>1.369402</c:v>
                </c:pt>
                <c:pt idx="400">
                  <c:v>1.3696189999999999</c:v>
                </c:pt>
                <c:pt idx="401">
                  <c:v>1.3698360000000001</c:v>
                </c:pt>
                <c:pt idx="402">
                  <c:v>1.370052</c:v>
                </c:pt>
                <c:pt idx="403">
                  <c:v>1.370269</c:v>
                </c:pt>
                <c:pt idx="404">
                  <c:v>1.3704860000000001</c:v>
                </c:pt>
                <c:pt idx="405">
                  <c:v>1.370703</c:v>
                </c:pt>
                <c:pt idx="406">
                  <c:v>1.370919</c:v>
                </c:pt>
                <c:pt idx="407">
                  <c:v>1.3711359999999999</c:v>
                </c:pt>
                <c:pt idx="408">
                  <c:v>1.371353</c:v>
                </c:pt>
                <c:pt idx="409">
                  <c:v>1.371569</c:v>
                </c:pt>
                <c:pt idx="410">
                  <c:v>1.3717859999999999</c:v>
                </c:pt>
                <c:pt idx="411">
                  <c:v>1.3720030000000001</c:v>
                </c:pt>
                <c:pt idx="412">
                  <c:v>1.37222</c:v>
                </c:pt>
                <c:pt idx="413">
                  <c:v>1.372436</c:v>
                </c:pt>
                <c:pt idx="414">
                  <c:v>1.3726529999999999</c:v>
                </c:pt>
                <c:pt idx="415">
                  <c:v>1.37287</c:v>
                </c:pt>
                <c:pt idx="416">
                  <c:v>1.3730869999999999</c:v>
                </c:pt>
                <c:pt idx="417">
                  <c:v>1.3733029999999999</c:v>
                </c:pt>
                <c:pt idx="418">
                  <c:v>1.3735200000000001</c:v>
                </c:pt>
                <c:pt idx="419">
                  <c:v>1.373737</c:v>
                </c:pt>
                <c:pt idx="420">
                  <c:v>1.3739539999999999</c:v>
                </c:pt>
                <c:pt idx="421">
                  <c:v>1.3741699999999999</c:v>
                </c:pt>
                <c:pt idx="422">
                  <c:v>1.374387</c:v>
                </c:pt>
                <c:pt idx="423">
                  <c:v>1.3746039999999999</c:v>
                </c:pt>
                <c:pt idx="424">
                  <c:v>1.3748210000000001</c:v>
                </c:pt>
                <c:pt idx="425">
                  <c:v>1.3750370000000001</c:v>
                </c:pt>
                <c:pt idx="426">
                  <c:v>1.375254</c:v>
                </c:pt>
                <c:pt idx="427">
                  <c:v>1.3754710000000001</c:v>
                </c:pt>
                <c:pt idx="428">
                  <c:v>1.375688</c:v>
                </c:pt>
                <c:pt idx="429">
                  <c:v>1.375904</c:v>
                </c:pt>
                <c:pt idx="430">
                  <c:v>1.3761209999999999</c:v>
                </c:pt>
                <c:pt idx="431">
                  <c:v>1.3763380000000001</c:v>
                </c:pt>
                <c:pt idx="432">
                  <c:v>1.3765540000000001</c:v>
                </c:pt>
                <c:pt idx="433">
                  <c:v>1.376771</c:v>
                </c:pt>
                <c:pt idx="434">
                  <c:v>1.3769880000000001</c:v>
                </c:pt>
                <c:pt idx="435">
                  <c:v>1.377205</c:v>
                </c:pt>
                <c:pt idx="436">
                  <c:v>1.377421</c:v>
                </c:pt>
                <c:pt idx="437">
                  <c:v>1.3776379999999999</c:v>
                </c:pt>
                <c:pt idx="438">
                  <c:v>1.3778550000000001</c:v>
                </c:pt>
                <c:pt idx="439">
                  <c:v>1.378072</c:v>
                </c:pt>
                <c:pt idx="440">
                  <c:v>1.378288</c:v>
                </c:pt>
                <c:pt idx="441">
                  <c:v>1.3785050000000001</c:v>
                </c:pt>
                <c:pt idx="442">
                  <c:v>1.378722</c:v>
                </c:pt>
                <c:pt idx="443">
                  <c:v>1.3789389999999999</c:v>
                </c:pt>
                <c:pt idx="444">
                  <c:v>1.3791549999999999</c:v>
                </c:pt>
                <c:pt idx="445">
                  <c:v>1.379372</c:v>
                </c:pt>
                <c:pt idx="446">
                  <c:v>1.379589</c:v>
                </c:pt>
                <c:pt idx="447">
                  <c:v>1.3798060000000001</c:v>
                </c:pt>
                <c:pt idx="448">
                  <c:v>1.3800220000000001</c:v>
                </c:pt>
                <c:pt idx="449">
                  <c:v>1.380239</c:v>
                </c:pt>
                <c:pt idx="450">
                  <c:v>1.3804559999999999</c:v>
                </c:pt>
                <c:pt idx="451">
                  <c:v>1.380673</c:v>
                </c:pt>
                <c:pt idx="452">
                  <c:v>1.380889</c:v>
                </c:pt>
                <c:pt idx="453">
                  <c:v>1.3811059999999999</c:v>
                </c:pt>
                <c:pt idx="454">
                  <c:v>1.3813230000000001</c:v>
                </c:pt>
                <c:pt idx="455">
                  <c:v>1.3815390000000001</c:v>
                </c:pt>
                <c:pt idx="456">
                  <c:v>1.381756</c:v>
                </c:pt>
                <c:pt idx="457">
                  <c:v>1.3819729999999999</c:v>
                </c:pt>
                <c:pt idx="458">
                  <c:v>1.38219</c:v>
                </c:pt>
                <c:pt idx="459">
                  <c:v>1.382406</c:v>
                </c:pt>
                <c:pt idx="460">
                  <c:v>1.3826229999999999</c:v>
                </c:pt>
                <c:pt idx="461">
                  <c:v>1.3828400000000001</c:v>
                </c:pt>
                <c:pt idx="462">
                  <c:v>1.383057</c:v>
                </c:pt>
                <c:pt idx="463">
                  <c:v>1.383273</c:v>
                </c:pt>
                <c:pt idx="464">
                  <c:v>1.3834900000000001</c:v>
                </c:pt>
                <c:pt idx="465">
                  <c:v>1.383707</c:v>
                </c:pt>
                <c:pt idx="466">
                  <c:v>1.3839239999999999</c:v>
                </c:pt>
                <c:pt idx="467">
                  <c:v>1.3841399999999999</c:v>
                </c:pt>
                <c:pt idx="468">
                  <c:v>1.3843570000000001</c:v>
                </c:pt>
                <c:pt idx="469">
                  <c:v>1.384574</c:v>
                </c:pt>
                <c:pt idx="470">
                  <c:v>1.3847910000000001</c:v>
                </c:pt>
                <c:pt idx="471">
                  <c:v>1.3850070000000001</c:v>
                </c:pt>
                <c:pt idx="472">
                  <c:v>1.385224</c:v>
                </c:pt>
                <c:pt idx="473">
                  <c:v>1.3854409999999999</c:v>
                </c:pt>
                <c:pt idx="474">
                  <c:v>1.3856580000000001</c:v>
                </c:pt>
                <c:pt idx="475">
                  <c:v>1.3858740000000001</c:v>
                </c:pt>
                <c:pt idx="476">
                  <c:v>1.386091</c:v>
                </c:pt>
                <c:pt idx="477">
                  <c:v>1.3863080000000001</c:v>
                </c:pt>
                <c:pt idx="478">
                  <c:v>1.386525</c:v>
                </c:pt>
                <c:pt idx="479">
                  <c:v>1.386741</c:v>
                </c:pt>
                <c:pt idx="480">
                  <c:v>1.3869579999999999</c:v>
                </c:pt>
                <c:pt idx="481">
                  <c:v>1.387175</c:v>
                </c:pt>
                <c:pt idx="482">
                  <c:v>1.387391</c:v>
                </c:pt>
                <c:pt idx="483">
                  <c:v>1.387608</c:v>
                </c:pt>
                <c:pt idx="484">
                  <c:v>1.3878250000000001</c:v>
                </c:pt>
                <c:pt idx="485">
                  <c:v>1.388042</c:v>
                </c:pt>
                <c:pt idx="486">
                  <c:v>1.388258</c:v>
                </c:pt>
                <c:pt idx="487">
                  <c:v>1.3884749999999999</c:v>
                </c:pt>
                <c:pt idx="488">
                  <c:v>1.388692</c:v>
                </c:pt>
                <c:pt idx="489">
                  <c:v>1.3889089999999999</c:v>
                </c:pt>
                <c:pt idx="490">
                  <c:v>1.3891249999999999</c:v>
                </c:pt>
                <c:pt idx="491">
                  <c:v>1.3893420000000001</c:v>
                </c:pt>
                <c:pt idx="492">
                  <c:v>1.389559</c:v>
                </c:pt>
                <c:pt idx="493">
                  <c:v>1.3897759999999999</c:v>
                </c:pt>
                <c:pt idx="494">
                  <c:v>1.3899919999999999</c:v>
                </c:pt>
                <c:pt idx="495">
                  <c:v>1.390209</c:v>
                </c:pt>
                <c:pt idx="496">
                  <c:v>1.3904259999999999</c:v>
                </c:pt>
                <c:pt idx="497">
                  <c:v>1.3906430000000001</c:v>
                </c:pt>
                <c:pt idx="498">
                  <c:v>1.3908590000000001</c:v>
                </c:pt>
                <c:pt idx="499">
                  <c:v>1.391076</c:v>
                </c:pt>
                <c:pt idx="500">
                  <c:v>1.3912929999999999</c:v>
                </c:pt>
                <c:pt idx="501">
                  <c:v>1.39151</c:v>
                </c:pt>
                <c:pt idx="502">
                  <c:v>1.391726</c:v>
                </c:pt>
                <c:pt idx="503">
                  <c:v>1.3919429999999999</c:v>
                </c:pt>
                <c:pt idx="504">
                  <c:v>1.3921600000000001</c:v>
                </c:pt>
                <c:pt idx="505">
                  <c:v>1.3923760000000001</c:v>
                </c:pt>
                <c:pt idx="506">
                  <c:v>1.392593</c:v>
                </c:pt>
                <c:pt idx="507">
                  <c:v>1.3928100000000001</c:v>
                </c:pt>
                <c:pt idx="508">
                  <c:v>1.393027</c:v>
                </c:pt>
                <c:pt idx="509">
                  <c:v>1.393243</c:v>
                </c:pt>
                <c:pt idx="510">
                  <c:v>1.3934599999999999</c:v>
                </c:pt>
                <c:pt idx="511">
                  <c:v>1.3936770000000001</c:v>
                </c:pt>
                <c:pt idx="512">
                  <c:v>1.393894</c:v>
                </c:pt>
                <c:pt idx="513">
                  <c:v>1.39411</c:v>
                </c:pt>
                <c:pt idx="514">
                  <c:v>1.3943270000000001</c:v>
                </c:pt>
                <c:pt idx="515">
                  <c:v>1.394544</c:v>
                </c:pt>
                <c:pt idx="516">
                  <c:v>1.3947609999999999</c:v>
                </c:pt>
                <c:pt idx="517">
                  <c:v>1.3949769999999999</c:v>
                </c:pt>
                <c:pt idx="518">
                  <c:v>1.395194</c:v>
                </c:pt>
                <c:pt idx="519">
                  <c:v>1.395411</c:v>
                </c:pt>
                <c:pt idx="520">
                  <c:v>1.3956280000000001</c:v>
                </c:pt>
                <c:pt idx="521">
                  <c:v>1.3958440000000001</c:v>
                </c:pt>
                <c:pt idx="522">
                  <c:v>1.396061</c:v>
                </c:pt>
                <c:pt idx="523">
                  <c:v>1.3962779999999999</c:v>
                </c:pt>
                <c:pt idx="524">
                  <c:v>1.396495</c:v>
                </c:pt>
                <c:pt idx="525">
                  <c:v>1.396711</c:v>
                </c:pt>
                <c:pt idx="526">
                  <c:v>1.3969279999999999</c:v>
                </c:pt>
                <c:pt idx="527">
                  <c:v>1.3971450000000001</c:v>
                </c:pt>
                <c:pt idx="528">
                  <c:v>1.3973610000000001</c:v>
                </c:pt>
                <c:pt idx="529">
                  <c:v>1.397578</c:v>
                </c:pt>
                <c:pt idx="530">
                  <c:v>1.3977949999999999</c:v>
                </c:pt>
                <c:pt idx="531">
                  <c:v>1.398012</c:v>
                </c:pt>
                <c:pt idx="532">
                  <c:v>1.398228</c:v>
                </c:pt>
                <c:pt idx="533">
                  <c:v>1.3984449999999999</c:v>
                </c:pt>
                <c:pt idx="534">
                  <c:v>1.3986620000000001</c:v>
                </c:pt>
                <c:pt idx="535">
                  <c:v>1.398879</c:v>
                </c:pt>
                <c:pt idx="536">
                  <c:v>1.399095</c:v>
                </c:pt>
                <c:pt idx="537">
                  <c:v>1.3993119999999999</c:v>
                </c:pt>
                <c:pt idx="538">
                  <c:v>1.399529</c:v>
                </c:pt>
                <c:pt idx="539">
                  <c:v>1.3997459999999999</c:v>
                </c:pt>
                <c:pt idx="540">
                  <c:v>1.3999619999999999</c:v>
                </c:pt>
                <c:pt idx="541">
                  <c:v>1.4001790000000001</c:v>
                </c:pt>
                <c:pt idx="542">
                  <c:v>1.400396</c:v>
                </c:pt>
                <c:pt idx="543">
                  <c:v>1.4006130000000001</c:v>
                </c:pt>
                <c:pt idx="544">
                  <c:v>1.4008290000000001</c:v>
                </c:pt>
                <c:pt idx="545">
                  <c:v>1.401046</c:v>
                </c:pt>
                <c:pt idx="546">
                  <c:v>1.4012629999999999</c:v>
                </c:pt>
                <c:pt idx="547">
                  <c:v>1.4014800000000001</c:v>
                </c:pt>
                <c:pt idx="548">
                  <c:v>1.4016960000000001</c:v>
                </c:pt>
                <c:pt idx="549">
                  <c:v>1.401913</c:v>
                </c:pt>
                <c:pt idx="550">
                  <c:v>1.4021300000000001</c:v>
                </c:pt>
                <c:pt idx="551">
                  <c:v>1.4023460000000001</c:v>
                </c:pt>
                <c:pt idx="552">
                  <c:v>1.402563</c:v>
                </c:pt>
                <c:pt idx="553">
                  <c:v>1.4027799999999999</c:v>
                </c:pt>
                <c:pt idx="554">
                  <c:v>1.402997</c:v>
                </c:pt>
                <c:pt idx="555">
                  <c:v>1.403213</c:v>
                </c:pt>
                <c:pt idx="556">
                  <c:v>1.40343</c:v>
                </c:pt>
                <c:pt idx="557">
                  <c:v>1.4036470000000001</c:v>
                </c:pt>
                <c:pt idx="558">
                  <c:v>1.403864</c:v>
                </c:pt>
                <c:pt idx="559">
                  <c:v>1.40408</c:v>
                </c:pt>
                <c:pt idx="560">
                  <c:v>1.4042969999999999</c:v>
                </c:pt>
                <c:pt idx="561">
                  <c:v>1.404514</c:v>
                </c:pt>
                <c:pt idx="562">
                  <c:v>1.404731</c:v>
                </c:pt>
                <c:pt idx="563">
                  <c:v>1.4049469999999999</c:v>
                </c:pt>
                <c:pt idx="564">
                  <c:v>1.4051640000000001</c:v>
                </c:pt>
                <c:pt idx="565">
                  <c:v>1.405381</c:v>
                </c:pt>
                <c:pt idx="566">
                  <c:v>1.4055979999999999</c:v>
                </c:pt>
                <c:pt idx="567">
                  <c:v>1.4058139999999999</c:v>
                </c:pt>
                <c:pt idx="568">
                  <c:v>1.406031</c:v>
                </c:pt>
                <c:pt idx="569">
                  <c:v>1.4062479999999999</c:v>
                </c:pt>
                <c:pt idx="570">
                  <c:v>1.4064650000000001</c:v>
                </c:pt>
                <c:pt idx="571">
                  <c:v>1.4066810000000001</c:v>
                </c:pt>
                <c:pt idx="572">
                  <c:v>1.406898</c:v>
                </c:pt>
                <c:pt idx="573">
                  <c:v>1.4071149999999999</c:v>
                </c:pt>
                <c:pt idx="574">
                  <c:v>1.4073310000000001</c:v>
                </c:pt>
                <c:pt idx="575">
                  <c:v>1.407548</c:v>
                </c:pt>
                <c:pt idx="576">
                  <c:v>1.4077649999999999</c:v>
                </c:pt>
                <c:pt idx="577">
                  <c:v>1.4079820000000001</c:v>
                </c:pt>
                <c:pt idx="578">
                  <c:v>1.4081980000000001</c:v>
                </c:pt>
                <c:pt idx="579">
                  <c:v>1.408415</c:v>
                </c:pt>
                <c:pt idx="580">
                  <c:v>1.4086320000000001</c:v>
                </c:pt>
                <c:pt idx="581">
                  <c:v>1.408849</c:v>
                </c:pt>
                <c:pt idx="582">
                  <c:v>1.409065</c:v>
                </c:pt>
                <c:pt idx="583">
                  <c:v>1.4092819999999999</c:v>
                </c:pt>
                <c:pt idx="584">
                  <c:v>1.4094990000000001</c:v>
                </c:pt>
                <c:pt idx="585">
                  <c:v>1.409716</c:v>
                </c:pt>
                <c:pt idx="586">
                  <c:v>1.409932</c:v>
                </c:pt>
                <c:pt idx="587">
                  <c:v>1.4101490000000001</c:v>
                </c:pt>
                <c:pt idx="588">
                  <c:v>1.410366</c:v>
                </c:pt>
                <c:pt idx="589">
                  <c:v>1.4105829999999999</c:v>
                </c:pt>
                <c:pt idx="590">
                  <c:v>1.4107989999999999</c:v>
                </c:pt>
                <c:pt idx="591">
                  <c:v>1.411016</c:v>
                </c:pt>
                <c:pt idx="592">
                  <c:v>1.411233</c:v>
                </c:pt>
                <c:pt idx="593">
                  <c:v>1.4114500000000001</c:v>
                </c:pt>
                <c:pt idx="594">
                  <c:v>1.4116660000000001</c:v>
                </c:pt>
                <c:pt idx="595">
                  <c:v>1.411883</c:v>
                </c:pt>
                <c:pt idx="596">
                  <c:v>1.4120999999999999</c:v>
                </c:pt>
                <c:pt idx="597">
                  <c:v>1.4123159999999999</c:v>
                </c:pt>
                <c:pt idx="598">
                  <c:v>1.412533</c:v>
                </c:pt>
                <c:pt idx="599">
                  <c:v>1.41275</c:v>
                </c:pt>
                <c:pt idx="600">
                  <c:v>1.412973</c:v>
                </c:pt>
                <c:pt idx="601">
                  <c:v>1.413203</c:v>
                </c:pt>
                <c:pt idx="602">
                  <c:v>1.413438</c:v>
                </c:pt>
                <c:pt idx="603">
                  <c:v>1.413681</c:v>
                </c:pt>
                <c:pt idx="604">
                  <c:v>1.413929</c:v>
                </c:pt>
                <c:pt idx="605">
                  <c:v>1.4141840000000001</c:v>
                </c:pt>
                <c:pt idx="606">
                  <c:v>1.414445</c:v>
                </c:pt>
                <c:pt idx="607">
                  <c:v>1.414712</c:v>
                </c:pt>
                <c:pt idx="608">
                  <c:v>1.4149849999999999</c:v>
                </c:pt>
                <c:pt idx="609">
                  <c:v>1.415265</c:v>
                </c:pt>
                <c:pt idx="610">
                  <c:v>1.415551</c:v>
                </c:pt>
                <c:pt idx="611">
                  <c:v>1.415843</c:v>
                </c:pt>
                <c:pt idx="612">
                  <c:v>1.4161410000000001</c:v>
                </c:pt>
                <c:pt idx="613">
                  <c:v>1.4164460000000001</c:v>
                </c:pt>
                <c:pt idx="614">
                  <c:v>1.4167559999999999</c:v>
                </c:pt>
                <c:pt idx="615">
                  <c:v>1.4170720000000001</c:v>
                </c:pt>
                <c:pt idx="616">
                  <c:v>1.417395</c:v>
                </c:pt>
                <c:pt idx="617">
                  <c:v>1.4177230000000001</c:v>
                </c:pt>
                <c:pt idx="618">
                  <c:v>1.418058</c:v>
                </c:pt>
                <c:pt idx="619">
                  <c:v>1.418398</c:v>
                </c:pt>
                <c:pt idx="620">
                  <c:v>1.4187449999999999</c:v>
                </c:pt>
                <c:pt idx="621">
                  <c:v>1.4190970000000001</c:v>
                </c:pt>
                <c:pt idx="622">
                  <c:v>1.4194560000000001</c:v>
                </c:pt>
                <c:pt idx="623">
                  <c:v>1.4198200000000001</c:v>
                </c:pt>
                <c:pt idx="624">
                  <c:v>1.4201900000000001</c:v>
                </c:pt>
                <c:pt idx="625">
                  <c:v>1.4205650000000001</c:v>
                </c:pt>
                <c:pt idx="626">
                  <c:v>1.420947</c:v>
                </c:pt>
                <c:pt idx="627">
                  <c:v>1.4213340000000001</c:v>
                </c:pt>
                <c:pt idx="628">
                  <c:v>1.421727</c:v>
                </c:pt>
                <c:pt idx="629">
                  <c:v>1.422126</c:v>
                </c:pt>
                <c:pt idx="630">
                  <c:v>1.4225300000000001</c:v>
                </c:pt>
                <c:pt idx="631">
                  <c:v>1.4229400000000001</c:v>
                </c:pt>
                <c:pt idx="632">
                  <c:v>1.4233560000000001</c:v>
                </c:pt>
                <c:pt idx="633">
                  <c:v>1.4237770000000001</c:v>
                </c:pt>
                <c:pt idx="634">
                  <c:v>1.424204</c:v>
                </c:pt>
                <c:pt idx="635">
                  <c:v>1.424636</c:v>
                </c:pt>
                <c:pt idx="636">
                  <c:v>1.425074</c:v>
                </c:pt>
                <c:pt idx="637">
                  <c:v>1.4255169999999999</c:v>
                </c:pt>
                <c:pt idx="638">
                  <c:v>1.4259660000000001</c:v>
                </c:pt>
                <c:pt idx="639">
                  <c:v>1.42642</c:v>
                </c:pt>
                <c:pt idx="640">
                  <c:v>1.426879</c:v>
                </c:pt>
                <c:pt idx="641">
                  <c:v>1.427343</c:v>
                </c:pt>
                <c:pt idx="642">
                  <c:v>1.427813</c:v>
                </c:pt>
                <c:pt idx="643">
                  <c:v>1.428288</c:v>
                </c:pt>
                <c:pt idx="644">
                  <c:v>1.428769</c:v>
                </c:pt>
                <c:pt idx="645">
                  <c:v>1.429254</c:v>
                </c:pt>
                <c:pt idx="646">
                  <c:v>1.429745</c:v>
                </c:pt>
                <c:pt idx="647">
                  <c:v>1.43024</c:v>
                </c:pt>
                <c:pt idx="648">
                  <c:v>1.430741</c:v>
                </c:pt>
                <c:pt idx="649">
                  <c:v>1.431246</c:v>
                </c:pt>
                <c:pt idx="650">
                  <c:v>1.4317569999999999</c:v>
                </c:pt>
                <c:pt idx="651">
                  <c:v>1.4322729999999999</c:v>
                </c:pt>
                <c:pt idx="652">
                  <c:v>1.432793</c:v>
                </c:pt>
                <c:pt idx="653">
                  <c:v>1.4333180000000001</c:v>
                </c:pt>
                <c:pt idx="654">
                  <c:v>1.4338489999999999</c:v>
                </c:pt>
                <c:pt idx="655">
                  <c:v>1.434383</c:v>
                </c:pt>
                <c:pt idx="656">
                  <c:v>1.4349229999999999</c:v>
                </c:pt>
                <c:pt idx="657">
                  <c:v>1.435467</c:v>
                </c:pt>
                <c:pt idx="658">
                  <c:v>1.436016</c:v>
                </c:pt>
                <c:pt idx="659">
                  <c:v>1.4365699999999999</c:v>
                </c:pt>
                <c:pt idx="660">
                  <c:v>1.437128</c:v>
                </c:pt>
                <c:pt idx="661">
                  <c:v>1.4376910000000001</c:v>
                </c:pt>
                <c:pt idx="662">
                  <c:v>1.438258</c:v>
                </c:pt>
                <c:pt idx="663">
                  <c:v>1.4388289999999999</c:v>
                </c:pt>
                <c:pt idx="664">
                  <c:v>1.439405</c:v>
                </c:pt>
                <c:pt idx="665">
                  <c:v>1.4399850000000001</c:v>
                </c:pt>
                <c:pt idx="666">
                  <c:v>1.4405699999999999</c:v>
                </c:pt>
                <c:pt idx="667">
                  <c:v>1.4411590000000001</c:v>
                </c:pt>
                <c:pt idx="668">
                  <c:v>1.4417519999999999</c:v>
                </c:pt>
                <c:pt idx="669">
                  <c:v>1.4423490000000001</c:v>
                </c:pt>
                <c:pt idx="670">
                  <c:v>1.4429510000000001</c:v>
                </c:pt>
                <c:pt idx="671">
                  <c:v>1.4435560000000001</c:v>
                </c:pt>
                <c:pt idx="672">
                  <c:v>1.4441649999999999</c:v>
                </c:pt>
                <c:pt idx="673">
                  <c:v>1.444779</c:v>
                </c:pt>
                <c:pt idx="674">
                  <c:v>1.4453959999999999</c:v>
                </c:pt>
                <c:pt idx="675">
                  <c:v>1.4460170000000001</c:v>
                </c:pt>
                <c:pt idx="676">
                  <c:v>1.4466429999999999</c:v>
                </c:pt>
                <c:pt idx="677">
                  <c:v>1.4472719999999999</c:v>
                </c:pt>
                <c:pt idx="678">
                  <c:v>1.4479040000000001</c:v>
                </c:pt>
                <c:pt idx="679">
                  <c:v>1.4485410000000001</c:v>
                </c:pt>
                <c:pt idx="680">
                  <c:v>1.4491810000000001</c:v>
                </c:pt>
                <c:pt idx="681">
                  <c:v>1.449824</c:v>
                </c:pt>
                <c:pt idx="682">
                  <c:v>1.4504710000000001</c:v>
                </c:pt>
                <c:pt idx="683">
                  <c:v>1.451122</c:v>
                </c:pt>
                <c:pt idx="684">
                  <c:v>1.451776</c:v>
                </c:pt>
                <c:pt idx="685">
                  <c:v>1.452434</c:v>
                </c:pt>
                <c:pt idx="686">
                  <c:v>1.453095</c:v>
                </c:pt>
                <c:pt idx="687">
                  <c:v>1.453759</c:v>
                </c:pt>
                <c:pt idx="688">
                  <c:v>1.454426</c:v>
                </c:pt>
                <c:pt idx="689">
                  <c:v>1.4550970000000001</c:v>
                </c:pt>
                <c:pt idx="690">
                  <c:v>1.4557709999999999</c:v>
                </c:pt>
                <c:pt idx="691">
                  <c:v>1.456448</c:v>
                </c:pt>
                <c:pt idx="692">
                  <c:v>1.4571270000000001</c:v>
                </c:pt>
                <c:pt idx="693">
                  <c:v>1.4578100000000001</c:v>
                </c:pt>
                <c:pt idx="694">
                  <c:v>1.458496</c:v>
                </c:pt>
                <c:pt idx="695">
                  <c:v>1.459185</c:v>
                </c:pt>
                <c:pt idx="696">
                  <c:v>1.4598770000000001</c:v>
                </c:pt>
                <c:pt idx="697">
                  <c:v>1.4605710000000001</c:v>
                </c:pt>
                <c:pt idx="698">
                  <c:v>1.461268</c:v>
                </c:pt>
                <c:pt idx="699">
                  <c:v>1.4619679999999999</c:v>
                </c:pt>
                <c:pt idx="700">
                  <c:v>1.4626710000000001</c:v>
                </c:pt>
                <c:pt idx="701">
                  <c:v>1.463376</c:v>
                </c:pt>
                <c:pt idx="702">
                  <c:v>1.464083</c:v>
                </c:pt>
                <c:pt idx="703">
                  <c:v>1.464793</c:v>
                </c:pt>
                <c:pt idx="704">
                  <c:v>1.465506</c:v>
                </c:pt>
                <c:pt idx="705">
                  <c:v>1.4662200000000001</c:v>
                </c:pt>
                <c:pt idx="706">
                  <c:v>1.4669380000000001</c:v>
                </c:pt>
                <c:pt idx="707">
                  <c:v>1.467657</c:v>
                </c:pt>
                <c:pt idx="708">
                  <c:v>1.468378</c:v>
                </c:pt>
                <c:pt idx="709">
                  <c:v>1.4691019999999999</c:v>
                </c:pt>
                <c:pt idx="710">
                  <c:v>1.4698279999999999</c:v>
                </c:pt>
                <c:pt idx="711">
                  <c:v>1.470556</c:v>
                </c:pt>
                <c:pt idx="712">
                  <c:v>1.4712860000000001</c:v>
                </c:pt>
                <c:pt idx="713">
                  <c:v>1.4720169999999999</c:v>
                </c:pt>
                <c:pt idx="714">
                  <c:v>1.4727509999999999</c:v>
                </c:pt>
                <c:pt idx="715">
                  <c:v>1.4734860000000001</c:v>
                </c:pt>
                <c:pt idx="716">
                  <c:v>1.4742230000000001</c:v>
                </c:pt>
                <c:pt idx="717">
                  <c:v>1.4749620000000001</c:v>
                </c:pt>
                <c:pt idx="718">
                  <c:v>1.475703</c:v>
                </c:pt>
                <c:pt idx="719">
                  <c:v>1.476445</c:v>
                </c:pt>
                <c:pt idx="720">
                  <c:v>1.4771879999999999</c:v>
                </c:pt>
                <c:pt idx="721">
                  <c:v>1.4779329999999999</c:v>
                </c:pt>
                <c:pt idx="722">
                  <c:v>1.47868</c:v>
                </c:pt>
                <c:pt idx="723">
                  <c:v>1.479427</c:v>
                </c:pt>
                <c:pt idx="724">
                  <c:v>1.4801770000000001</c:v>
                </c:pt>
                <c:pt idx="725">
                  <c:v>1.4809270000000001</c:v>
                </c:pt>
                <c:pt idx="726">
                  <c:v>1.4816780000000001</c:v>
                </c:pt>
                <c:pt idx="727">
                  <c:v>1.4824310000000001</c:v>
                </c:pt>
                <c:pt idx="728">
                  <c:v>1.483185</c:v>
                </c:pt>
                <c:pt idx="729">
                  <c:v>1.48394</c:v>
                </c:pt>
                <c:pt idx="730">
                  <c:v>1.4846950000000001</c:v>
                </c:pt>
                <c:pt idx="731">
                  <c:v>1.485452</c:v>
                </c:pt>
                <c:pt idx="732">
                  <c:v>1.4862089999999999</c:v>
                </c:pt>
                <c:pt idx="733">
                  <c:v>1.4869680000000001</c:v>
                </c:pt>
                <c:pt idx="734">
                  <c:v>1.4877260000000001</c:v>
                </c:pt>
                <c:pt idx="735">
                  <c:v>1.488486</c:v>
                </c:pt>
                <c:pt idx="736">
                  <c:v>1.4892460000000001</c:v>
                </c:pt>
                <c:pt idx="737">
                  <c:v>1.4900070000000001</c:v>
                </c:pt>
                <c:pt idx="738">
                  <c:v>1.4907680000000001</c:v>
                </c:pt>
                <c:pt idx="739">
                  <c:v>1.49153</c:v>
                </c:pt>
                <c:pt idx="740">
                  <c:v>1.492292</c:v>
                </c:pt>
                <c:pt idx="741">
                  <c:v>1.493055</c:v>
                </c:pt>
                <c:pt idx="742">
                  <c:v>1.493817</c:v>
                </c:pt>
                <c:pt idx="743">
                  <c:v>1.49458</c:v>
                </c:pt>
                <c:pt idx="744">
                  <c:v>1.4953430000000001</c:v>
                </c:pt>
                <c:pt idx="745">
                  <c:v>1.4961059999999999</c:v>
                </c:pt>
                <c:pt idx="746">
                  <c:v>1.496869</c:v>
                </c:pt>
                <c:pt idx="747">
                  <c:v>1.4976320000000001</c:v>
                </c:pt>
                <c:pt idx="748">
                  <c:v>1.4983949999999999</c:v>
                </c:pt>
                <c:pt idx="749">
                  <c:v>1.499158</c:v>
                </c:pt>
                <c:pt idx="750">
                  <c:v>1.4999210000000001</c:v>
                </c:pt>
                <c:pt idx="751">
                  <c:v>1.500683</c:v>
                </c:pt>
                <c:pt idx="752">
                  <c:v>1.5014449999999999</c:v>
                </c:pt>
                <c:pt idx="753">
                  <c:v>1.5022070000000001</c:v>
                </c:pt>
                <c:pt idx="754">
                  <c:v>1.5029680000000001</c:v>
                </c:pt>
                <c:pt idx="755">
                  <c:v>1.5037290000000001</c:v>
                </c:pt>
                <c:pt idx="756">
                  <c:v>1.504489</c:v>
                </c:pt>
                <c:pt idx="757">
                  <c:v>1.5052490000000001</c:v>
                </c:pt>
                <c:pt idx="758">
                  <c:v>1.506008</c:v>
                </c:pt>
                <c:pt idx="759">
                  <c:v>1.506766</c:v>
                </c:pt>
                <c:pt idx="760">
                  <c:v>1.5075240000000001</c:v>
                </c:pt>
                <c:pt idx="761">
                  <c:v>1.5082800000000001</c:v>
                </c:pt>
                <c:pt idx="762">
                  <c:v>1.509036</c:v>
                </c:pt>
                <c:pt idx="763">
                  <c:v>1.5097910000000001</c:v>
                </c:pt>
                <c:pt idx="764">
                  <c:v>1.5105440000000001</c:v>
                </c:pt>
                <c:pt idx="765">
                  <c:v>1.5112969999999999</c:v>
                </c:pt>
                <c:pt idx="766">
                  <c:v>1.512049</c:v>
                </c:pt>
                <c:pt idx="767">
                  <c:v>1.512799</c:v>
                </c:pt>
                <c:pt idx="768">
                  <c:v>1.5135479999999999</c:v>
                </c:pt>
                <c:pt idx="769">
                  <c:v>1.5142960000000001</c:v>
                </c:pt>
                <c:pt idx="770">
                  <c:v>1.515042</c:v>
                </c:pt>
                <c:pt idx="771">
                  <c:v>1.515787</c:v>
                </c:pt>
                <c:pt idx="772">
                  <c:v>1.5165310000000001</c:v>
                </c:pt>
                <c:pt idx="773">
                  <c:v>1.5172730000000001</c:v>
                </c:pt>
                <c:pt idx="774">
                  <c:v>1.5180130000000001</c:v>
                </c:pt>
                <c:pt idx="775">
                  <c:v>1.5187520000000001</c:v>
                </c:pt>
                <c:pt idx="776">
                  <c:v>1.5194890000000001</c:v>
                </c:pt>
                <c:pt idx="777">
                  <c:v>1.5202249999999999</c:v>
                </c:pt>
                <c:pt idx="778">
                  <c:v>1.520958</c:v>
                </c:pt>
                <c:pt idx="779">
                  <c:v>1.52169</c:v>
                </c:pt>
                <c:pt idx="780">
                  <c:v>1.5224200000000001</c:v>
                </c:pt>
                <c:pt idx="781">
                  <c:v>1.5231479999999999</c:v>
                </c:pt>
                <c:pt idx="782">
                  <c:v>1.523873</c:v>
                </c:pt>
                <c:pt idx="783">
                  <c:v>1.524597</c:v>
                </c:pt>
                <c:pt idx="784">
                  <c:v>1.5253190000000001</c:v>
                </c:pt>
                <c:pt idx="785">
                  <c:v>1.526038</c:v>
                </c:pt>
                <c:pt idx="786">
                  <c:v>1.5267550000000001</c:v>
                </c:pt>
                <c:pt idx="787">
                  <c:v>1.5274700000000001</c:v>
                </c:pt>
                <c:pt idx="788">
                  <c:v>1.5281819999999999</c:v>
                </c:pt>
                <c:pt idx="789">
                  <c:v>1.5288919999999999</c:v>
                </c:pt>
                <c:pt idx="790">
                  <c:v>1.5296000000000001</c:v>
                </c:pt>
                <c:pt idx="791">
                  <c:v>1.530305</c:v>
                </c:pt>
                <c:pt idx="792">
                  <c:v>1.531007</c:v>
                </c:pt>
                <c:pt idx="793">
                  <c:v>1.5317069999999999</c:v>
                </c:pt>
                <c:pt idx="794">
                  <c:v>1.5324040000000001</c:v>
                </c:pt>
                <c:pt idx="795">
                  <c:v>1.533099</c:v>
                </c:pt>
                <c:pt idx="796">
                  <c:v>1.53379</c:v>
                </c:pt>
                <c:pt idx="797">
                  <c:v>1.5344789999999999</c:v>
                </c:pt>
                <c:pt idx="798">
                  <c:v>1.5351649999999999</c:v>
                </c:pt>
                <c:pt idx="799">
                  <c:v>1.5358480000000001</c:v>
                </c:pt>
                <c:pt idx="800">
                  <c:v>1.5365279999999999</c:v>
                </c:pt>
                <c:pt idx="801">
                  <c:v>1.5372049999999999</c:v>
                </c:pt>
                <c:pt idx="802">
                  <c:v>1.537879</c:v>
                </c:pt>
                <c:pt idx="803">
                  <c:v>1.5385489999999999</c:v>
                </c:pt>
                <c:pt idx="804">
                  <c:v>1.5392170000000001</c:v>
                </c:pt>
                <c:pt idx="805">
                  <c:v>1.5398810000000001</c:v>
                </c:pt>
                <c:pt idx="806">
                  <c:v>1.5405420000000001</c:v>
                </c:pt>
                <c:pt idx="807">
                  <c:v>1.541199</c:v>
                </c:pt>
                <c:pt idx="808">
                  <c:v>1.5418529999999999</c:v>
                </c:pt>
                <c:pt idx="809">
                  <c:v>1.5425040000000001</c:v>
                </c:pt>
                <c:pt idx="810">
                  <c:v>1.5431509999999999</c:v>
                </c:pt>
                <c:pt idx="811">
                  <c:v>1.543795</c:v>
                </c:pt>
                <c:pt idx="812">
                  <c:v>1.544435</c:v>
                </c:pt>
                <c:pt idx="813">
                  <c:v>1.5450710000000001</c:v>
                </c:pt>
                <c:pt idx="814">
                  <c:v>1.545704</c:v>
                </c:pt>
                <c:pt idx="815">
                  <c:v>1.546333</c:v>
                </c:pt>
                <c:pt idx="816">
                  <c:v>1.5469580000000001</c:v>
                </c:pt>
                <c:pt idx="817">
                  <c:v>1.547579</c:v>
                </c:pt>
                <c:pt idx="818">
                  <c:v>1.548197</c:v>
                </c:pt>
                <c:pt idx="819">
                  <c:v>1.54881</c:v>
                </c:pt>
                <c:pt idx="820">
                  <c:v>1.5494190000000001</c:v>
                </c:pt>
                <c:pt idx="821">
                  <c:v>1.550025</c:v>
                </c:pt>
                <c:pt idx="822">
                  <c:v>1.5506260000000001</c:v>
                </c:pt>
                <c:pt idx="823">
                  <c:v>1.5512239999999999</c:v>
                </c:pt>
                <c:pt idx="824">
                  <c:v>1.551817</c:v>
                </c:pt>
                <c:pt idx="825">
                  <c:v>1.552405</c:v>
                </c:pt>
                <c:pt idx="826">
                  <c:v>1.5529900000000001</c:v>
                </c:pt>
                <c:pt idx="827">
                  <c:v>1.5535699999999999</c:v>
                </c:pt>
                <c:pt idx="828">
                  <c:v>1.554146</c:v>
                </c:pt>
                <c:pt idx="829">
                  <c:v>1.554718</c:v>
                </c:pt>
                <c:pt idx="830">
                  <c:v>1.555285</c:v>
                </c:pt>
                <c:pt idx="831">
                  <c:v>1.5558479999999999</c:v>
                </c:pt>
                <c:pt idx="832">
                  <c:v>1.556406</c:v>
                </c:pt>
                <c:pt idx="833">
                  <c:v>1.556959</c:v>
                </c:pt>
                <c:pt idx="834">
                  <c:v>1.5575079999999999</c:v>
                </c:pt>
                <c:pt idx="835">
                  <c:v>1.558052</c:v>
                </c:pt>
                <c:pt idx="836">
                  <c:v>1.558592</c:v>
                </c:pt>
                <c:pt idx="837">
                  <c:v>1.5591269999999999</c:v>
                </c:pt>
                <c:pt idx="838">
                  <c:v>1.5596570000000001</c:v>
                </c:pt>
                <c:pt idx="839">
                  <c:v>1.560182</c:v>
                </c:pt>
                <c:pt idx="840">
                  <c:v>1.560703</c:v>
                </c:pt>
                <c:pt idx="841">
                  <c:v>1.561218</c:v>
                </c:pt>
                <c:pt idx="842">
                  <c:v>1.5617289999999999</c:v>
                </c:pt>
                <c:pt idx="843">
                  <c:v>1.562235</c:v>
                </c:pt>
                <c:pt idx="844">
                  <c:v>1.562735</c:v>
                </c:pt>
                <c:pt idx="845">
                  <c:v>1.563231</c:v>
                </c:pt>
                <c:pt idx="846">
                  <c:v>1.5637209999999999</c:v>
                </c:pt>
                <c:pt idx="847">
                  <c:v>1.5642069999999999</c:v>
                </c:pt>
                <c:pt idx="848">
                  <c:v>1.5646869999999999</c:v>
                </c:pt>
                <c:pt idx="849">
                  <c:v>1.5651619999999999</c:v>
                </c:pt>
                <c:pt idx="850">
                  <c:v>1.5656319999999999</c:v>
                </c:pt>
                <c:pt idx="851">
                  <c:v>1.5660970000000001</c:v>
                </c:pt>
                <c:pt idx="852">
                  <c:v>1.5665560000000001</c:v>
                </c:pt>
                <c:pt idx="853">
                  <c:v>1.56701</c:v>
                </c:pt>
                <c:pt idx="854">
                  <c:v>1.567458</c:v>
                </c:pt>
                <c:pt idx="855">
                  <c:v>1.567901</c:v>
                </c:pt>
                <c:pt idx="856">
                  <c:v>1.5683389999999999</c:v>
                </c:pt>
                <c:pt idx="857">
                  <c:v>1.5687709999999999</c:v>
                </c:pt>
                <c:pt idx="858">
                  <c:v>1.5691980000000001</c:v>
                </c:pt>
                <c:pt idx="859">
                  <c:v>1.5696190000000001</c:v>
                </c:pt>
                <c:pt idx="860">
                  <c:v>1.5700350000000001</c:v>
                </c:pt>
                <c:pt idx="861">
                  <c:v>1.5704450000000001</c:v>
                </c:pt>
                <c:pt idx="862">
                  <c:v>1.5708489999999999</c:v>
                </c:pt>
                <c:pt idx="863">
                  <c:v>1.571248</c:v>
                </c:pt>
                <c:pt idx="864">
                  <c:v>1.5716410000000001</c:v>
                </c:pt>
                <c:pt idx="865">
                  <c:v>1.572028</c:v>
                </c:pt>
                <c:pt idx="866">
                  <c:v>1.5724100000000001</c:v>
                </c:pt>
                <c:pt idx="867">
                  <c:v>1.572786</c:v>
                </c:pt>
                <c:pt idx="868">
                  <c:v>1.573156</c:v>
                </c:pt>
                <c:pt idx="869">
                  <c:v>1.57352</c:v>
                </c:pt>
                <c:pt idx="870">
                  <c:v>1.5738780000000001</c:v>
                </c:pt>
                <c:pt idx="871">
                  <c:v>1.5742309999999999</c:v>
                </c:pt>
                <c:pt idx="872">
                  <c:v>1.5745769999999999</c:v>
                </c:pt>
                <c:pt idx="873">
                  <c:v>1.5749169999999999</c:v>
                </c:pt>
                <c:pt idx="874">
                  <c:v>1.5752520000000001</c:v>
                </c:pt>
                <c:pt idx="875">
                  <c:v>1.5755809999999999</c:v>
                </c:pt>
                <c:pt idx="876">
                  <c:v>1.5759030000000001</c:v>
                </c:pt>
                <c:pt idx="877">
                  <c:v>1.57622</c:v>
                </c:pt>
                <c:pt idx="878">
                  <c:v>1.57653</c:v>
                </c:pt>
                <c:pt idx="879">
                  <c:v>1.5768340000000001</c:v>
                </c:pt>
                <c:pt idx="880">
                  <c:v>1.577132</c:v>
                </c:pt>
                <c:pt idx="881">
                  <c:v>1.5774239999999999</c:v>
                </c:pt>
                <c:pt idx="882">
                  <c:v>1.5777099999999999</c:v>
                </c:pt>
                <c:pt idx="883">
                  <c:v>1.57799</c:v>
                </c:pt>
                <c:pt idx="884">
                  <c:v>1.578263</c:v>
                </c:pt>
                <c:pt idx="885">
                  <c:v>1.5785309999999999</c:v>
                </c:pt>
                <c:pt idx="886">
                  <c:v>1.578792</c:v>
                </c:pt>
                <c:pt idx="887">
                  <c:v>1.5790459999999999</c:v>
                </c:pt>
                <c:pt idx="888">
                  <c:v>1.5792949999999999</c:v>
                </c:pt>
                <c:pt idx="889">
                  <c:v>1.579537</c:v>
                </c:pt>
                <c:pt idx="890">
                  <c:v>1.5797730000000001</c:v>
                </c:pt>
                <c:pt idx="891">
                  <c:v>1.5800019999999999</c:v>
                </c:pt>
                <c:pt idx="892">
                  <c:v>1.580225</c:v>
                </c:pt>
                <c:pt idx="893">
                  <c:v>1.5804419999999999</c:v>
                </c:pt>
                <c:pt idx="894">
                  <c:v>1.5806530000000001</c:v>
                </c:pt>
                <c:pt idx="895">
                  <c:v>1.580856</c:v>
                </c:pt>
                <c:pt idx="896">
                  <c:v>1.581054</c:v>
                </c:pt>
                <c:pt idx="897">
                  <c:v>1.581245</c:v>
                </c:pt>
                <c:pt idx="898">
                  <c:v>1.5814299999999999</c:v>
                </c:pt>
                <c:pt idx="899">
                  <c:v>1.5816079999999999</c:v>
                </c:pt>
                <c:pt idx="900">
                  <c:v>1.58178</c:v>
                </c:pt>
                <c:pt idx="901">
                  <c:v>1.5819449999999999</c:v>
                </c:pt>
                <c:pt idx="902">
                  <c:v>1.582103</c:v>
                </c:pt>
                <c:pt idx="903">
                  <c:v>1.582255</c:v>
                </c:pt>
                <c:pt idx="904">
                  <c:v>1.5824009999999999</c:v>
                </c:pt>
                <c:pt idx="905">
                  <c:v>1.5825400000000001</c:v>
                </c:pt>
                <c:pt idx="906">
                  <c:v>1.582673</c:v>
                </c:pt>
                <c:pt idx="907">
                  <c:v>1.5827990000000001</c:v>
                </c:pt>
                <c:pt idx="908">
                  <c:v>1.582918</c:v>
                </c:pt>
                <c:pt idx="909">
                  <c:v>1.5830310000000001</c:v>
                </c:pt>
                <c:pt idx="910">
                  <c:v>1.583137</c:v>
                </c:pt>
                <c:pt idx="911">
                  <c:v>1.583237</c:v>
                </c:pt>
                <c:pt idx="912">
                  <c:v>1.5833299999999999</c:v>
                </c:pt>
                <c:pt idx="913">
                  <c:v>1.5834159999999999</c:v>
                </c:pt>
                <c:pt idx="914">
                  <c:v>1.583496</c:v>
                </c:pt>
                <c:pt idx="915">
                  <c:v>1.583569</c:v>
                </c:pt>
                <c:pt idx="916">
                  <c:v>1.5836349999999999</c:v>
                </c:pt>
                <c:pt idx="917">
                  <c:v>1.5836950000000001</c:v>
                </c:pt>
                <c:pt idx="918">
                  <c:v>1.5837490000000001</c:v>
                </c:pt>
                <c:pt idx="919">
                  <c:v>1.5837950000000001</c:v>
                </c:pt>
                <c:pt idx="920">
                  <c:v>1.5838350000000001</c:v>
                </c:pt>
                <c:pt idx="921">
                  <c:v>1.5838680000000001</c:v>
                </c:pt>
                <c:pt idx="922">
                  <c:v>1.5838950000000001</c:v>
                </c:pt>
                <c:pt idx="923">
                  <c:v>1.583915</c:v>
                </c:pt>
                <c:pt idx="924">
                  <c:v>1.583928</c:v>
                </c:pt>
                <c:pt idx="925">
                  <c:v>1.5839350000000001</c:v>
                </c:pt>
                <c:pt idx="926">
                  <c:v>1.5839350000000001</c:v>
                </c:pt>
                <c:pt idx="927">
                  <c:v>1.583928</c:v>
                </c:pt>
                <c:pt idx="928">
                  <c:v>1.583915</c:v>
                </c:pt>
                <c:pt idx="929">
                  <c:v>1.5838950000000001</c:v>
                </c:pt>
                <c:pt idx="930">
                  <c:v>1.5838680000000001</c:v>
                </c:pt>
                <c:pt idx="931">
                  <c:v>1.5838350000000001</c:v>
                </c:pt>
                <c:pt idx="932">
                  <c:v>1.5837950000000001</c:v>
                </c:pt>
                <c:pt idx="933">
                  <c:v>1.5837490000000001</c:v>
                </c:pt>
                <c:pt idx="934">
                  <c:v>1.5836950000000001</c:v>
                </c:pt>
                <c:pt idx="935">
                  <c:v>1.5836349999999999</c:v>
                </c:pt>
                <c:pt idx="936">
                  <c:v>1.583569</c:v>
                </c:pt>
                <c:pt idx="937">
                  <c:v>1.583496</c:v>
                </c:pt>
                <c:pt idx="938">
                  <c:v>1.5834159999999999</c:v>
                </c:pt>
                <c:pt idx="939">
                  <c:v>1.5833299999999999</c:v>
                </c:pt>
                <c:pt idx="940">
                  <c:v>1.583237</c:v>
                </c:pt>
                <c:pt idx="941">
                  <c:v>1.5831440000000001</c:v>
                </c:pt>
                <c:pt idx="942">
                  <c:v>1.583051</c:v>
                </c:pt>
                <c:pt idx="943">
                  <c:v>1.5829580000000001</c:v>
                </c:pt>
                <c:pt idx="944">
                  <c:v>1.582865</c:v>
                </c:pt>
                <c:pt idx="945">
                  <c:v>1.5827720000000001</c:v>
                </c:pt>
                <c:pt idx="946">
                  <c:v>1.5826789999999999</c:v>
                </c:pt>
                <c:pt idx="947">
                  <c:v>1.582586</c:v>
                </c:pt>
                <c:pt idx="948">
                  <c:v>1.5824929999999999</c:v>
                </c:pt>
                <c:pt idx="949">
                  <c:v>1.5824</c:v>
                </c:pt>
                <c:pt idx="950">
                  <c:v>1.5823069999999999</c:v>
                </c:pt>
                <c:pt idx="951">
                  <c:v>1.582214</c:v>
                </c:pt>
                <c:pt idx="952">
                  <c:v>1.5821210000000001</c:v>
                </c:pt>
                <c:pt idx="953">
                  <c:v>1.582028</c:v>
                </c:pt>
                <c:pt idx="954">
                  <c:v>1.5819350000000001</c:v>
                </c:pt>
                <c:pt idx="955">
                  <c:v>1.581842</c:v>
                </c:pt>
                <c:pt idx="956">
                  <c:v>1.581742</c:v>
                </c:pt>
                <c:pt idx="957">
                  <c:v>1.581636</c:v>
                </c:pt>
                <c:pt idx="958">
                  <c:v>1.581523</c:v>
                </c:pt>
                <c:pt idx="959">
                  <c:v>1.581404</c:v>
                </c:pt>
                <c:pt idx="960">
                  <c:v>1.581278</c:v>
                </c:pt>
                <c:pt idx="961">
                  <c:v>1.581145</c:v>
                </c:pt>
                <c:pt idx="962">
                  <c:v>1.5810059999999999</c:v>
                </c:pt>
                <c:pt idx="963">
                  <c:v>1.5808599999999999</c:v>
                </c:pt>
                <c:pt idx="964">
                  <c:v>1.580708</c:v>
                </c:pt>
                <c:pt idx="965">
                  <c:v>1.5805499999999999</c:v>
                </c:pt>
                <c:pt idx="966">
                  <c:v>1.580384</c:v>
                </c:pt>
                <c:pt idx="967">
                  <c:v>1.5802130000000001</c:v>
                </c:pt>
                <c:pt idx="968">
                  <c:v>1.5800350000000001</c:v>
                </c:pt>
                <c:pt idx="969">
                  <c:v>1.57985</c:v>
                </c:pt>
                <c:pt idx="970">
                  <c:v>1.5796589999999999</c:v>
                </c:pt>
                <c:pt idx="971">
                  <c:v>1.579461</c:v>
                </c:pt>
                <c:pt idx="972">
                  <c:v>1.5792580000000001</c:v>
                </c:pt>
                <c:pt idx="973">
                  <c:v>1.5790470000000001</c:v>
                </c:pt>
                <c:pt idx="974">
                  <c:v>1.57883</c:v>
                </c:pt>
                <c:pt idx="975">
                  <c:v>1.5786070000000001</c:v>
                </c:pt>
                <c:pt idx="976">
                  <c:v>1.5783780000000001</c:v>
                </c:pt>
                <c:pt idx="977">
                  <c:v>1.5781419999999999</c:v>
                </c:pt>
                <c:pt idx="978">
                  <c:v>1.5779000000000001</c:v>
                </c:pt>
                <c:pt idx="979">
                  <c:v>1.5776509999999999</c:v>
                </c:pt>
                <c:pt idx="980">
                  <c:v>1.5773969999999999</c:v>
                </c:pt>
                <c:pt idx="981">
                  <c:v>1.5771360000000001</c:v>
                </c:pt>
                <c:pt idx="982">
                  <c:v>1.576875</c:v>
                </c:pt>
                <c:pt idx="983">
                  <c:v>1.576614</c:v>
                </c:pt>
                <c:pt idx="984">
                  <c:v>1.5763529999999999</c:v>
                </c:pt>
                <c:pt idx="985">
                  <c:v>1.576092</c:v>
                </c:pt>
                <c:pt idx="986">
                  <c:v>1.575831</c:v>
                </c:pt>
                <c:pt idx="987">
                  <c:v>1.5755699999999999</c:v>
                </c:pt>
                <c:pt idx="988">
                  <c:v>1.5753090000000001</c:v>
                </c:pt>
                <c:pt idx="989">
                  <c:v>1.575048</c:v>
                </c:pt>
                <c:pt idx="990">
                  <c:v>1.5747869999999999</c:v>
                </c:pt>
                <c:pt idx="991">
                  <c:v>1.5745260000000001</c:v>
                </c:pt>
                <c:pt idx="992">
                  <c:v>1.574265</c:v>
                </c:pt>
                <c:pt idx="993">
                  <c:v>1.574004</c:v>
                </c:pt>
                <c:pt idx="994">
                  <c:v>1.5737429999999999</c:v>
                </c:pt>
                <c:pt idx="995">
                  <c:v>1.573482</c:v>
                </c:pt>
                <c:pt idx="996">
                  <c:v>1.573221</c:v>
                </c:pt>
                <c:pt idx="997">
                  <c:v>1.5729599999999999</c:v>
                </c:pt>
                <c:pt idx="998">
                  <c:v>1.5726990000000001</c:v>
                </c:pt>
                <c:pt idx="999">
                  <c:v>1.572438</c:v>
                </c:pt>
                <c:pt idx="1000">
                  <c:v>1.5721769999999999</c:v>
                </c:pt>
                <c:pt idx="1001">
                  <c:v>1.5719160000000001</c:v>
                </c:pt>
                <c:pt idx="1002">
                  <c:v>1.571655</c:v>
                </c:pt>
                <c:pt idx="1003">
                  <c:v>1.571394</c:v>
                </c:pt>
                <c:pt idx="1004">
                  <c:v>1.5711329999999999</c:v>
                </c:pt>
                <c:pt idx="1005">
                  <c:v>1.570872</c:v>
                </c:pt>
                <c:pt idx="1006">
                  <c:v>1.570611</c:v>
                </c:pt>
                <c:pt idx="1007">
                  <c:v>1.5703499999999999</c:v>
                </c:pt>
                <c:pt idx="1008">
                  <c:v>1.5700890000000001</c:v>
                </c:pt>
                <c:pt idx="1009">
                  <c:v>1.569828</c:v>
                </c:pt>
                <c:pt idx="1010">
                  <c:v>1.5695669999999999</c:v>
                </c:pt>
                <c:pt idx="1011">
                  <c:v>1.5693060000000001</c:v>
                </c:pt>
                <c:pt idx="1012">
                  <c:v>1.569045</c:v>
                </c:pt>
                <c:pt idx="1013">
                  <c:v>1.568784</c:v>
                </c:pt>
                <c:pt idx="1014">
                  <c:v>1.5685229999999999</c:v>
                </c:pt>
                <c:pt idx="1015">
                  <c:v>1.568262</c:v>
                </c:pt>
                <c:pt idx="1016">
                  <c:v>1.568001</c:v>
                </c:pt>
                <c:pt idx="1017">
                  <c:v>1.5677399999999999</c:v>
                </c:pt>
                <c:pt idx="1018">
                  <c:v>1.5674790000000001</c:v>
                </c:pt>
                <c:pt idx="1019">
                  <c:v>1.567218</c:v>
                </c:pt>
                <c:pt idx="1020">
                  <c:v>1.5669569999999999</c:v>
                </c:pt>
                <c:pt idx="1021">
                  <c:v>1.5666960000000001</c:v>
                </c:pt>
                <c:pt idx="1022">
                  <c:v>1.566435</c:v>
                </c:pt>
                <c:pt idx="1023">
                  <c:v>1.566174</c:v>
                </c:pt>
                <c:pt idx="1024">
                  <c:v>1.5659130000000001</c:v>
                </c:pt>
                <c:pt idx="1025">
                  <c:v>1.565652</c:v>
                </c:pt>
                <c:pt idx="1026">
                  <c:v>1.5653900000000001</c:v>
                </c:pt>
                <c:pt idx="1027">
                  <c:v>1.565129</c:v>
                </c:pt>
                <c:pt idx="1028">
                  <c:v>1.5648679999999999</c:v>
                </c:pt>
                <c:pt idx="1029">
                  <c:v>1.5646070000000001</c:v>
                </c:pt>
                <c:pt idx="1030">
                  <c:v>1.564346</c:v>
                </c:pt>
                <c:pt idx="1031">
                  <c:v>1.5640849999999999</c:v>
                </c:pt>
                <c:pt idx="1032">
                  <c:v>1.5638240000000001</c:v>
                </c:pt>
                <c:pt idx="1033">
                  <c:v>1.563563</c:v>
                </c:pt>
                <c:pt idx="1034">
                  <c:v>1.563302</c:v>
                </c:pt>
                <c:pt idx="1035">
                  <c:v>1.5630409999999999</c:v>
                </c:pt>
                <c:pt idx="1036">
                  <c:v>1.5627800000000001</c:v>
                </c:pt>
                <c:pt idx="1037">
                  <c:v>1.562519</c:v>
                </c:pt>
                <c:pt idx="1038">
                  <c:v>1.5622579999999999</c:v>
                </c:pt>
                <c:pt idx="1039">
                  <c:v>1.5619970000000001</c:v>
                </c:pt>
                <c:pt idx="1040">
                  <c:v>1.561736</c:v>
                </c:pt>
                <c:pt idx="1041">
                  <c:v>1.5614749999999999</c:v>
                </c:pt>
                <c:pt idx="1042">
                  <c:v>1.5612140000000001</c:v>
                </c:pt>
                <c:pt idx="1043">
                  <c:v>1.560953</c:v>
                </c:pt>
                <c:pt idx="1044">
                  <c:v>1.560692</c:v>
                </c:pt>
                <c:pt idx="1045">
                  <c:v>1.5604309999999999</c:v>
                </c:pt>
                <c:pt idx="1046">
                  <c:v>1.5601700000000001</c:v>
                </c:pt>
                <c:pt idx="1047">
                  <c:v>1.559909</c:v>
                </c:pt>
                <c:pt idx="1048">
                  <c:v>1.5596479999999999</c:v>
                </c:pt>
                <c:pt idx="1049">
                  <c:v>1.5593870000000001</c:v>
                </c:pt>
                <c:pt idx="1050">
                  <c:v>1.559126</c:v>
                </c:pt>
                <c:pt idx="1051">
                  <c:v>1.5588649999999999</c:v>
                </c:pt>
                <c:pt idx="1052">
                  <c:v>1.5586040000000001</c:v>
                </c:pt>
                <c:pt idx="1053">
                  <c:v>1.558343</c:v>
                </c:pt>
                <c:pt idx="1054">
                  <c:v>1.558082</c:v>
                </c:pt>
                <c:pt idx="1055">
                  <c:v>1.5578149999999999</c:v>
                </c:pt>
                <c:pt idx="1056">
                  <c:v>1.557542</c:v>
                </c:pt>
                <c:pt idx="1057">
                  <c:v>1.5572619999999999</c:v>
                </c:pt>
                <c:pt idx="1058">
                  <c:v>1.5569759999999999</c:v>
                </c:pt>
                <c:pt idx="1059">
                  <c:v>1.556684</c:v>
                </c:pt>
                <c:pt idx="1060">
                  <c:v>1.556386</c:v>
                </c:pt>
                <c:pt idx="1061">
                  <c:v>1.556082</c:v>
                </c:pt>
                <c:pt idx="1062">
                  <c:v>1.555771</c:v>
                </c:pt>
                <c:pt idx="1063">
                  <c:v>1.555455</c:v>
                </c:pt>
                <c:pt idx="1064">
                  <c:v>1.555132</c:v>
                </c:pt>
                <c:pt idx="1065">
                  <c:v>1.5548040000000001</c:v>
                </c:pt>
                <c:pt idx="1066">
                  <c:v>1.5544690000000001</c:v>
                </c:pt>
                <c:pt idx="1067">
                  <c:v>1.5541290000000001</c:v>
                </c:pt>
                <c:pt idx="1068">
                  <c:v>1.553782</c:v>
                </c:pt>
                <c:pt idx="1069">
                  <c:v>1.5534300000000001</c:v>
                </c:pt>
                <c:pt idx="1070">
                  <c:v>1.553072</c:v>
                </c:pt>
                <c:pt idx="1071">
                  <c:v>1.5527070000000001</c:v>
                </c:pt>
                <c:pt idx="1072">
                  <c:v>1.5523370000000001</c:v>
                </c:pt>
                <c:pt idx="1073">
                  <c:v>1.5519620000000001</c:v>
                </c:pt>
                <c:pt idx="1074">
                  <c:v>1.55158</c:v>
                </c:pt>
                <c:pt idx="1075">
                  <c:v>1.551193</c:v>
                </c:pt>
                <c:pt idx="1076">
                  <c:v>1.5508</c:v>
                </c:pt>
                <c:pt idx="1077">
                  <c:v>1.5504009999999999</c:v>
                </c:pt>
                <c:pt idx="1078">
                  <c:v>1.5499970000000001</c:v>
                </c:pt>
                <c:pt idx="1079">
                  <c:v>1.549587</c:v>
                </c:pt>
                <c:pt idx="1080">
                  <c:v>1.5491710000000001</c:v>
                </c:pt>
                <c:pt idx="1081">
                  <c:v>1.5487500000000001</c:v>
                </c:pt>
                <c:pt idx="1082">
                  <c:v>1.5483229999999999</c:v>
                </c:pt>
                <c:pt idx="1083">
                  <c:v>1.5478909999999999</c:v>
                </c:pt>
                <c:pt idx="1084">
                  <c:v>1.547453</c:v>
                </c:pt>
                <c:pt idx="1085">
                  <c:v>1.54701</c:v>
                </c:pt>
                <c:pt idx="1086">
                  <c:v>1.5465610000000001</c:v>
                </c:pt>
                <c:pt idx="1087">
                  <c:v>1.5461069999999999</c:v>
                </c:pt>
                <c:pt idx="1088">
                  <c:v>1.5456479999999999</c:v>
                </c:pt>
                <c:pt idx="1089">
                  <c:v>1.5451839999999999</c:v>
                </c:pt>
                <c:pt idx="1090">
                  <c:v>1.5447139999999999</c:v>
                </c:pt>
                <c:pt idx="1091">
                  <c:v>1.5442389999999999</c:v>
                </c:pt>
                <c:pt idx="1092">
                  <c:v>1.5437590000000001</c:v>
                </c:pt>
                <c:pt idx="1093">
                  <c:v>1.5432729999999999</c:v>
                </c:pt>
                <c:pt idx="1094">
                  <c:v>1.542783</c:v>
                </c:pt>
                <c:pt idx="1095">
                  <c:v>1.542287</c:v>
                </c:pt>
                <c:pt idx="1096">
                  <c:v>1.5417860000000001</c:v>
                </c:pt>
                <c:pt idx="1097">
                  <c:v>1.5412809999999999</c:v>
                </c:pt>
                <c:pt idx="1098">
                  <c:v>1.54077</c:v>
                </c:pt>
                <c:pt idx="1099">
                  <c:v>1.540254</c:v>
                </c:pt>
                <c:pt idx="1100">
                  <c:v>1.5397339999999999</c:v>
                </c:pt>
                <c:pt idx="1101">
                  <c:v>1.539209</c:v>
                </c:pt>
                <c:pt idx="1102">
                  <c:v>1.5386789999999999</c:v>
                </c:pt>
                <c:pt idx="1103">
                  <c:v>1.538144</c:v>
                </c:pt>
                <c:pt idx="1104">
                  <c:v>1.537604</c:v>
                </c:pt>
                <c:pt idx="1105">
                  <c:v>1.5370600000000001</c:v>
                </c:pt>
                <c:pt idx="1106">
                  <c:v>1.536511</c:v>
                </c:pt>
                <c:pt idx="1107">
                  <c:v>1.535957</c:v>
                </c:pt>
                <c:pt idx="1108">
                  <c:v>1.535399</c:v>
                </c:pt>
                <c:pt idx="1109">
                  <c:v>1.534837</c:v>
                </c:pt>
                <c:pt idx="1110">
                  <c:v>1.5342690000000001</c:v>
                </c:pt>
                <c:pt idx="1111">
                  <c:v>1.533698</c:v>
                </c:pt>
                <c:pt idx="1112">
                  <c:v>1.5331220000000001</c:v>
                </c:pt>
                <c:pt idx="1113">
                  <c:v>1.5325420000000001</c:v>
                </c:pt>
                <c:pt idx="1114">
                  <c:v>1.531957</c:v>
                </c:pt>
                <c:pt idx="1115">
                  <c:v>1.5313680000000001</c:v>
                </c:pt>
                <c:pt idx="1116">
                  <c:v>1.530775</c:v>
                </c:pt>
                <c:pt idx="1117">
                  <c:v>1.530178</c:v>
                </c:pt>
                <c:pt idx="1118">
                  <c:v>1.529577</c:v>
                </c:pt>
                <c:pt idx="1119">
                  <c:v>1.5289710000000001</c:v>
                </c:pt>
                <c:pt idx="1120">
                  <c:v>1.528362</c:v>
                </c:pt>
                <c:pt idx="1121">
                  <c:v>1.5277480000000001</c:v>
                </c:pt>
                <c:pt idx="1122">
                  <c:v>1.527131</c:v>
                </c:pt>
                <c:pt idx="1123">
                  <c:v>1.52651</c:v>
                </c:pt>
                <c:pt idx="1124">
                  <c:v>1.525884</c:v>
                </c:pt>
                <c:pt idx="1125">
                  <c:v>1.5252559999999999</c:v>
                </c:pt>
                <c:pt idx="1126">
                  <c:v>1.5246230000000001</c:v>
                </c:pt>
                <c:pt idx="1127">
                  <c:v>1.523987</c:v>
                </c:pt>
                <c:pt idx="1128">
                  <c:v>1.523347</c:v>
                </c:pt>
                <c:pt idx="1129">
                  <c:v>1.5227029999999999</c:v>
                </c:pt>
                <c:pt idx="1130">
                  <c:v>1.5220560000000001</c:v>
                </c:pt>
                <c:pt idx="1131">
                  <c:v>1.5214049999999999</c:v>
                </c:pt>
                <c:pt idx="1132">
                  <c:v>1.520751</c:v>
                </c:pt>
                <c:pt idx="1133">
                  <c:v>1.5200929999999999</c:v>
                </c:pt>
                <c:pt idx="1134">
                  <c:v>1.519433</c:v>
                </c:pt>
                <c:pt idx="1135">
                  <c:v>1.5187679999999999</c:v>
                </c:pt>
                <c:pt idx="1136">
                  <c:v>1.5181009999999999</c:v>
                </c:pt>
                <c:pt idx="1137">
                  <c:v>1.517433</c:v>
                </c:pt>
                <c:pt idx="1138">
                  <c:v>1.5167660000000001</c:v>
                </c:pt>
                <c:pt idx="1139">
                  <c:v>1.5160990000000001</c:v>
                </c:pt>
                <c:pt idx="1140">
                  <c:v>1.515431</c:v>
                </c:pt>
                <c:pt idx="1141">
                  <c:v>1.514767</c:v>
                </c:pt>
                <c:pt idx="1142">
                  <c:v>1.514106</c:v>
                </c:pt>
                <c:pt idx="1143">
                  <c:v>1.513449</c:v>
                </c:pt>
                <c:pt idx="1144">
                  <c:v>1.512794</c:v>
                </c:pt>
                <c:pt idx="1145">
                  <c:v>1.5121439999999999</c:v>
                </c:pt>
                <c:pt idx="1146">
                  <c:v>1.5114970000000001</c:v>
                </c:pt>
                <c:pt idx="1147">
                  <c:v>1.510853</c:v>
                </c:pt>
                <c:pt idx="1148">
                  <c:v>1.510213</c:v>
                </c:pt>
                <c:pt idx="1149">
                  <c:v>1.5095769999999999</c:v>
                </c:pt>
                <c:pt idx="1150">
                  <c:v>1.5089440000000001</c:v>
                </c:pt>
                <c:pt idx="1151">
                  <c:v>1.5083150000000001</c:v>
                </c:pt>
                <c:pt idx="1152">
                  <c:v>1.50769</c:v>
                </c:pt>
                <c:pt idx="1153">
                  <c:v>1.507069</c:v>
                </c:pt>
                <c:pt idx="1154">
                  <c:v>1.506451</c:v>
                </c:pt>
                <c:pt idx="1155">
                  <c:v>1.505838</c:v>
                </c:pt>
                <c:pt idx="1156">
                  <c:v>1.505228</c:v>
                </c:pt>
                <c:pt idx="1157">
                  <c:v>1.504623</c:v>
                </c:pt>
                <c:pt idx="1158">
                  <c:v>1.504022</c:v>
                </c:pt>
                <c:pt idx="1159">
                  <c:v>1.5034240000000001</c:v>
                </c:pt>
                <c:pt idx="1160">
                  <c:v>1.502831</c:v>
                </c:pt>
                <c:pt idx="1161">
                  <c:v>1.5022420000000001</c:v>
                </c:pt>
                <c:pt idx="1162">
                  <c:v>1.5016579999999999</c:v>
                </c:pt>
                <c:pt idx="1163">
                  <c:v>1.5010779999999999</c:v>
                </c:pt>
                <c:pt idx="1164">
                  <c:v>1.500502</c:v>
                </c:pt>
                <c:pt idx="1165">
                  <c:v>1.49993</c:v>
                </c:pt>
                <c:pt idx="1166">
                  <c:v>1.499363</c:v>
                </c:pt>
                <c:pt idx="1167">
                  <c:v>1.4987999999999999</c:v>
                </c:pt>
                <c:pt idx="1168">
                  <c:v>1.4982420000000001</c:v>
                </c:pt>
                <c:pt idx="1169">
                  <c:v>1.497689</c:v>
                </c:pt>
                <c:pt idx="1170">
                  <c:v>1.4971399999999999</c:v>
                </c:pt>
                <c:pt idx="1171">
                  <c:v>1.4965949999999999</c:v>
                </c:pt>
                <c:pt idx="1172">
                  <c:v>1.4960560000000001</c:v>
                </c:pt>
                <c:pt idx="1173">
                  <c:v>1.4955210000000001</c:v>
                </c:pt>
                <c:pt idx="1174">
                  <c:v>1.494991</c:v>
                </c:pt>
                <c:pt idx="1175">
                  <c:v>1.4944649999999999</c:v>
                </c:pt>
                <c:pt idx="1176">
                  <c:v>1.4939450000000001</c:v>
                </c:pt>
                <c:pt idx="1177">
                  <c:v>1.4934289999999999</c:v>
                </c:pt>
                <c:pt idx="1178">
                  <c:v>1.4929190000000001</c:v>
                </c:pt>
                <c:pt idx="1179">
                  <c:v>1.492413</c:v>
                </c:pt>
                <c:pt idx="1180">
                  <c:v>1.491913</c:v>
                </c:pt>
                <c:pt idx="1181">
                  <c:v>1.491417</c:v>
                </c:pt>
                <c:pt idx="1182">
                  <c:v>1.490926</c:v>
                </c:pt>
                <c:pt idx="1183">
                  <c:v>1.4904409999999999</c:v>
                </c:pt>
                <c:pt idx="1184">
                  <c:v>1.4899610000000001</c:v>
                </c:pt>
                <c:pt idx="1185">
                  <c:v>1.4894860000000001</c:v>
                </c:pt>
                <c:pt idx="1186">
                  <c:v>1.4890159999999999</c:v>
                </c:pt>
                <c:pt idx="1187">
                  <c:v>1.488551</c:v>
                </c:pt>
                <c:pt idx="1188">
                  <c:v>1.488092</c:v>
                </c:pt>
                <c:pt idx="1189">
                  <c:v>1.487638</c:v>
                </c:pt>
                <c:pt idx="1190">
                  <c:v>1.48719</c:v>
                </c:pt>
                <c:pt idx="1191">
                  <c:v>1.4867459999999999</c:v>
                </c:pt>
                <c:pt idx="1192">
                  <c:v>1.4863090000000001</c:v>
                </c:pt>
                <c:pt idx="1193">
                  <c:v>1.485876</c:v>
                </c:pt>
                <c:pt idx="1194">
                  <c:v>1.4854499999999999</c:v>
                </c:pt>
                <c:pt idx="1195">
                  <c:v>1.4850289999999999</c:v>
                </c:pt>
                <c:pt idx="1196">
                  <c:v>1.484613</c:v>
                </c:pt>
                <c:pt idx="1197">
                  <c:v>1.4842029999999999</c:v>
                </c:pt>
                <c:pt idx="1198">
                  <c:v>1.483798</c:v>
                </c:pt>
                <c:pt idx="1199">
                  <c:v>1.4834000000000001</c:v>
                </c:pt>
                <c:pt idx="1200">
                  <c:v>1.483007</c:v>
                </c:pt>
                <c:pt idx="1201">
                  <c:v>1.4826189999999999</c:v>
                </c:pt>
                <c:pt idx="1202">
                  <c:v>1.4822379999999999</c:v>
                </c:pt>
                <c:pt idx="1203">
                  <c:v>1.481862</c:v>
                </c:pt>
                <c:pt idx="1204">
                  <c:v>1.481492</c:v>
                </c:pt>
                <c:pt idx="1205">
                  <c:v>1.481128</c:v>
                </c:pt>
                <c:pt idx="1206">
                  <c:v>1.4807699999999999</c:v>
                </c:pt>
                <c:pt idx="1207">
                  <c:v>1.4804170000000001</c:v>
                </c:pt>
                <c:pt idx="1208">
                  <c:v>1.4800709999999999</c:v>
                </c:pt>
                <c:pt idx="1209">
                  <c:v>1.47973</c:v>
                </c:pt>
                <c:pt idx="1210">
                  <c:v>1.4793959999999999</c:v>
                </c:pt>
                <c:pt idx="1211">
                  <c:v>1.4790669999999999</c:v>
                </c:pt>
                <c:pt idx="1212">
                  <c:v>1.478745</c:v>
                </c:pt>
                <c:pt idx="1213">
                  <c:v>1.4784280000000001</c:v>
                </c:pt>
                <c:pt idx="1214">
                  <c:v>1.478118</c:v>
                </c:pt>
                <c:pt idx="1215">
                  <c:v>1.477814</c:v>
                </c:pt>
                <c:pt idx="1216">
                  <c:v>1.4775149999999999</c:v>
                </c:pt>
                <c:pt idx="1217">
                  <c:v>1.477223</c:v>
                </c:pt>
                <c:pt idx="1218">
                  <c:v>1.4769380000000001</c:v>
                </c:pt>
                <c:pt idx="1219">
                  <c:v>1.476658</c:v>
                </c:pt>
                <c:pt idx="1220">
                  <c:v>1.4763839999999999</c:v>
                </c:pt>
                <c:pt idx="1221">
                  <c:v>1.4761169999999999</c:v>
                </c:pt>
                <c:pt idx="1222">
                  <c:v>1.4758560000000001</c:v>
                </c:pt>
                <c:pt idx="1223">
                  <c:v>1.4756009999999999</c:v>
                </c:pt>
                <c:pt idx="1224">
                  <c:v>1.4753529999999999</c:v>
                </c:pt>
                <c:pt idx="1225">
                  <c:v>1.4751110000000001</c:v>
                </c:pt>
                <c:pt idx="1226">
                  <c:v>1.4748749999999999</c:v>
                </c:pt>
                <c:pt idx="1227">
                  <c:v>1.474645</c:v>
                </c:pt>
                <c:pt idx="1228">
                  <c:v>1.4744219999999999</c:v>
                </c:pt>
                <c:pt idx="1229">
                  <c:v>1.4742059999999999</c:v>
                </c:pt>
                <c:pt idx="1230">
                  <c:v>1.4739949999999999</c:v>
                </c:pt>
                <c:pt idx="1231">
                  <c:v>1.4737910000000001</c:v>
                </c:pt>
                <c:pt idx="1232">
                  <c:v>1.4735940000000001</c:v>
                </c:pt>
                <c:pt idx="1233">
                  <c:v>1.473403</c:v>
                </c:pt>
                <c:pt idx="1234">
                  <c:v>1.4732179999999999</c:v>
                </c:pt>
                <c:pt idx="1235">
                  <c:v>1.4730399999999999</c:v>
                </c:pt>
                <c:pt idx="1236">
                  <c:v>1.4728619999999999</c:v>
                </c:pt>
                <c:pt idx="1237">
                  <c:v>1.4726840000000001</c:v>
                </c:pt>
                <c:pt idx="1238">
                  <c:v>1.4725060000000001</c:v>
                </c:pt>
                <c:pt idx="1239">
                  <c:v>1.4723269999999999</c:v>
                </c:pt>
                <c:pt idx="1240">
                  <c:v>1.4721489999999999</c:v>
                </c:pt>
                <c:pt idx="1241">
                  <c:v>1.4719709999999999</c:v>
                </c:pt>
                <c:pt idx="1242">
                  <c:v>1.4717929999999999</c:v>
                </c:pt>
                <c:pt idx="1243">
                  <c:v>1.4716149999999999</c:v>
                </c:pt>
                <c:pt idx="1244">
                  <c:v>1.4714370000000001</c:v>
                </c:pt>
                <c:pt idx="1245">
                  <c:v>1.4712590000000001</c:v>
                </c:pt>
                <c:pt idx="1246">
                  <c:v>1.4710799999999999</c:v>
                </c:pt>
                <c:pt idx="1247">
                  <c:v>1.4709019999999999</c:v>
                </c:pt>
                <c:pt idx="1248">
                  <c:v>1.4707239999999999</c:v>
                </c:pt>
                <c:pt idx="1249">
                  <c:v>1.4705459999999999</c:v>
                </c:pt>
                <c:pt idx="1250">
                  <c:v>1.4703679999999999</c:v>
                </c:pt>
                <c:pt idx="1251">
                  <c:v>1.4701900000000001</c:v>
                </c:pt>
                <c:pt idx="1252">
                  <c:v>1.470011</c:v>
                </c:pt>
                <c:pt idx="1253">
                  <c:v>1.4698329999999999</c:v>
                </c:pt>
                <c:pt idx="1254">
                  <c:v>1.4696549999999999</c:v>
                </c:pt>
                <c:pt idx="1255">
                  <c:v>1.4694769999999999</c:v>
                </c:pt>
                <c:pt idx="1256">
                  <c:v>1.4692989999999999</c:v>
                </c:pt>
                <c:pt idx="1257">
                  <c:v>1.4691209999999999</c:v>
                </c:pt>
                <c:pt idx="1258">
                  <c:v>1.4689430000000001</c:v>
                </c:pt>
                <c:pt idx="1259">
                  <c:v>1.468764</c:v>
                </c:pt>
                <c:pt idx="1260">
                  <c:v>1.4685859999999999</c:v>
                </c:pt>
                <c:pt idx="1261">
                  <c:v>1.4684079999999999</c:v>
                </c:pt>
                <c:pt idx="1262">
                  <c:v>1.4682299999999999</c:v>
                </c:pt>
                <c:pt idx="1263">
                  <c:v>1.4680519999999999</c:v>
                </c:pt>
                <c:pt idx="1264">
                  <c:v>1.4678739999999999</c:v>
                </c:pt>
                <c:pt idx="1265">
                  <c:v>1.4676959999999999</c:v>
                </c:pt>
                <c:pt idx="1266">
                  <c:v>1.467517</c:v>
                </c:pt>
                <c:pt idx="1267">
                  <c:v>1.4673389999999999</c:v>
                </c:pt>
                <c:pt idx="1268">
                  <c:v>1.4671609999999999</c:v>
                </c:pt>
                <c:pt idx="1269">
                  <c:v>1.4669829999999999</c:v>
                </c:pt>
                <c:pt idx="1270">
                  <c:v>1.4668049999999999</c:v>
                </c:pt>
                <c:pt idx="1271">
                  <c:v>1.4666269999999999</c:v>
                </c:pt>
                <c:pt idx="1272">
                  <c:v>1.4664489999999999</c:v>
                </c:pt>
                <c:pt idx="1273">
                  <c:v>1.46627</c:v>
                </c:pt>
                <c:pt idx="1274">
                  <c:v>1.466092</c:v>
                </c:pt>
                <c:pt idx="1275">
                  <c:v>1.4659139999999999</c:v>
                </c:pt>
                <c:pt idx="1276">
                  <c:v>1.4657359999999999</c:v>
                </c:pt>
                <c:pt idx="1277">
                  <c:v>1.4655579999999999</c:v>
                </c:pt>
                <c:pt idx="1278">
                  <c:v>1.4653799999999999</c:v>
                </c:pt>
                <c:pt idx="1279">
                  <c:v>1.465201</c:v>
                </c:pt>
                <c:pt idx="1280">
                  <c:v>1.465023</c:v>
                </c:pt>
                <c:pt idx="1281">
                  <c:v>1.464845</c:v>
                </c:pt>
                <c:pt idx="1282">
                  <c:v>1.4646669999999999</c:v>
                </c:pt>
                <c:pt idx="1283">
                  <c:v>1.4644889999999999</c:v>
                </c:pt>
                <c:pt idx="1284">
                  <c:v>1.4643109999999999</c:v>
                </c:pt>
                <c:pt idx="1285">
                  <c:v>1.4641329999999999</c:v>
                </c:pt>
                <c:pt idx="1286">
                  <c:v>1.463954</c:v>
                </c:pt>
                <c:pt idx="1287">
                  <c:v>1.463776</c:v>
                </c:pt>
                <c:pt idx="1288">
                  <c:v>1.463598</c:v>
                </c:pt>
                <c:pt idx="1289">
                  <c:v>1.4634199999999999</c:v>
                </c:pt>
                <c:pt idx="1290">
                  <c:v>1.4632419999999999</c:v>
                </c:pt>
                <c:pt idx="1291">
                  <c:v>1.4630639999999999</c:v>
                </c:pt>
                <c:pt idx="1292">
                  <c:v>1.4628859999999999</c:v>
                </c:pt>
                <c:pt idx="1293">
                  <c:v>1.462707</c:v>
                </c:pt>
                <c:pt idx="1294">
                  <c:v>1.462529</c:v>
                </c:pt>
                <c:pt idx="1295">
                  <c:v>1.462351</c:v>
                </c:pt>
                <c:pt idx="1296">
                  <c:v>1.4621729999999999</c:v>
                </c:pt>
                <c:pt idx="1297">
                  <c:v>1.4619949999999999</c:v>
                </c:pt>
                <c:pt idx="1298">
                  <c:v>1.4618169999999999</c:v>
                </c:pt>
                <c:pt idx="1299">
                  <c:v>1.461638</c:v>
                </c:pt>
                <c:pt idx="1300">
                  <c:v>1.46146</c:v>
                </c:pt>
                <c:pt idx="1301">
                  <c:v>1.461282</c:v>
                </c:pt>
                <c:pt idx="1302">
                  <c:v>1.461104</c:v>
                </c:pt>
                <c:pt idx="1303">
                  <c:v>1.4609259999999999</c:v>
                </c:pt>
                <c:pt idx="1304">
                  <c:v>1.4607479999999999</c:v>
                </c:pt>
                <c:pt idx="1305">
                  <c:v>1.4605699999999999</c:v>
                </c:pt>
                <c:pt idx="1306">
                  <c:v>1.460391</c:v>
                </c:pt>
                <c:pt idx="1307">
                  <c:v>1.460213</c:v>
                </c:pt>
                <c:pt idx="1308">
                  <c:v>1.460035</c:v>
                </c:pt>
                <c:pt idx="1309">
                  <c:v>1.459857</c:v>
                </c:pt>
                <c:pt idx="1310">
                  <c:v>1.4596789999999999</c:v>
                </c:pt>
                <c:pt idx="1311">
                  <c:v>1.4595009999999999</c:v>
                </c:pt>
                <c:pt idx="1312">
                  <c:v>1.4593229999999999</c:v>
                </c:pt>
                <c:pt idx="1313">
                  <c:v>1.459144</c:v>
                </c:pt>
                <c:pt idx="1314">
                  <c:v>1.458966</c:v>
                </c:pt>
                <c:pt idx="1315">
                  <c:v>1.458788</c:v>
                </c:pt>
                <c:pt idx="1316">
                  <c:v>1.45861</c:v>
                </c:pt>
                <c:pt idx="1317">
                  <c:v>1.458432</c:v>
                </c:pt>
                <c:pt idx="1318">
                  <c:v>1.4582539999999999</c:v>
                </c:pt>
                <c:pt idx="1319">
                  <c:v>1.4580759999999999</c:v>
                </c:pt>
                <c:pt idx="1320">
                  <c:v>1.457897</c:v>
                </c:pt>
                <c:pt idx="1321">
                  <c:v>1.457719</c:v>
                </c:pt>
                <c:pt idx="1322">
                  <c:v>1.457541</c:v>
                </c:pt>
                <c:pt idx="1323">
                  <c:v>1.457363</c:v>
                </c:pt>
                <c:pt idx="1324">
                  <c:v>1.457185</c:v>
                </c:pt>
                <c:pt idx="1325">
                  <c:v>1.4570069999999999</c:v>
                </c:pt>
                <c:pt idx="1326">
                  <c:v>1.456828</c:v>
                </c:pt>
                <c:pt idx="1327">
                  <c:v>1.45665</c:v>
                </c:pt>
                <c:pt idx="1328">
                  <c:v>1.456472</c:v>
                </c:pt>
                <c:pt idx="1329">
                  <c:v>1.456294</c:v>
                </c:pt>
                <c:pt idx="1330">
                  <c:v>1.456116</c:v>
                </c:pt>
                <c:pt idx="1331">
                  <c:v>1.455938</c:v>
                </c:pt>
                <c:pt idx="1332">
                  <c:v>1.4557599999999999</c:v>
                </c:pt>
                <c:pt idx="1333">
                  <c:v>1.455581</c:v>
                </c:pt>
                <c:pt idx="1334">
                  <c:v>1.455403</c:v>
                </c:pt>
                <c:pt idx="1335">
                  <c:v>1.455225</c:v>
                </c:pt>
                <c:pt idx="1336">
                  <c:v>1.455047</c:v>
                </c:pt>
                <c:pt idx="1337">
                  <c:v>1.454869</c:v>
                </c:pt>
                <c:pt idx="1338">
                  <c:v>1.454691</c:v>
                </c:pt>
                <c:pt idx="1339">
                  <c:v>1.4545129999999999</c:v>
                </c:pt>
                <c:pt idx="1340">
                  <c:v>1.454334</c:v>
                </c:pt>
                <c:pt idx="1341">
                  <c:v>1.454156</c:v>
                </c:pt>
                <c:pt idx="1342">
                  <c:v>1.453978</c:v>
                </c:pt>
                <c:pt idx="1343">
                  <c:v>1.4538</c:v>
                </c:pt>
                <c:pt idx="1344">
                  <c:v>1.453622</c:v>
                </c:pt>
                <c:pt idx="1345">
                  <c:v>1.453444</c:v>
                </c:pt>
                <c:pt idx="1346">
                  <c:v>1.4532659999999999</c:v>
                </c:pt>
                <c:pt idx="1347">
                  <c:v>1.453087</c:v>
                </c:pt>
                <c:pt idx="1348">
                  <c:v>1.452909</c:v>
                </c:pt>
                <c:pt idx="1349">
                  <c:v>1.452731</c:v>
                </c:pt>
                <c:pt idx="1350">
                  <c:v>1.452553</c:v>
                </c:pt>
                <c:pt idx="1351">
                  <c:v>1.452375</c:v>
                </c:pt>
                <c:pt idx="1352">
                  <c:v>1.452197</c:v>
                </c:pt>
                <c:pt idx="1353">
                  <c:v>1.452018</c:v>
                </c:pt>
                <c:pt idx="1354">
                  <c:v>1.45184</c:v>
                </c:pt>
                <c:pt idx="1355">
                  <c:v>1.451662</c:v>
                </c:pt>
                <c:pt idx="1356">
                  <c:v>1.451484</c:v>
                </c:pt>
                <c:pt idx="1357">
                  <c:v>1.451306</c:v>
                </c:pt>
                <c:pt idx="1358">
                  <c:v>1.451128</c:v>
                </c:pt>
                <c:pt idx="1359">
                  <c:v>1.45095</c:v>
                </c:pt>
                <c:pt idx="1360">
                  <c:v>1.450771</c:v>
                </c:pt>
                <c:pt idx="1361">
                  <c:v>1.450593</c:v>
                </c:pt>
                <c:pt idx="1362">
                  <c:v>1.450415</c:v>
                </c:pt>
                <c:pt idx="1363">
                  <c:v>1.450237</c:v>
                </c:pt>
                <c:pt idx="1364">
                  <c:v>1.450059</c:v>
                </c:pt>
                <c:pt idx="1365">
                  <c:v>1.449881</c:v>
                </c:pt>
                <c:pt idx="1366">
                  <c:v>1.449703</c:v>
                </c:pt>
                <c:pt idx="1367">
                  <c:v>1.449524</c:v>
                </c:pt>
                <c:pt idx="1368">
                  <c:v>1.449346</c:v>
                </c:pt>
                <c:pt idx="1369">
                  <c:v>1.449168</c:v>
                </c:pt>
                <c:pt idx="1370">
                  <c:v>1.44899</c:v>
                </c:pt>
                <c:pt idx="1371">
                  <c:v>1.448812</c:v>
                </c:pt>
                <c:pt idx="1372">
                  <c:v>1.448634</c:v>
                </c:pt>
                <c:pt idx="1373">
                  <c:v>1.448456</c:v>
                </c:pt>
                <c:pt idx="1374">
                  <c:v>1.448277</c:v>
                </c:pt>
                <c:pt idx="1375">
                  <c:v>1.448099</c:v>
                </c:pt>
                <c:pt idx="1376">
                  <c:v>1.447921</c:v>
                </c:pt>
                <c:pt idx="1377">
                  <c:v>1.447743</c:v>
                </c:pt>
                <c:pt idx="1378">
                  <c:v>1.447565</c:v>
                </c:pt>
                <c:pt idx="1379">
                  <c:v>1.447387</c:v>
                </c:pt>
                <c:pt idx="1380">
                  <c:v>1.447208</c:v>
                </c:pt>
                <c:pt idx="1381">
                  <c:v>1.44703</c:v>
                </c:pt>
                <c:pt idx="1382">
                  <c:v>1.446852</c:v>
                </c:pt>
                <c:pt idx="1383">
                  <c:v>1.446674</c:v>
                </c:pt>
                <c:pt idx="1384">
                  <c:v>1.446496</c:v>
                </c:pt>
                <c:pt idx="1385">
                  <c:v>1.446318</c:v>
                </c:pt>
                <c:pt idx="1386">
                  <c:v>1.44614</c:v>
                </c:pt>
                <c:pt idx="1387">
                  <c:v>1.4459610000000001</c:v>
                </c:pt>
                <c:pt idx="1388">
                  <c:v>1.445783</c:v>
                </c:pt>
                <c:pt idx="1389">
                  <c:v>1.445605</c:v>
                </c:pt>
                <c:pt idx="1390">
                  <c:v>1.445427</c:v>
                </c:pt>
                <c:pt idx="1391">
                  <c:v>1.445249</c:v>
                </c:pt>
                <c:pt idx="1392">
                  <c:v>1.445071</c:v>
                </c:pt>
                <c:pt idx="1393">
                  <c:v>1.444893</c:v>
                </c:pt>
                <c:pt idx="1394">
                  <c:v>1.4447140000000001</c:v>
                </c:pt>
                <c:pt idx="1395">
                  <c:v>1.444536</c:v>
                </c:pt>
                <c:pt idx="1396">
                  <c:v>1.444358</c:v>
                </c:pt>
                <c:pt idx="1397">
                  <c:v>1.44418</c:v>
                </c:pt>
                <c:pt idx="1398">
                  <c:v>1.444002</c:v>
                </c:pt>
                <c:pt idx="1399">
                  <c:v>1.443824</c:v>
                </c:pt>
                <c:pt idx="1400">
                  <c:v>1.443646</c:v>
                </c:pt>
                <c:pt idx="1401">
                  <c:v>1.4434670000000001</c:v>
                </c:pt>
                <c:pt idx="1402">
                  <c:v>1.443289</c:v>
                </c:pt>
                <c:pt idx="1403">
                  <c:v>1.443111</c:v>
                </c:pt>
                <c:pt idx="1404">
                  <c:v>1.442933</c:v>
                </c:pt>
                <c:pt idx="1405">
                  <c:v>1.442755</c:v>
                </c:pt>
                <c:pt idx="1406">
                  <c:v>1.442577</c:v>
                </c:pt>
                <c:pt idx="1407">
                  <c:v>1.4423980000000001</c:v>
                </c:pt>
                <c:pt idx="1408">
                  <c:v>1.4422200000000001</c:v>
                </c:pt>
                <c:pt idx="1409">
                  <c:v>1.442042</c:v>
                </c:pt>
                <c:pt idx="1410">
                  <c:v>1.441864</c:v>
                </c:pt>
                <c:pt idx="1411">
                  <c:v>1.441686</c:v>
                </c:pt>
                <c:pt idx="1412">
                  <c:v>1.441508</c:v>
                </c:pt>
                <c:pt idx="1413">
                  <c:v>1.44133</c:v>
                </c:pt>
                <c:pt idx="1414">
                  <c:v>1.4411510000000001</c:v>
                </c:pt>
                <c:pt idx="1415">
                  <c:v>1.4409730000000001</c:v>
                </c:pt>
                <c:pt idx="1416">
                  <c:v>1.440795</c:v>
                </c:pt>
                <c:pt idx="1417">
                  <c:v>1.440617</c:v>
                </c:pt>
                <c:pt idx="1418">
                  <c:v>1.440439</c:v>
                </c:pt>
                <c:pt idx="1419">
                  <c:v>1.440261</c:v>
                </c:pt>
                <c:pt idx="1420">
                  <c:v>1.440083</c:v>
                </c:pt>
                <c:pt idx="1421">
                  <c:v>1.4399040000000001</c:v>
                </c:pt>
                <c:pt idx="1422">
                  <c:v>1.4397260000000001</c:v>
                </c:pt>
                <c:pt idx="1423">
                  <c:v>1.439548</c:v>
                </c:pt>
                <c:pt idx="1424">
                  <c:v>1.43937</c:v>
                </c:pt>
                <c:pt idx="1425">
                  <c:v>1.439192</c:v>
                </c:pt>
                <c:pt idx="1426">
                  <c:v>1.439014</c:v>
                </c:pt>
                <c:pt idx="1427">
                  <c:v>1.438836</c:v>
                </c:pt>
                <c:pt idx="1428">
                  <c:v>1.4386570000000001</c:v>
                </c:pt>
                <c:pt idx="1429">
                  <c:v>1.4384790000000001</c:v>
                </c:pt>
                <c:pt idx="1430">
                  <c:v>1.4383010000000001</c:v>
                </c:pt>
                <c:pt idx="1431">
                  <c:v>1.438123</c:v>
                </c:pt>
                <c:pt idx="1432">
                  <c:v>1.437945</c:v>
                </c:pt>
                <c:pt idx="1433">
                  <c:v>1.437767</c:v>
                </c:pt>
                <c:pt idx="1434">
                  <c:v>1.4375880000000001</c:v>
                </c:pt>
                <c:pt idx="1435">
                  <c:v>1.4374100000000001</c:v>
                </c:pt>
                <c:pt idx="1436">
                  <c:v>1.4372320000000001</c:v>
                </c:pt>
                <c:pt idx="1437">
                  <c:v>1.4370540000000001</c:v>
                </c:pt>
                <c:pt idx="1438">
                  <c:v>1.436876</c:v>
                </c:pt>
                <c:pt idx="1439">
                  <c:v>1.436698</c:v>
                </c:pt>
                <c:pt idx="1440">
                  <c:v>1.43652</c:v>
                </c:pt>
                <c:pt idx="1441">
                  <c:v>1.4363410000000001</c:v>
                </c:pt>
                <c:pt idx="1442">
                  <c:v>1.4361630000000001</c:v>
                </c:pt>
                <c:pt idx="1443">
                  <c:v>1.4359850000000001</c:v>
                </c:pt>
                <c:pt idx="1444">
                  <c:v>1.4358070000000001</c:v>
                </c:pt>
                <c:pt idx="1445">
                  <c:v>1.435629</c:v>
                </c:pt>
                <c:pt idx="1446">
                  <c:v>1.435451</c:v>
                </c:pt>
                <c:pt idx="1447">
                  <c:v>1.435273</c:v>
                </c:pt>
                <c:pt idx="1448">
                  <c:v>1.4350940000000001</c:v>
                </c:pt>
                <c:pt idx="1449">
                  <c:v>1.4349160000000001</c:v>
                </c:pt>
                <c:pt idx="1450">
                  <c:v>1.4347380000000001</c:v>
                </c:pt>
                <c:pt idx="1451">
                  <c:v>1.4345600000000001</c:v>
                </c:pt>
                <c:pt idx="1452">
                  <c:v>1.434382</c:v>
                </c:pt>
                <c:pt idx="1453">
                  <c:v>1.434204</c:v>
                </c:pt>
                <c:pt idx="1454">
                  <c:v>1.434026</c:v>
                </c:pt>
                <c:pt idx="1455">
                  <c:v>1.4338470000000001</c:v>
                </c:pt>
                <c:pt idx="1456">
                  <c:v>1.4336690000000001</c:v>
                </c:pt>
                <c:pt idx="1457">
                  <c:v>1.4334910000000001</c:v>
                </c:pt>
                <c:pt idx="1458">
                  <c:v>1.4333130000000001</c:v>
                </c:pt>
                <c:pt idx="1459">
                  <c:v>1.433135</c:v>
                </c:pt>
                <c:pt idx="1460">
                  <c:v>1.432957</c:v>
                </c:pt>
                <c:pt idx="1461">
                  <c:v>1.4327780000000001</c:v>
                </c:pt>
                <c:pt idx="1462">
                  <c:v>1.4326000000000001</c:v>
                </c:pt>
                <c:pt idx="1463">
                  <c:v>1.4324220000000001</c:v>
                </c:pt>
                <c:pt idx="1464">
                  <c:v>1.4322509999999999</c:v>
                </c:pt>
                <c:pt idx="1465">
                  <c:v>1.4320850000000001</c:v>
                </c:pt>
                <c:pt idx="1466">
                  <c:v>1.4319269999999999</c:v>
                </c:pt>
                <c:pt idx="1467">
                  <c:v>1.431775</c:v>
                </c:pt>
                <c:pt idx="1468">
                  <c:v>1.431629</c:v>
                </c:pt>
                <c:pt idx="1469">
                  <c:v>1.4314899999999999</c:v>
                </c:pt>
                <c:pt idx="1470">
                  <c:v>1.431357</c:v>
                </c:pt>
                <c:pt idx="1471">
                  <c:v>1.4312309999999999</c:v>
                </c:pt>
                <c:pt idx="1472">
                  <c:v>1.4311119999999999</c:v>
                </c:pt>
                <c:pt idx="1473">
                  <c:v>1.4309989999999999</c:v>
                </c:pt>
                <c:pt idx="1474">
                  <c:v>1.430893</c:v>
                </c:pt>
                <c:pt idx="1475">
                  <c:v>1.430793</c:v>
                </c:pt>
                <c:pt idx="1476">
                  <c:v>1.4307000000000001</c:v>
                </c:pt>
                <c:pt idx="1477">
                  <c:v>1.4306140000000001</c:v>
                </c:pt>
                <c:pt idx="1478">
                  <c:v>1.430534</c:v>
                </c:pt>
                <c:pt idx="1479">
                  <c:v>1.430461</c:v>
                </c:pt>
                <c:pt idx="1480">
                  <c:v>1.4303950000000001</c:v>
                </c:pt>
                <c:pt idx="1481">
                  <c:v>1.4303349999999999</c:v>
                </c:pt>
                <c:pt idx="1482">
                  <c:v>1.4302820000000001</c:v>
                </c:pt>
                <c:pt idx="1483">
                  <c:v>1.4302349999999999</c:v>
                </c:pt>
                <c:pt idx="1484">
                  <c:v>1.430188</c:v>
                </c:pt>
                <c:pt idx="1485">
                  <c:v>1.430142</c:v>
                </c:pt>
                <c:pt idx="1486">
                  <c:v>1.4300949999999999</c:v>
                </c:pt>
                <c:pt idx="1487">
                  <c:v>1.4300489999999999</c:v>
                </c:pt>
                <c:pt idx="1488">
                  <c:v>1.430002</c:v>
                </c:pt>
                <c:pt idx="1489">
                  <c:v>1.4299550000000001</c:v>
                </c:pt>
                <c:pt idx="1490">
                  <c:v>1.429915</c:v>
                </c:pt>
                <c:pt idx="1491">
                  <c:v>1.4298759999999999</c:v>
                </c:pt>
                <c:pt idx="1492">
                  <c:v>1.4298360000000001</c:v>
                </c:pt>
                <c:pt idx="1493">
                  <c:v>1.429802</c:v>
                </c:pt>
                <c:pt idx="1494">
                  <c:v>1.4297759999999999</c:v>
                </c:pt>
                <c:pt idx="1495">
                  <c:v>1.429756</c:v>
                </c:pt>
                <c:pt idx="1496">
                  <c:v>1.4297420000000001</c:v>
                </c:pt>
                <c:pt idx="1497">
                  <c:v>1.4297359999999999</c:v>
                </c:pt>
                <c:pt idx="1498">
                  <c:v>1.4297359999999999</c:v>
                </c:pt>
                <c:pt idx="1499">
                  <c:v>1.4297359999999999</c:v>
                </c:pt>
                <c:pt idx="1500">
                  <c:v>1.4297359999999999</c:v>
                </c:pt>
                <c:pt idx="1501">
                  <c:v>1.4297359999999999</c:v>
                </c:pt>
                <c:pt idx="1502">
                  <c:v>1.4297420000000001</c:v>
                </c:pt>
                <c:pt idx="1503">
                  <c:v>1.429756</c:v>
                </c:pt>
                <c:pt idx="1504">
                  <c:v>1.4297690000000001</c:v>
                </c:pt>
                <c:pt idx="1505">
                  <c:v>1.4297820000000001</c:v>
                </c:pt>
                <c:pt idx="1506">
                  <c:v>1.4297960000000001</c:v>
                </c:pt>
                <c:pt idx="1507">
                  <c:v>1.4298090000000001</c:v>
                </c:pt>
                <c:pt idx="1508">
                  <c:v>1.4298219999999999</c:v>
                </c:pt>
                <c:pt idx="1509">
                  <c:v>1.4298360000000001</c:v>
                </c:pt>
                <c:pt idx="1510">
                  <c:v>1.4298420000000001</c:v>
                </c:pt>
                <c:pt idx="1511">
                  <c:v>1.4298420000000001</c:v>
                </c:pt>
                <c:pt idx="1512">
                  <c:v>1.4298360000000001</c:v>
                </c:pt>
                <c:pt idx="1513">
                  <c:v>1.429829</c:v>
                </c:pt>
                <c:pt idx="1514">
                  <c:v>1.4298219999999999</c:v>
                </c:pt>
                <c:pt idx="1515">
                  <c:v>1.429816</c:v>
                </c:pt>
                <c:pt idx="1516">
                  <c:v>1.4298090000000001</c:v>
                </c:pt>
                <c:pt idx="1517">
                  <c:v>1.429802</c:v>
                </c:pt>
                <c:pt idx="1518">
                  <c:v>1.4297960000000001</c:v>
                </c:pt>
                <c:pt idx="1519">
                  <c:v>1.429789</c:v>
                </c:pt>
                <c:pt idx="1520">
                  <c:v>1.4297820000000001</c:v>
                </c:pt>
                <c:pt idx="1521">
                  <c:v>1.4297759999999999</c:v>
                </c:pt>
                <c:pt idx="1522">
                  <c:v>1.4297690000000001</c:v>
                </c:pt>
                <c:pt idx="1523">
                  <c:v>1.429762</c:v>
                </c:pt>
                <c:pt idx="1524">
                  <c:v>1.429756</c:v>
                </c:pt>
                <c:pt idx="1525">
                  <c:v>1.4297489999999999</c:v>
                </c:pt>
                <c:pt idx="1526">
                  <c:v>1.4297420000000001</c:v>
                </c:pt>
                <c:pt idx="1527">
                  <c:v>1.4297359999999999</c:v>
                </c:pt>
                <c:pt idx="1528">
                  <c:v>1.429729</c:v>
                </c:pt>
                <c:pt idx="1529">
                  <c:v>1.429729</c:v>
                </c:pt>
                <c:pt idx="1530">
                  <c:v>1.4297359999999999</c:v>
                </c:pt>
                <c:pt idx="1531">
                  <c:v>1.4297420000000001</c:v>
                </c:pt>
                <c:pt idx="1532">
                  <c:v>1.4297489999999999</c:v>
                </c:pt>
                <c:pt idx="1533">
                  <c:v>1.429756</c:v>
                </c:pt>
                <c:pt idx="1534">
                  <c:v>1.429762</c:v>
                </c:pt>
                <c:pt idx="1535">
                  <c:v>1.4297690000000001</c:v>
                </c:pt>
                <c:pt idx="1536">
                  <c:v>1.4297759999999999</c:v>
                </c:pt>
                <c:pt idx="1537">
                  <c:v>1.4297820000000001</c:v>
                </c:pt>
                <c:pt idx="1538">
                  <c:v>1.429789</c:v>
                </c:pt>
                <c:pt idx="1539">
                  <c:v>1.4297960000000001</c:v>
                </c:pt>
                <c:pt idx="1540">
                  <c:v>1.4297960000000001</c:v>
                </c:pt>
                <c:pt idx="1541">
                  <c:v>1.429789</c:v>
                </c:pt>
                <c:pt idx="1542">
                  <c:v>1.4297820000000001</c:v>
                </c:pt>
                <c:pt idx="1543">
                  <c:v>1.4297759999999999</c:v>
                </c:pt>
                <c:pt idx="1544">
                  <c:v>1.4297690000000001</c:v>
                </c:pt>
                <c:pt idx="1545">
                  <c:v>1.429762</c:v>
                </c:pt>
                <c:pt idx="1546">
                  <c:v>1.429756</c:v>
                </c:pt>
                <c:pt idx="1547">
                  <c:v>1.4297489999999999</c:v>
                </c:pt>
                <c:pt idx="1548">
                  <c:v>1.4297420000000001</c:v>
                </c:pt>
                <c:pt idx="1549">
                  <c:v>1.4297359999999999</c:v>
                </c:pt>
                <c:pt idx="1550">
                  <c:v>1.429729</c:v>
                </c:pt>
                <c:pt idx="1551">
                  <c:v>1.4297219999999999</c:v>
                </c:pt>
                <c:pt idx="1552">
                  <c:v>1.429716</c:v>
                </c:pt>
                <c:pt idx="1553">
                  <c:v>1.4297089999999999</c:v>
                </c:pt>
                <c:pt idx="1554">
                  <c:v>1.429702</c:v>
                </c:pt>
                <c:pt idx="1555">
                  <c:v>1.4296960000000001</c:v>
                </c:pt>
                <c:pt idx="1556">
                  <c:v>1.429689</c:v>
                </c:pt>
                <c:pt idx="1557">
                  <c:v>1.4296819999999999</c:v>
                </c:pt>
                <c:pt idx="1558">
                  <c:v>1.4296759999999999</c:v>
                </c:pt>
                <c:pt idx="1559">
                  <c:v>1.4296690000000001</c:v>
                </c:pt>
                <c:pt idx="1560">
                  <c:v>1.429662</c:v>
                </c:pt>
                <c:pt idx="1561">
                  <c:v>1.429656</c:v>
                </c:pt>
                <c:pt idx="1562">
                  <c:v>1.4296489999999999</c:v>
                </c:pt>
                <c:pt idx="1563">
                  <c:v>1.4296420000000001</c:v>
                </c:pt>
                <c:pt idx="1564">
                  <c:v>1.4296359999999999</c:v>
                </c:pt>
                <c:pt idx="1565">
                  <c:v>1.429629</c:v>
                </c:pt>
                <c:pt idx="1566">
                  <c:v>1.4296219999999999</c:v>
                </c:pt>
                <c:pt idx="1567">
                  <c:v>1.429616</c:v>
                </c:pt>
                <c:pt idx="1568">
                  <c:v>1.4296089999999999</c:v>
                </c:pt>
                <c:pt idx="1569">
                  <c:v>1.429603</c:v>
                </c:pt>
                <c:pt idx="1570">
                  <c:v>1.4295960000000001</c:v>
                </c:pt>
                <c:pt idx="1571">
                  <c:v>1.429589</c:v>
                </c:pt>
                <c:pt idx="1572">
                  <c:v>1.429583</c:v>
                </c:pt>
                <c:pt idx="1573">
                  <c:v>1.429576</c:v>
                </c:pt>
                <c:pt idx="1574">
                  <c:v>1.4295690000000001</c:v>
                </c:pt>
                <c:pt idx="1575">
                  <c:v>1.4295629999999999</c:v>
                </c:pt>
                <c:pt idx="1576">
                  <c:v>1.429556</c:v>
                </c:pt>
                <c:pt idx="1577">
                  <c:v>1.429549</c:v>
                </c:pt>
                <c:pt idx="1578">
                  <c:v>1.429543</c:v>
                </c:pt>
                <c:pt idx="1579">
                  <c:v>1.4295359999999999</c:v>
                </c:pt>
                <c:pt idx="1580">
                  <c:v>1.429529</c:v>
                </c:pt>
                <c:pt idx="1581">
                  <c:v>1.4295230000000001</c:v>
                </c:pt>
                <c:pt idx="1582">
                  <c:v>1.429516</c:v>
                </c:pt>
                <c:pt idx="1583">
                  <c:v>1.4295089999999999</c:v>
                </c:pt>
                <c:pt idx="1584">
                  <c:v>1.429503</c:v>
                </c:pt>
                <c:pt idx="1585">
                  <c:v>1.4294960000000001</c:v>
                </c:pt>
                <c:pt idx="1586">
                  <c:v>1.429489</c:v>
                </c:pt>
                <c:pt idx="1587">
                  <c:v>1.4294830000000001</c:v>
                </c:pt>
                <c:pt idx="1588">
                  <c:v>1.429476</c:v>
                </c:pt>
                <c:pt idx="1589">
                  <c:v>1.4294690000000001</c:v>
                </c:pt>
                <c:pt idx="1590">
                  <c:v>1.4294629999999999</c:v>
                </c:pt>
                <c:pt idx="1591">
                  <c:v>1.4294560000000001</c:v>
                </c:pt>
                <c:pt idx="1592">
                  <c:v>1.429449</c:v>
                </c:pt>
                <c:pt idx="1593">
                  <c:v>1.429443</c:v>
                </c:pt>
                <c:pt idx="1594">
                  <c:v>1.4294359999999999</c:v>
                </c:pt>
                <c:pt idx="1595">
                  <c:v>1.4294290000000001</c:v>
                </c:pt>
                <c:pt idx="1596">
                  <c:v>1.4294230000000001</c:v>
                </c:pt>
                <c:pt idx="1597">
                  <c:v>1.429416</c:v>
                </c:pt>
                <c:pt idx="1598">
                  <c:v>1.4294089999999999</c:v>
                </c:pt>
                <c:pt idx="1599">
                  <c:v>1.429403</c:v>
                </c:pt>
                <c:pt idx="1600">
                  <c:v>1.4293960000000001</c:v>
                </c:pt>
                <c:pt idx="1601">
                  <c:v>1.429389</c:v>
                </c:pt>
                <c:pt idx="1602">
                  <c:v>1.4293830000000001</c:v>
                </c:pt>
                <c:pt idx="1603">
                  <c:v>1.429376</c:v>
                </c:pt>
                <c:pt idx="1604">
                  <c:v>1.4293689999999999</c:v>
                </c:pt>
                <c:pt idx="1605">
                  <c:v>1.4293629999999999</c:v>
                </c:pt>
                <c:pt idx="1606">
                  <c:v>1.4293560000000001</c:v>
                </c:pt>
                <c:pt idx="1607">
                  <c:v>1.429349</c:v>
                </c:pt>
                <c:pt idx="1608">
                  <c:v>1.429343</c:v>
                </c:pt>
                <c:pt idx="1609">
                  <c:v>1.4293359999999999</c:v>
                </c:pt>
                <c:pt idx="1610">
                  <c:v>1.4293290000000001</c:v>
                </c:pt>
                <c:pt idx="1611">
                  <c:v>1.4293229999999999</c:v>
                </c:pt>
                <c:pt idx="1612">
                  <c:v>1.429316</c:v>
                </c:pt>
                <c:pt idx="1613">
                  <c:v>1.4293089999999999</c:v>
                </c:pt>
                <c:pt idx="1614">
                  <c:v>1.429303</c:v>
                </c:pt>
                <c:pt idx="1615">
                  <c:v>1.4292959999999999</c:v>
                </c:pt>
                <c:pt idx="1616">
                  <c:v>1.4292899999999999</c:v>
                </c:pt>
                <c:pt idx="1617">
                  <c:v>1.4292830000000001</c:v>
                </c:pt>
                <c:pt idx="1618">
                  <c:v>1.429276</c:v>
                </c:pt>
                <c:pt idx="1619">
                  <c:v>1.42927</c:v>
                </c:pt>
                <c:pt idx="1620">
                  <c:v>1.429263</c:v>
                </c:pt>
                <c:pt idx="1621">
                  <c:v>1.4292560000000001</c:v>
                </c:pt>
                <c:pt idx="1622">
                  <c:v>1.4292499999999999</c:v>
                </c:pt>
                <c:pt idx="1623">
                  <c:v>1.429243</c:v>
                </c:pt>
                <c:pt idx="1624">
                  <c:v>1.429236</c:v>
                </c:pt>
                <c:pt idx="1625">
                  <c:v>1.42923</c:v>
                </c:pt>
                <c:pt idx="1626">
                  <c:v>1.4292229999999999</c:v>
                </c:pt>
                <c:pt idx="1627">
                  <c:v>1.429216</c:v>
                </c:pt>
                <c:pt idx="1628">
                  <c:v>1.4292100000000001</c:v>
                </c:pt>
                <c:pt idx="1629">
                  <c:v>1.429203</c:v>
                </c:pt>
                <c:pt idx="1630">
                  <c:v>1.4291959999999999</c:v>
                </c:pt>
                <c:pt idx="1631">
                  <c:v>1.42919</c:v>
                </c:pt>
                <c:pt idx="1632">
                  <c:v>1.4291830000000001</c:v>
                </c:pt>
                <c:pt idx="1633">
                  <c:v>1.429176</c:v>
                </c:pt>
                <c:pt idx="1634">
                  <c:v>1.4291700000000001</c:v>
                </c:pt>
                <c:pt idx="1635">
                  <c:v>1.429163</c:v>
                </c:pt>
                <c:pt idx="1636">
                  <c:v>1.4291560000000001</c:v>
                </c:pt>
                <c:pt idx="1637">
                  <c:v>1.4291499999999999</c:v>
                </c:pt>
                <c:pt idx="1638">
                  <c:v>1.4291430000000001</c:v>
                </c:pt>
                <c:pt idx="1639">
                  <c:v>1.429136</c:v>
                </c:pt>
                <c:pt idx="1640">
                  <c:v>1.42913</c:v>
                </c:pt>
                <c:pt idx="1641">
                  <c:v>1.4291229999999999</c:v>
                </c:pt>
                <c:pt idx="1642">
                  <c:v>1.4291160000000001</c:v>
                </c:pt>
                <c:pt idx="1643">
                  <c:v>1.4291100000000001</c:v>
                </c:pt>
                <c:pt idx="1644">
                  <c:v>1.429103</c:v>
                </c:pt>
                <c:pt idx="1645">
                  <c:v>1.4290959999999999</c:v>
                </c:pt>
                <c:pt idx="1646">
                  <c:v>1.42909</c:v>
                </c:pt>
                <c:pt idx="1647">
                  <c:v>1.4290830000000001</c:v>
                </c:pt>
                <c:pt idx="1648">
                  <c:v>1.429076</c:v>
                </c:pt>
                <c:pt idx="1649">
                  <c:v>1.4290700000000001</c:v>
                </c:pt>
                <c:pt idx="1650">
                  <c:v>1.429063</c:v>
                </c:pt>
                <c:pt idx="1651">
                  <c:v>1.4290560000000001</c:v>
                </c:pt>
                <c:pt idx="1652">
                  <c:v>1.4290499999999999</c:v>
                </c:pt>
                <c:pt idx="1653">
                  <c:v>1.4290430000000001</c:v>
                </c:pt>
                <c:pt idx="1654">
                  <c:v>1.429036</c:v>
                </c:pt>
                <c:pt idx="1655">
                  <c:v>1.42903</c:v>
                </c:pt>
                <c:pt idx="1656">
                  <c:v>1.4290229999999999</c:v>
                </c:pt>
                <c:pt idx="1657">
                  <c:v>1.4290160000000001</c:v>
                </c:pt>
                <c:pt idx="1658">
                  <c:v>1.4290099999999999</c:v>
                </c:pt>
                <c:pt idx="1659">
                  <c:v>1.429003</c:v>
                </c:pt>
                <c:pt idx="1660">
                  <c:v>1.4289959999999999</c:v>
                </c:pt>
                <c:pt idx="1661">
                  <c:v>1.42899</c:v>
                </c:pt>
                <c:pt idx="1662">
                  <c:v>1.4289829999999999</c:v>
                </c:pt>
                <c:pt idx="1663">
                  <c:v>1.4289769999999999</c:v>
                </c:pt>
                <c:pt idx="1664">
                  <c:v>1.4289700000000001</c:v>
                </c:pt>
                <c:pt idx="1665">
                  <c:v>1.428963</c:v>
                </c:pt>
                <c:pt idx="1666">
                  <c:v>1.428957</c:v>
                </c:pt>
                <c:pt idx="1667">
                  <c:v>1.4289499999999999</c:v>
                </c:pt>
                <c:pt idx="1668">
                  <c:v>1.4289430000000001</c:v>
                </c:pt>
                <c:pt idx="1669">
                  <c:v>1.4289369999999999</c:v>
                </c:pt>
                <c:pt idx="1670">
                  <c:v>1.42893</c:v>
                </c:pt>
                <c:pt idx="1671">
                  <c:v>1.4289229999999999</c:v>
                </c:pt>
                <c:pt idx="1672">
                  <c:v>1.428917</c:v>
                </c:pt>
                <c:pt idx="1673">
                  <c:v>1.4289099999999999</c:v>
                </c:pt>
                <c:pt idx="1674">
                  <c:v>1.428903</c:v>
                </c:pt>
                <c:pt idx="1675">
                  <c:v>1.4288970000000001</c:v>
                </c:pt>
                <c:pt idx="1676">
                  <c:v>1.42889</c:v>
                </c:pt>
                <c:pt idx="1677">
                  <c:v>1.4288829999999999</c:v>
                </c:pt>
                <c:pt idx="1678">
                  <c:v>1.428877</c:v>
                </c:pt>
                <c:pt idx="1679">
                  <c:v>1.4288700000000001</c:v>
                </c:pt>
                <c:pt idx="1680">
                  <c:v>1.428863</c:v>
                </c:pt>
                <c:pt idx="1681">
                  <c:v>1.428857</c:v>
                </c:pt>
                <c:pt idx="1682">
                  <c:v>1.42885</c:v>
                </c:pt>
                <c:pt idx="1683">
                  <c:v>1.4288430000000001</c:v>
                </c:pt>
                <c:pt idx="1684">
                  <c:v>1.4288369999999999</c:v>
                </c:pt>
                <c:pt idx="1685">
                  <c:v>1.42883</c:v>
                </c:pt>
                <c:pt idx="1686">
                  <c:v>1.428823</c:v>
                </c:pt>
                <c:pt idx="1687">
                  <c:v>1.428817</c:v>
                </c:pt>
                <c:pt idx="1688">
                  <c:v>1.4288099999999999</c:v>
                </c:pt>
                <c:pt idx="1689">
                  <c:v>1.428803</c:v>
                </c:pt>
                <c:pt idx="1690">
                  <c:v>1.4287970000000001</c:v>
                </c:pt>
                <c:pt idx="1691">
                  <c:v>1.42879</c:v>
                </c:pt>
                <c:pt idx="1692">
                  <c:v>1.4287829999999999</c:v>
                </c:pt>
                <c:pt idx="1693">
                  <c:v>1.428777</c:v>
                </c:pt>
                <c:pt idx="1694">
                  <c:v>1.4287700000000001</c:v>
                </c:pt>
                <c:pt idx="1695">
                  <c:v>1.428763</c:v>
                </c:pt>
                <c:pt idx="1696">
                  <c:v>1.4287570000000001</c:v>
                </c:pt>
                <c:pt idx="1697">
                  <c:v>1.42875</c:v>
                </c:pt>
                <c:pt idx="1698">
                  <c:v>1.4287430000000001</c:v>
                </c:pt>
                <c:pt idx="1699">
                  <c:v>1.4287369999999999</c:v>
                </c:pt>
                <c:pt idx="1700">
                  <c:v>1.4287300000000001</c:v>
                </c:pt>
                <c:pt idx="1701">
                  <c:v>1.428723</c:v>
                </c:pt>
                <c:pt idx="1702">
                  <c:v>1.428717</c:v>
                </c:pt>
                <c:pt idx="1703">
                  <c:v>1.4287099999999999</c:v>
                </c:pt>
                <c:pt idx="1704">
                  <c:v>1.4287030000000001</c:v>
                </c:pt>
                <c:pt idx="1705">
                  <c:v>1.4286970000000001</c:v>
                </c:pt>
                <c:pt idx="1706">
                  <c:v>1.42869</c:v>
                </c:pt>
                <c:pt idx="1707">
                  <c:v>1.4286840000000001</c:v>
                </c:pt>
                <c:pt idx="1708">
                  <c:v>1.428677</c:v>
                </c:pt>
                <c:pt idx="1709">
                  <c:v>1.4286700000000001</c:v>
                </c:pt>
                <c:pt idx="1710">
                  <c:v>1.4286639999999999</c:v>
                </c:pt>
                <c:pt idx="1711">
                  <c:v>1.4286570000000001</c:v>
                </c:pt>
                <c:pt idx="1712">
                  <c:v>1.42865</c:v>
                </c:pt>
                <c:pt idx="1713">
                  <c:v>1.428644</c:v>
                </c:pt>
                <c:pt idx="1714">
                  <c:v>1.4286369999999999</c:v>
                </c:pt>
                <c:pt idx="1715">
                  <c:v>1.4286300000000001</c:v>
                </c:pt>
                <c:pt idx="1716">
                  <c:v>1.4286239999999999</c:v>
                </c:pt>
                <c:pt idx="1717">
                  <c:v>1.428617</c:v>
                </c:pt>
                <c:pt idx="1718">
                  <c:v>1.4286099999999999</c:v>
                </c:pt>
                <c:pt idx="1719">
                  <c:v>1.428604</c:v>
                </c:pt>
                <c:pt idx="1720">
                  <c:v>1.4285969999999999</c:v>
                </c:pt>
                <c:pt idx="1721">
                  <c:v>1.42859</c:v>
                </c:pt>
                <c:pt idx="1722">
                  <c:v>1.4285840000000001</c:v>
                </c:pt>
                <c:pt idx="1723">
                  <c:v>1.428577</c:v>
                </c:pt>
                <c:pt idx="1724">
                  <c:v>1.4285699999999999</c:v>
                </c:pt>
                <c:pt idx="1725">
                  <c:v>1.4285639999999999</c:v>
                </c:pt>
                <c:pt idx="1726">
                  <c:v>1.4285570000000001</c:v>
                </c:pt>
                <c:pt idx="1727">
                  <c:v>1.42855</c:v>
                </c:pt>
                <c:pt idx="1728">
                  <c:v>1.428544</c:v>
                </c:pt>
                <c:pt idx="1729">
                  <c:v>1.4285369999999999</c:v>
                </c:pt>
                <c:pt idx="1730">
                  <c:v>1.4285300000000001</c:v>
                </c:pt>
                <c:pt idx="1731">
                  <c:v>1.4285239999999999</c:v>
                </c:pt>
                <c:pt idx="1732">
                  <c:v>1.428517</c:v>
                </c:pt>
                <c:pt idx="1733">
                  <c:v>1.4285099999999999</c:v>
                </c:pt>
                <c:pt idx="1734">
                  <c:v>1.428504</c:v>
                </c:pt>
                <c:pt idx="1735">
                  <c:v>1.4284969999999999</c:v>
                </c:pt>
                <c:pt idx="1736">
                  <c:v>1.42849</c:v>
                </c:pt>
                <c:pt idx="1737">
                  <c:v>1.4284840000000001</c:v>
                </c:pt>
                <c:pt idx="1738">
                  <c:v>1.428477</c:v>
                </c:pt>
                <c:pt idx="1739">
                  <c:v>1.4284699999999999</c:v>
                </c:pt>
                <c:pt idx="1740">
                  <c:v>1.428464</c:v>
                </c:pt>
                <c:pt idx="1741">
                  <c:v>1.4284570000000001</c:v>
                </c:pt>
                <c:pt idx="1742">
                  <c:v>1.42845</c:v>
                </c:pt>
                <c:pt idx="1743">
                  <c:v>1.428444</c:v>
                </c:pt>
                <c:pt idx="1744">
                  <c:v>1.428437</c:v>
                </c:pt>
                <c:pt idx="1745">
                  <c:v>1.4284300000000001</c:v>
                </c:pt>
                <c:pt idx="1746">
                  <c:v>1.4284239999999999</c:v>
                </c:pt>
                <c:pt idx="1747">
                  <c:v>1.428417</c:v>
                </c:pt>
                <c:pt idx="1748">
                  <c:v>1.42841</c:v>
                </c:pt>
                <c:pt idx="1749">
                  <c:v>1.428404</c:v>
                </c:pt>
                <c:pt idx="1750">
                  <c:v>1.4283969999999999</c:v>
                </c:pt>
                <c:pt idx="1751">
                  <c:v>1.42839</c:v>
                </c:pt>
                <c:pt idx="1752">
                  <c:v>1.4283840000000001</c:v>
                </c:pt>
                <c:pt idx="1753">
                  <c:v>1.428377</c:v>
                </c:pt>
                <c:pt idx="1754">
                  <c:v>1.4283710000000001</c:v>
                </c:pt>
                <c:pt idx="1755">
                  <c:v>1.428364</c:v>
                </c:pt>
                <c:pt idx="1756">
                  <c:v>1.4283570000000001</c:v>
                </c:pt>
                <c:pt idx="1757">
                  <c:v>1.4283509999999999</c:v>
                </c:pt>
                <c:pt idx="1758">
                  <c:v>1.4283440000000001</c:v>
                </c:pt>
                <c:pt idx="1759">
                  <c:v>1.428337</c:v>
                </c:pt>
                <c:pt idx="1760">
                  <c:v>1.428331</c:v>
                </c:pt>
                <c:pt idx="1761">
                  <c:v>1.4283239999999999</c:v>
                </c:pt>
                <c:pt idx="1762">
                  <c:v>1.4283170000000001</c:v>
                </c:pt>
                <c:pt idx="1763">
                  <c:v>1.4283110000000001</c:v>
                </c:pt>
                <c:pt idx="1764">
                  <c:v>1.428304</c:v>
                </c:pt>
                <c:pt idx="1765">
                  <c:v>1.4282969999999999</c:v>
                </c:pt>
                <c:pt idx="1766">
                  <c:v>1.428291</c:v>
                </c:pt>
                <c:pt idx="1767">
                  <c:v>1.4282840000000001</c:v>
                </c:pt>
                <c:pt idx="1768">
                  <c:v>1.428277</c:v>
                </c:pt>
                <c:pt idx="1769">
                  <c:v>1.4282710000000001</c:v>
                </c:pt>
                <c:pt idx="1770">
                  <c:v>1.428264</c:v>
                </c:pt>
                <c:pt idx="1771">
                  <c:v>1.4282570000000001</c:v>
                </c:pt>
                <c:pt idx="1772">
                  <c:v>1.4282509999999999</c:v>
                </c:pt>
                <c:pt idx="1773">
                  <c:v>1.4282440000000001</c:v>
                </c:pt>
                <c:pt idx="1774">
                  <c:v>1.428237</c:v>
                </c:pt>
                <c:pt idx="1775">
                  <c:v>1.428231</c:v>
                </c:pt>
                <c:pt idx="1776">
                  <c:v>1.4282239999999999</c:v>
                </c:pt>
                <c:pt idx="1777">
                  <c:v>1.4282170000000001</c:v>
                </c:pt>
                <c:pt idx="1778">
                  <c:v>1.4282109999999999</c:v>
                </c:pt>
                <c:pt idx="1779">
                  <c:v>1.428204</c:v>
                </c:pt>
                <c:pt idx="1780">
                  <c:v>1.4281969999999999</c:v>
                </c:pt>
                <c:pt idx="1781">
                  <c:v>1.428191</c:v>
                </c:pt>
                <c:pt idx="1782">
                  <c:v>1.4281839999999999</c:v>
                </c:pt>
                <c:pt idx="1783">
                  <c:v>1.428177</c:v>
                </c:pt>
                <c:pt idx="1784">
                  <c:v>1.4281710000000001</c:v>
                </c:pt>
                <c:pt idx="1785">
                  <c:v>1.428164</c:v>
                </c:pt>
                <c:pt idx="1786">
                  <c:v>1.4281569999999999</c:v>
                </c:pt>
                <c:pt idx="1787">
                  <c:v>1.4281509999999999</c:v>
                </c:pt>
                <c:pt idx="1788">
                  <c:v>1.4281440000000001</c:v>
                </c:pt>
                <c:pt idx="1789">
                  <c:v>1.428137</c:v>
                </c:pt>
                <c:pt idx="1790">
                  <c:v>1.428131</c:v>
                </c:pt>
                <c:pt idx="1791">
                  <c:v>1.4281239999999999</c:v>
                </c:pt>
                <c:pt idx="1792">
                  <c:v>1.4281170000000001</c:v>
                </c:pt>
                <c:pt idx="1793">
                  <c:v>1.4281109999999999</c:v>
                </c:pt>
                <c:pt idx="1794">
                  <c:v>1.428104</c:v>
                </c:pt>
                <c:pt idx="1795">
                  <c:v>1.4280969999999999</c:v>
                </c:pt>
                <c:pt idx="1796">
                  <c:v>1.428091</c:v>
                </c:pt>
                <c:pt idx="1797">
                  <c:v>1.4280839999999999</c:v>
                </c:pt>
                <c:pt idx="1798">
                  <c:v>1.428077</c:v>
                </c:pt>
                <c:pt idx="1799">
                  <c:v>1.4280710000000001</c:v>
                </c:pt>
                <c:pt idx="1800">
                  <c:v>1.428064</c:v>
                </c:pt>
                <c:pt idx="1801">
                  <c:v>1.428058</c:v>
                </c:pt>
                <c:pt idx="1802">
                  <c:v>1.428051</c:v>
                </c:pt>
                <c:pt idx="1803">
                  <c:v>1.4280440000000001</c:v>
                </c:pt>
                <c:pt idx="1804">
                  <c:v>1.4280379999999999</c:v>
                </c:pt>
                <c:pt idx="1805">
                  <c:v>1.4280310000000001</c:v>
                </c:pt>
                <c:pt idx="1806">
                  <c:v>1.428024</c:v>
                </c:pt>
                <c:pt idx="1807">
                  <c:v>1.428018</c:v>
                </c:pt>
                <c:pt idx="1808">
                  <c:v>1.4280109999999999</c:v>
                </c:pt>
                <c:pt idx="1809">
                  <c:v>1.4280040000000001</c:v>
                </c:pt>
                <c:pt idx="1810">
                  <c:v>1.4279980000000001</c:v>
                </c:pt>
                <c:pt idx="1811">
                  <c:v>1.427991</c:v>
                </c:pt>
                <c:pt idx="1812">
                  <c:v>1.4279839999999999</c:v>
                </c:pt>
                <c:pt idx="1813">
                  <c:v>1.427978</c:v>
                </c:pt>
                <c:pt idx="1814">
                  <c:v>1.4279710000000001</c:v>
                </c:pt>
                <c:pt idx="1815">
                  <c:v>1.427964</c:v>
                </c:pt>
                <c:pt idx="1816">
                  <c:v>1.4279580000000001</c:v>
                </c:pt>
                <c:pt idx="1817">
                  <c:v>1.427951</c:v>
                </c:pt>
                <c:pt idx="1818">
                  <c:v>1.4279440000000001</c:v>
                </c:pt>
                <c:pt idx="1819">
                  <c:v>1.4279379999999999</c:v>
                </c:pt>
                <c:pt idx="1820">
                  <c:v>1.4279310000000001</c:v>
                </c:pt>
                <c:pt idx="1821">
                  <c:v>1.427924</c:v>
                </c:pt>
                <c:pt idx="1822">
                  <c:v>1.427918</c:v>
                </c:pt>
                <c:pt idx="1823">
                  <c:v>1.4279109999999999</c:v>
                </c:pt>
                <c:pt idx="1824">
                  <c:v>1.4279040000000001</c:v>
                </c:pt>
                <c:pt idx="1825">
                  <c:v>1.4278979999999999</c:v>
                </c:pt>
                <c:pt idx="1826">
                  <c:v>1.427891</c:v>
                </c:pt>
                <c:pt idx="1827">
                  <c:v>1.4278839999999999</c:v>
                </c:pt>
                <c:pt idx="1828">
                  <c:v>1.427878</c:v>
                </c:pt>
                <c:pt idx="1829">
                  <c:v>1.4278709999999999</c:v>
                </c:pt>
                <c:pt idx="1830">
                  <c:v>1.427864</c:v>
                </c:pt>
                <c:pt idx="1831">
                  <c:v>1.4278580000000001</c:v>
                </c:pt>
                <c:pt idx="1832">
                  <c:v>1.427851</c:v>
                </c:pt>
                <c:pt idx="1833">
                  <c:v>1.4278439999999999</c:v>
                </c:pt>
                <c:pt idx="1834">
                  <c:v>1.4278379999999999</c:v>
                </c:pt>
                <c:pt idx="1835">
                  <c:v>1.4278310000000001</c:v>
                </c:pt>
                <c:pt idx="1836">
                  <c:v>1.427824</c:v>
                </c:pt>
                <c:pt idx="1837">
                  <c:v>1.427818</c:v>
                </c:pt>
                <c:pt idx="1838">
                  <c:v>1.4278109999999999</c:v>
                </c:pt>
                <c:pt idx="1839">
                  <c:v>1.4278040000000001</c:v>
                </c:pt>
                <c:pt idx="1840">
                  <c:v>1.4277979999999999</c:v>
                </c:pt>
                <c:pt idx="1841">
                  <c:v>1.427791</c:v>
                </c:pt>
                <c:pt idx="1842">
                  <c:v>1.4277839999999999</c:v>
                </c:pt>
                <c:pt idx="1843">
                  <c:v>1.427778</c:v>
                </c:pt>
                <c:pt idx="1844">
                  <c:v>1.4277709999999999</c:v>
                </c:pt>
                <c:pt idx="1845">
                  <c:v>1.427764</c:v>
                </c:pt>
                <c:pt idx="1846">
                  <c:v>1.4277580000000001</c:v>
                </c:pt>
                <c:pt idx="1847">
                  <c:v>1.427751</c:v>
                </c:pt>
                <c:pt idx="1848">
                  <c:v>1.427745</c:v>
                </c:pt>
                <c:pt idx="1849">
                  <c:v>1.427738</c:v>
                </c:pt>
                <c:pt idx="1850">
                  <c:v>1.4277310000000001</c:v>
                </c:pt>
                <c:pt idx="1851">
                  <c:v>1.4277249999999999</c:v>
                </c:pt>
                <c:pt idx="1852">
                  <c:v>1.427718</c:v>
                </c:pt>
                <c:pt idx="1853">
                  <c:v>1.427711</c:v>
                </c:pt>
                <c:pt idx="1854">
                  <c:v>1.427705</c:v>
                </c:pt>
                <c:pt idx="1855">
                  <c:v>1.4276979999999999</c:v>
                </c:pt>
                <c:pt idx="1856">
                  <c:v>1.427691</c:v>
                </c:pt>
                <c:pt idx="1857">
                  <c:v>1.4276850000000001</c:v>
                </c:pt>
                <c:pt idx="1858">
                  <c:v>1.427678</c:v>
                </c:pt>
                <c:pt idx="1859">
                  <c:v>1.4276709999999999</c:v>
                </c:pt>
                <c:pt idx="1860">
                  <c:v>1.427665</c:v>
                </c:pt>
                <c:pt idx="1861">
                  <c:v>1.4276580000000001</c:v>
                </c:pt>
                <c:pt idx="1862">
                  <c:v>1.427651</c:v>
                </c:pt>
                <c:pt idx="1863">
                  <c:v>1.4276450000000001</c:v>
                </c:pt>
                <c:pt idx="1864">
                  <c:v>1.427638</c:v>
                </c:pt>
                <c:pt idx="1865">
                  <c:v>1.4276310000000001</c:v>
                </c:pt>
                <c:pt idx="1866">
                  <c:v>1.4276249999999999</c:v>
                </c:pt>
                <c:pt idx="1867">
                  <c:v>1.4276180000000001</c:v>
                </c:pt>
                <c:pt idx="1868">
                  <c:v>1.427611</c:v>
                </c:pt>
                <c:pt idx="1869">
                  <c:v>1.427605</c:v>
                </c:pt>
                <c:pt idx="1870">
                  <c:v>1.4275979999999999</c:v>
                </c:pt>
                <c:pt idx="1871">
                  <c:v>1.4275910000000001</c:v>
                </c:pt>
                <c:pt idx="1872">
                  <c:v>1.4275850000000001</c:v>
                </c:pt>
                <c:pt idx="1873">
                  <c:v>1.427578</c:v>
                </c:pt>
                <c:pt idx="1874">
                  <c:v>1.4275709999999999</c:v>
                </c:pt>
                <c:pt idx="1875">
                  <c:v>1.427565</c:v>
                </c:pt>
                <c:pt idx="1876">
                  <c:v>1.4275580000000001</c:v>
                </c:pt>
                <c:pt idx="1877">
                  <c:v>1.427551</c:v>
                </c:pt>
                <c:pt idx="1878">
                  <c:v>1.4275450000000001</c:v>
                </c:pt>
                <c:pt idx="1879">
                  <c:v>1.427538</c:v>
                </c:pt>
                <c:pt idx="1880">
                  <c:v>1.4275310000000001</c:v>
                </c:pt>
                <c:pt idx="1881">
                  <c:v>1.4275249999999999</c:v>
                </c:pt>
                <c:pt idx="1882">
                  <c:v>1.4275180000000001</c:v>
                </c:pt>
                <c:pt idx="1883">
                  <c:v>1.427511</c:v>
                </c:pt>
                <c:pt idx="1884">
                  <c:v>1.427505</c:v>
                </c:pt>
                <c:pt idx="1885">
                  <c:v>1.4274979999999999</c:v>
                </c:pt>
                <c:pt idx="1886">
                  <c:v>1.4274910000000001</c:v>
                </c:pt>
                <c:pt idx="1887">
                  <c:v>1.4274849999999999</c:v>
                </c:pt>
                <c:pt idx="1888">
                  <c:v>1.427478</c:v>
                </c:pt>
                <c:pt idx="1889">
                  <c:v>1.4274709999999999</c:v>
                </c:pt>
                <c:pt idx="1890">
                  <c:v>1.427465</c:v>
                </c:pt>
                <c:pt idx="1891">
                  <c:v>1.4274579999999999</c:v>
                </c:pt>
                <c:pt idx="1892">
                  <c:v>1.4274519999999999</c:v>
                </c:pt>
                <c:pt idx="1893">
                  <c:v>1.4274450000000001</c:v>
                </c:pt>
                <c:pt idx="1894">
                  <c:v>1.427438</c:v>
                </c:pt>
                <c:pt idx="1895">
                  <c:v>1.427432</c:v>
                </c:pt>
                <c:pt idx="1896">
                  <c:v>1.4274249999999999</c:v>
                </c:pt>
                <c:pt idx="1897">
                  <c:v>1.4274180000000001</c:v>
                </c:pt>
                <c:pt idx="1898">
                  <c:v>1.4274119999999999</c:v>
                </c:pt>
                <c:pt idx="1899">
                  <c:v>1.427405</c:v>
                </c:pt>
                <c:pt idx="1900">
                  <c:v>1.4273979999999999</c:v>
                </c:pt>
                <c:pt idx="1901">
                  <c:v>1.427392</c:v>
                </c:pt>
                <c:pt idx="1902">
                  <c:v>1.4273849999999999</c:v>
                </c:pt>
                <c:pt idx="1903">
                  <c:v>1.427378</c:v>
                </c:pt>
                <c:pt idx="1904">
                  <c:v>1.4273720000000001</c:v>
                </c:pt>
                <c:pt idx="1905">
                  <c:v>1.427365</c:v>
                </c:pt>
                <c:pt idx="1906">
                  <c:v>1.4273579999999999</c:v>
                </c:pt>
                <c:pt idx="1907">
                  <c:v>1.427352</c:v>
                </c:pt>
                <c:pt idx="1908">
                  <c:v>1.4273450000000001</c:v>
                </c:pt>
                <c:pt idx="1909">
                  <c:v>1.427338</c:v>
                </c:pt>
                <c:pt idx="1910">
                  <c:v>1.427332</c:v>
                </c:pt>
                <c:pt idx="1911">
                  <c:v>1.427325</c:v>
                </c:pt>
                <c:pt idx="1912">
                  <c:v>1.4273180000000001</c:v>
                </c:pt>
                <c:pt idx="1913">
                  <c:v>1.4273119999999999</c:v>
                </c:pt>
                <c:pt idx="1914">
                  <c:v>1.427305</c:v>
                </c:pt>
                <c:pt idx="1915">
                  <c:v>1.427298</c:v>
                </c:pt>
                <c:pt idx="1916">
                  <c:v>1.427292</c:v>
                </c:pt>
                <c:pt idx="1917">
                  <c:v>1.4272849999999999</c:v>
                </c:pt>
                <c:pt idx="1918">
                  <c:v>1.427278</c:v>
                </c:pt>
                <c:pt idx="1919">
                  <c:v>1.4272720000000001</c:v>
                </c:pt>
                <c:pt idx="1920">
                  <c:v>1.427265</c:v>
                </c:pt>
                <c:pt idx="1921">
                  <c:v>1.4272579999999999</c:v>
                </c:pt>
                <c:pt idx="1922">
                  <c:v>1.427252</c:v>
                </c:pt>
                <c:pt idx="1923">
                  <c:v>1.4272450000000001</c:v>
                </c:pt>
                <c:pt idx="1924">
                  <c:v>1.427238</c:v>
                </c:pt>
                <c:pt idx="1925">
                  <c:v>1.4272320000000001</c:v>
                </c:pt>
                <c:pt idx="1926">
                  <c:v>1.427225</c:v>
                </c:pt>
                <c:pt idx="1927">
                  <c:v>1.4272180000000001</c:v>
                </c:pt>
                <c:pt idx="1928">
                  <c:v>1.4272119999999999</c:v>
                </c:pt>
                <c:pt idx="1929">
                  <c:v>1.4272050000000001</c:v>
                </c:pt>
                <c:pt idx="1930">
                  <c:v>1.427198</c:v>
                </c:pt>
                <c:pt idx="1931">
                  <c:v>1.427192</c:v>
                </c:pt>
                <c:pt idx="1932">
                  <c:v>1.4271849999999999</c:v>
                </c:pt>
                <c:pt idx="1933">
                  <c:v>1.4271780000000001</c:v>
                </c:pt>
                <c:pt idx="1934">
                  <c:v>1.4271720000000001</c:v>
                </c:pt>
                <c:pt idx="1935">
                  <c:v>1.427165</c:v>
                </c:pt>
                <c:pt idx="1936">
                  <c:v>1.4271579999999999</c:v>
                </c:pt>
                <c:pt idx="1937">
                  <c:v>1.427152</c:v>
                </c:pt>
                <c:pt idx="1938">
                  <c:v>1.4271450000000001</c:v>
                </c:pt>
                <c:pt idx="1939">
                  <c:v>1.4271389999999999</c:v>
                </c:pt>
                <c:pt idx="1940">
                  <c:v>1.4271320000000001</c:v>
                </c:pt>
                <c:pt idx="1941">
                  <c:v>1.427125</c:v>
                </c:pt>
                <c:pt idx="1942">
                  <c:v>1.427119</c:v>
                </c:pt>
                <c:pt idx="1943">
                  <c:v>1.4271119999999999</c:v>
                </c:pt>
                <c:pt idx="1944">
                  <c:v>1.4271050000000001</c:v>
                </c:pt>
                <c:pt idx="1945">
                  <c:v>1.4270989999999999</c:v>
                </c:pt>
                <c:pt idx="1946">
                  <c:v>1.427092</c:v>
                </c:pt>
                <c:pt idx="1947">
                  <c:v>1.4270849999999999</c:v>
                </c:pt>
                <c:pt idx="1948">
                  <c:v>1.427079</c:v>
                </c:pt>
                <c:pt idx="1949">
                  <c:v>1.4270719999999999</c:v>
                </c:pt>
                <c:pt idx="1950">
                  <c:v>1.427065</c:v>
                </c:pt>
                <c:pt idx="1951">
                  <c:v>1.4270590000000001</c:v>
                </c:pt>
                <c:pt idx="1952">
                  <c:v>1.427052</c:v>
                </c:pt>
                <c:pt idx="1953">
                  <c:v>1.4270449999999999</c:v>
                </c:pt>
                <c:pt idx="1954">
                  <c:v>1.4270389999999999</c:v>
                </c:pt>
                <c:pt idx="1955">
                  <c:v>1.4270320000000001</c:v>
                </c:pt>
                <c:pt idx="1956">
                  <c:v>1.427025</c:v>
                </c:pt>
                <c:pt idx="1957">
                  <c:v>1.427019</c:v>
                </c:pt>
                <c:pt idx="1958">
                  <c:v>1.4270119999999999</c:v>
                </c:pt>
                <c:pt idx="1959">
                  <c:v>1.4270050000000001</c:v>
                </c:pt>
                <c:pt idx="1960">
                  <c:v>1.4269989999999999</c:v>
                </c:pt>
                <c:pt idx="1961">
                  <c:v>1.426992</c:v>
                </c:pt>
                <c:pt idx="1962">
                  <c:v>1.4269849999999999</c:v>
                </c:pt>
                <c:pt idx="1963">
                  <c:v>1.426979</c:v>
                </c:pt>
                <c:pt idx="1964">
                  <c:v>1.4269719999999999</c:v>
                </c:pt>
                <c:pt idx="1965">
                  <c:v>1.426965</c:v>
                </c:pt>
                <c:pt idx="1966">
                  <c:v>1.4269590000000001</c:v>
                </c:pt>
                <c:pt idx="1967">
                  <c:v>1.426952</c:v>
                </c:pt>
                <c:pt idx="1968">
                  <c:v>1.4269449999999999</c:v>
                </c:pt>
                <c:pt idx="1969">
                  <c:v>1.426939</c:v>
                </c:pt>
                <c:pt idx="1970">
                  <c:v>1.4269320000000001</c:v>
                </c:pt>
                <c:pt idx="1971">
                  <c:v>1.426925</c:v>
                </c:pt>
                <c:pt idx="1972">
                  <c:v>1.426919</c:v>
                </c:pt>
                <c:pt idx="1973">
                  <c:v>1.426912</c:v>
                </c:pt>
                <c:pt idx="1974">
                  <c:v>1.4269050000000001</c:v>
                </c:pt>
                <c:pt idx="1975">
                  <c:v>1.4268989999999999</c:v>
                </c:pt>
                <c:pt idx="1976">
                  <c:v>1.426892</c:v>
                </c:pt>
                <c:pt idx="1977">
                  <c:v>1.426885</c:v>
                </c:pt>
                <c:pt idx="1978">
                  <c:v>1.426879</c:v>
                </c:pt>
                <c:pt idx="1979">
                  <c:v>1.4268719999999999</c:v>
                </c:pt>
                <c:pt idx="1980">
                  <c:v>1.426865</c:v>
                </c:pt>
                <c:pt idx="1981">
                  <c:v>1.4268590000000001</c:v>
                </c:pt>
                <c:pt idx="1982">
                  <c:v>1.426852</c:v>
                </c:pt>
                <c:pt idx="1983">
                  <c:v>1.4268449999999999</c:v>
                </c:pt>
                <c:pt idx="1984">
                  <c:v>1.426839</c:v>
                </c:pt>
                <c:pt idx="1985">
                  <c:v>1.4268320000000001</c:v>
                </c:pt>
                <c:pt idx="1986">
                  <c:v>1.4268259999999999</c:v>
                </c:pt>
                <c:pt idx="1987">
                  <c:v>1.4268190000000001</c:v>
                </c:pt>
                <c:pt idx="1988">
                  <c:v>1.426812</c:v>
                </c:pt>
                <c:pt idx="1989">
                  <c:v>1.426806</c:v>
                </c:pt>
                <c:pt idx="1990">
                  <c:v>1.4267989999999999</c:v>
                </c:pt>
                <c:pt idx="1991">
                  <c:v>1.4267920000000001</c:v>
                </c:pt>
                <c:pt idx="1992">
                  <c:v>1.4267860000000001</c:v>
                </c:pt>
                <c:pt idx="1993">
                  <c:v>1.426779</c:v>
                </c:pt>
                <c:pt idx="1994">
                  <c:v>1.4267719999999999</c:v>
                </c:pt>
                <c:pt idx="1995">
                  <c:v>1.426766</c:v>
                </c:pt>
                <c:pt idx="1996">
                  <c:v>1.4267590000000001</c:v>
                </c:pt>
                <c:pt idx="1997">
                  <c:v>1.426752</c:v>
                </c:pt>
                <c:pt idx="1998">
                  <c:v>1.4267460000000001</c:v>
                </c:pt>
                <c:pt idx="1999">
                  <c:v>1.426739</c:v>
                </c:pt>
                <c:pt idx="2000">
                  <c:v>1.4267319999999999</c:v>
                </c:pt>
                <c:pt idx="2001">
                  <c:v>1.4267259999999999</c:v>
                </c:pt>
                <c:pt idx="2002">
                  <c:v>1.4267190000000001</c:v>
                </c:pt>
                <c:pt idx="2003">
                  <c:v>1.426712</c:v>
                </c:pt>
                <c:pt idx="2004">
                  <c:v>1.426706</c:v>
                </c:pt>
                <c:pt idx="2005">
                  <c:v>1.4266989999999999</c:v>
                </c:pt>
                <c:pt idx="2006">
                  <c:v>1.4266920000000001</c:v>
                </c:pt>
                <c:pt idx="2007">
                  <c:v>1.4266859999999999</c:v>
                </c:pt>
                <c:pt idx="2008">
                  <c:v>1.426679</c:v>
                </c:pt>
                <c:pt idx="2009">
                  <c:v>1.4266719999999999</c:v>
                </c:pt>
                <c:pt idx="2010">
                  <c:v>1.426666</c:v>
                </c:pt>
                <c:pt idx="2011">
                  <c:v>1.4266589999999999</c:v>
                </c:pt>
                <c:pt idx="2012">
                  <c:v>1.426652</c:v>
                </c:pt>
                <c:pt idx="2013">
                  <c:v>1.4266460000000001</c:v>
                </c:pt>
                <c:pt idx="2014">
                  <c:v>1.426639</c:v>
                </c:pt>
                <c:pt idx="2015">
                  <c:v>1.4266319999999999</c:v>
                </c:pt>
                <c:pt idx="2016">
                  <c:v>1.4266259999999999</c:v>
                </c:pt>
                <c:pt idx="2017">
                  <c:v>1.4266190000000001</c:v>
                </c:pt>
                <c:pt idx="2018">
                  <c:v>1.426612</c:v>
                </c:pt>
                <c:pt idx="2019">
                  <c:v>1.426606</c:v>
                </c:pt>
                <c:pt idx="2020">
                  <c:v>1.426599</c:v>
                </c:pt>
                <c:pt idx="2021">
                  <c:v>1.4265920000000001</c:v>
                </c:pt>
                <c:pt idx="2022">
                  <c:v>1.4265859999999999</c:v>
                </c:pt>
                <c:pt idx="2023">
                  <c:v>1.426579</c:v>
                </c:pt>
                <c:pt idx="2024">
                  <c:v>1.426572</c:v>
                </c:pt>
                <c:pt idx="2025">
                  <c:v>1.426566</c:v>
                </c:pt>
                <c:pt idx="2026">
                  <c:v>1.4265589999999999</c:v>
                </c:pt>
                <c:pt idx="2027">
                  <c:v>1.426552</c:v>
                </c:pt>
                <c:pt idx="2028">
                  <c:v>1.4265460000000001</c:v>
                </c:pt>
                <c:pt idx="2029">
                  <c:v>1.426539</c:v>
                </c:pt>
                <c:pt idx="2030">
                  <c:v>1.4265319999999999</c:v>
                </c:pt>
                <c:pt idx="2031">
                  <c:v>1.426526</c:v>
                </c:pt>
                <c:pt idx="2032">
                  <c:v>1.4265190000000001</c:v>
                </c:pt>
                <c:pt idx="2033">
                  <c:v>1.4265129999999999</c:v>
                </c:pt>
                <c:pt idx="2034">
                  <c:v>1.4265060000000001</c:v>
                </c:pt>
                <c:pt idx="2035">
                  <c:v>1.426499</c:v>
                </c:pt>
                <c:pt idx="2036">
                  <c:v>1.426493</c:v>
                </c:pt>
                <c:pt idx="2037">
                  <c:v>1.4264859999999999</c:v>
                </c:pt>
                <c:pt idx="2038">
                  <c:v>1.4264790000000001</c:v>
                </c:pt>
                <c:pt idx="2039">
                  <c:v>1.4264730000000001</c:v>
                </c:pt>
                <c:pt idx="2040">
                  <c:v>1.426466</c:v>
                </c:pt>
                <c:pt idx="2041">
                  <c:v>1.4264589999999999</c:v>
                </c:pt>
                <c:pt idx="2042">
                  <c:v>1.426453</c:v>
                </c:pt>
                <c:pt idx="2043">
                  <c:v>1.4264460000000001</c:v>
                </c:pt>
                <c:pt idx="2044">
                  <c:v>1.426439</c:v>
                </c:pt>
                <c:pt idx="2045">
                  <c:v>1.4264330000000001</c:v>
                </c:pt>
                <c:pt idx="2046">
                  <c:v>1.426426</c:v>
                </c:pt>
                <c:pt idx="2047">
                  <c:v>1.4264190000000001</c:v>
                </c:pt>
                <c:pt idx="2048">
                  <c:v>1.4264129999999999</c:v>
                </c:pt>
                <c:pt idx="2049">
                  <c:v>1.4264060000000001</c:v>
                </c:pt>
                <c:pt idx="2050">
                  <c:v>1.426399</c:v>
                </c:pt>
                <c:pt idx="2051">
                  <c:v>1.426393</c:v>
                </c:pt>
                <c:pt idx="2052">
                  <c:v>1.4263859999999999</c:v>
                </c:pt>
                <c:pt idx="2053">
                  <c:v>1.4263790000000001</c:v>
                </c:pt>
                <c:pt idx="2054">
                  <c:v>1.4263729999999999</c:v>
                </c:pt>
                <c:pt idx="2055">
                  <c:v>1.426366</c:v>
                </c:pt>
                <c:pt idx="2056">
                  <c:v>1.4263589999999999</c:v>
                </c:pt>
                <c:pt idx="2057">
                  <c:v>1.426353</c:v>
                </c:pt>
                <c:pt idx="2058">
                  <c:v>1.4263459999999999</c:v>
                </c:pt>
                <c:pt idx="2059">
                  <c:v>1.426339</c:v>
                </c:pt>
                <c:pt idx="2060">
                  <c:v>1.4263330000000001</c:v>
                </c:pt>
                <c:pt idx="2061">
                  <c:v>1.426326</c:v>
                </c:pt>
                <c:pt idx="2062">
                  <c:v>1.4263189999999999</c:v>
                </c:pt>
                <c:pt idx="2063">
                  <c:v>1.4263129999999999</c:v>
                </c:pt>
                <c:pt idx="2064">
                  <c:v>1.4263060000000001</c:v>
                </c:pt>
                <c:pt idx="2065">
                  <c:v>1.426299</c:v>
                </c:pt>
                <c:pt idx="2066">
                  <c:v>1.426293</c:v>
                </c:pt>
                <c:pt idx="2067">
                  <c:v>1.4262859999999999</c:v>
                </c:pt>
                <c:pt idx="2068">
                  <c:v>1.4262790000000001</c:v>
                </c:pt>
                <c:pt idx="2069">
                  <c:v>1.4262729999999999</c:v>
                </c:pt>
                <c:pt idx="2070">
                  <c:v>1.426266</c:v>
                </c:pt>
                <c:pt idx="2071">
                  <c:v>1.4262589999999999</c:v>
                </c:pt>
                <c:pt idx="2072">
                  <c:v>1.426253</c:v>
                </c:pt>
                <c:pt idx="2073">
                  <c:v>1.4262459999999999</c:v>
                </c:pt>
                <c:pt idx="2074">
                  <c:v>1.426239</c:v>
                </c:pt>
                <c:pt idx="2075">
                  <c:v>1.4262330000000001</c:v>
                </c:pt>
                <c:pt idx="2076">
                  <c:v>1.426226</c:v>
                </c:pt>
                <c:pt idx="2077">
                  <c:v>1.42622</c:v>
                </c:pt>
                <c:pt idx="2078">
                  <c:v>1.426213</c:v>
                </c:pt>
                <c:pt idx="2079">
                  <c:v>1.4262060000000001</c:v>
                </c:pt>
                <c:pt idx="2080">
                  <c:v>1.4261999999999999</c:v>
                </c:pt>
                <c:pt idx="2081">
                  <c:v>1.426193</c:v>
                </c:pt>
                <c:pt idx="2082">
                  <c:v>1.426186</c:v>
                </c:pt>
                <c:pt idx="2083">
                  <c:v>1.42618</c:v>
                </c:pt>
                <c:pt idx="2084">
                  <c:v>1.4261729999999999</c:v>
                </c:pt>
                <c:pt idx="2085">
                  <c:v>1.426166</c:v>
                </c:pt>
                <c:pt idx="2086">
                  <c:v>1.4261600000000001</c:v>
                </c:pt>
                <c:pt idx="2087">
                  <c:v>1.426153</c:v>
                </c:pt>
                <c:pt idx="2088">
                  <c:v>1.4261459999999999</c:v>
                </c:pt>
                <c:pt idx="2089">
                  <c:v>1.42614</c:v>
                </c:pt>
                <c:pt idx="2090">
                  <c:v>1.4261330000000001</c:v>
                </c:pt>
                <c:pt idx="2091">
                  <c:v>1.426126</c:v>
                </c:pt>
                <c:pt idx="2092">
                  <c:v>1.4261200000000001</c:v>
                </c:pt>
                <c:pt idx="2093">
                  <c:v>1.426113</c:v>
                </c:pt>
                <c:pt idx="2094">
                  <c:v>1.4261060000000001</c:v>
                </c:pt>
                <c:pt idx="2095">
                  <c:v>1.4260999999999999</c:v>
                </c:pt>
                <c:pt idx="2096">
                  <c:v>1.4260930000000001</c:v>
                </c:pt>
                <c:pt idx="2097">
                  <c:v>1.426086</c:v>
                </c:pt>
                <c:pt idx="2098">
                  <c:v>1.42608</c:v>
                </c:pt>
                <c:pt idx="2099">
                  <c:v>1.4260729999999999</c:v>
                </c:pt>
                <c:pt idx="2100">
                  <c:v>1.4260660000000001</c:v>
                </c:pt>
                <c:pt idx="2101">
                  <c:v>1.4260600000000001</c:v>
                </c:pt>
                <c:pt idx="2102">
                  <c:v>1.426053</c:v>
                </c:pt>
                <c:pt idx="2103">
                  <c:v>1.4260459999999999</c:v>
                </c:pt>
                <c:pt idx="2104">
                  <c:v>1.42604</c:v>
                </c:pt>
                <c:pt idx="2105">
                  <c:v>1.4260330000000001</c:v>
                </c:pt>
                <c:pt idx="2106">
                  <c:v>1.426026</c:v>
                </c:pt>
                <c:pt idx="2107">
                  <c:v>1.4260200000000001</c:v>
                </c:pt>
                <c:pt idx="2108">
                  <c:v>1.426013</c:v>
                </c:pt>
                <c:pt idx="2109">
                  <c:v>1.4260060000000001</c:v>
                </c:pt>
                <c:pt idx="2110">
                  <c:v>1.4259999999999999</c:v>
                </c:pt>
                <c:pt idx="2111">
                  <c:v>1.4259930000000001</c:v>
                </c:pt>
                <c:pt idx="2112">
                  <c:v>1.425986</c:v>
                </c:pt>
                <c:pt idx="2113">
                  <c:v>1.42598</c:v>
                </c:pt>
                <c:pt idx="2114">
                  <c:v>1.4259729999999999</c:v>
                </c:pt>
                <c:pt idx="2115">
                  <c:v>1.4259660000000001</c:v>
                </c:pt>
                <c:pt idx="2116">
                  <c:v>1.4259599999999999</c:v>
                </c:pt>
                <c:pt idx="2117">
                  <c:v>1.425953</c:v>
                </c:pt>
                <c:pt idx="2118">
                  <c:v>1.4259459999999999</c:v>
                </c:pt>
                <c:pt idx="2119">
                  <c:v>1.42594</c:v>
                </c:pt>
                <c:pt idx="2120">
                  <c:v>1.4259329999999999</c:v>
                </c:pt>
                <c:pt idx="2121">
                  <c:v>1.425926</c:v>
                </c:pt>
                <c:pt idx="2122">
                  <c:v>1.4259200000000001</c:v>
                </c:pt>
                <c:pt idx="2123">
                  <c:v>1.425913</c:v>
                </c:pt>
                <c:pt idx="2124">
                  <c:v>1.425907</c:v>
                </c:pt>
                <c:pt idx="2125">
                  <c:v>1.4258999999999999</c:v>
                </c:pt>
                <c:pt idx="2126">
                  <c:v>1.4258930000000001</c:v>
                </c:pt>
                <c:pt idx="2127">
                  <c:v>1.4258869999999999</c:v>
                </c:pt>
                <c:pt idx="2128">
                  <c:v>1.42588</c:v>
                </c:pt>
                <c:pt idx="2129">
                  <c:v>1.4258729999999999</c:v>
                </c:pt>
                <c:pt idx="2130">
                  <c:v>1.425867</c:v>
                </c:pt>
                <c:pt idx="2131">
                  <c:v>1.4258599999999999</c:v>
                </c:pt>
                <c:pt idx="2132">
                  <c:v>1.425853</c:v>
                </c:pt>
                <c:pt idx="2133">
                  <c:v>1.4258470000000001</c:v>
                </c:pt>
                <c:pt idx="2134">
                  <c:v>1.42584</c:v>
                </c:pt>
                <c:pt idx="2135">
                  <c:v>1.4258329999999999</c:v>
                </c:pt>
                <c:pt idx="2136">
                  <c:v>1.425827</c:v>
                </c:pt>
                <c:pt idx="2137">
                  <c:v>1.4258200000000001</c:v>
                </c:pt>
                <c:pt idx="2138">
                  <c:v>1.425813</c:v>
                </c:pt>
                <c:pt idx="2139">
                  <c:v>1.425807</c:v>
                </c:pt>
                <c:pt idx="2140">
                  <c:v>1.4258</c:v>
                </c:pt>
                <c:pt idx="2141">
                  <c:v>1.4257930000000001</c:v>
                </c:pt>
                <c:pt idx="2142">
                  <c:v>1.4257869999999999</c:v>
                </c:pt>
                <c:pt idx="2143">
                  <c:v>1.42578</c:v>
                </c:pt>
                <c:pt idx="2144">
                  <c:v>1.425773</c:v>
                </c:pt>
                <c:pt idx="2145">
                  <c:v>1.425767</c:v>
                </c:pt>
                <c:pt idx="2146">
                  <c:v>1.4257599999999999</c:v>
                </c:pt>
                <c:pt idx="2147">
                  <c:v>1.425753</c:v>
                </c:pt>
                <c:pt idx="2148">
                  <c:v>1.4257470000000001</c:v>
                </c:pt>
                <c:pt idx="2149">
                  <c:v>1.42574</c:v>
                </c:pt>
                <c:pt idx="2150">
                  <c:v>1.4257329999999999</c:v>
                </c:pt>
                <c:pt idx="2151">
                  <c:v>1.425727</c:v>
                </c:pt>
                <c:pt idx="2152">
                  <c:v>1.4257200000000001</c:v>
                </c:pt>
                <c:pt idx="2153">
                  <c:v>1.425713</c:v>
                </c:pt>
                <c:pt idx="2154">
                  <c:v>1.4257070000000001</c:v>
                </c:pt>
                <c:pt idx="2155">
                  <c:v>1.4257</c:v>
                </c:pt>
                <c:pt idx="2156">
                  <c:v>1.4256930000000001</c:v>
                </c:pt>
                <c:pt idx="2157">
                  <c:v>1.4256869999999999</c:v>
                </c:pt>
                <c:pt idx="2158">
                  <c:v>1.4256800000000001</c:v>
                </c:pt>
                <c:pt idx="2159">
                  <c:v>1.425673</c:v>
                </c:pt>
                <c:pt idx="2160">
                  <c:v>1.425667</c:v>
                </c:pt>
                <c:pt idx="2161">
                  <c:v>1.4256599999999999</c:v>
                </c:pt>
                <c:pt idx="2162">
                  <c:v>1.4256530000000001</c:v>
                </c:pt>
                <c:pt idx="2163">
                  <c:v>1.4256470000000001</c:v>
                </c:pt>
                <c:pt idx="2164">
                  <c:v>1.42564</c:v>
                </c:pt>
                <c:pt idx="2165">
                  <c:v>1.4256329999999999</c:v>
                </c:pt>
                <c:pt idx="2166">
                  <c:v>1.425627</c:v>
                </c:pt>
                <c:pt idx="2167">
                  <c:v>1.4256200000000001</c:v>
                </c:pt>
                <c:pt idx="2168">
                  <c:v>1.425613</c:v>
                </c:pt>
                <c:pt idx="2169">
                  <c:v>1.4256070000000001</c:v>
                </c:pt>
                <c:pt idx="2170">
                  <c:v>1.4256</c:v>
                </c:pt>
                <c:pt idx="2171">
                  <c:v>1.425594</c:v>
                </c:pt>
                <c:pt idx="2172">
                  <c:v>1.4255869999999999</c:v>
                </c:pt>
                <c:pt idx="2173">
                  <c:v>1.4255800000000001</c:v>
                </c:pt>
                <c:pt idx="2174">
                  <c:v>1.4255739999999999</c:v>
                </c:pt>
                <c:pt idx="2175">
                  <c:v>1.425567</c:v>
                </c:pt>
                <c:pt idx="2176">
                  <c:v>1.4255599999999999</c:v>
                </c:pt>
                <c:pt idx="2177">
                  <c:v>1.425554</c:v>
                </c:pt>
                <c:pt idx="2178">
                  <c:v>1.4255469999999999</c:v>
                </c:pt>
                <c:pt idx="2179">
                  <c:v>1.42554</c:v>
                </c:pt>
                <c:pt idx="2180">
                  <c:v>1.4255340000000001</c:v>
                </c:pt>
                <c:pt idx="2181">
                  <c:v>1.425527</c:v>
                </c:pt>
                <c:pt idx="2182">
                  <c:v>1.4255199999999999</c:v>
                </c:pt>
                <c:pt idx="2183">
                  <c:v>1.4255139999999999</c:v>
                </c:pt>
                <c:pt idx="2184">
                  <c:v>1.4255070000000001</c:v>
                </c:pt>
                <c:pt idx="2185">
                  <c:v>1.4255</c:v>
                </c:pt>
                <c:pt idx="2186">
                  <c:v>1.425494</c:v>
                </c:pt>
                <c:pt idx="2187">
                  <c:v>1.4254869999999999</c:v>
                </c:pt>
                <c:pt idx="2188">
                  <c:v>1.4254800000000001</c:v>
                </c:pt>
                <c:pt idx="2189">
                  <c:v>1.4254739999999999</c:v>
                </c:pt>
                <c:pt idx="2190">
                  <c:v>1.425467</c:v>
                </c:pt>
                <c:pt idx="2191">
                  <c:v>1.4254599999999999</c:v>
                </c:pt>
                <c:pt idx="2192">
                  <c:v>1.425454</c:v>
                </c:pt>
                <c:pt idx="2193">
                  <c:v>1.4254469999999999</c:v>
                </c:pt>
                <c:pt idx="2194">
                  <c:v>1.42544</c:v>
                </c:pt>
                <c:pt idx="2195">
                  <c:v>1.4254340000000001</c:v>
                </c:pt>
                <c:pt idx="2196">
                  <c:v>1.425427</c:v>
                </c:pt>
                <c:pt idx="2197">
                  <c:v>1.4254199999999999</c:v>
                </c:pt>
                <c:pt idx="2198">
                  <c:v>1.425414</c:v>
                </c:pt>
                <c:pt idx="2199">
                  <c:v>1.4254070000000001</c:v>
                </c:pt>
                <c:pt idx="2200">
                  <c:v>1.4254</c:v>
                </c:pt>
                <c:pt idx="2201">
                  <c:v>1.425394</c:v>
                </c:pt>
                <c:pt idx="2202">
                  <c:v>1.425387</c:v>
                </c:pt>
                <c:pt idx="2203">
                  <c:v>1.4253800000000001</c:v>
                </c:pt>
                <c:pt idx="2204">
                  <c:v>1.4253739999999999</c:v>
                </c:pt>
                <c:pt idx="2205">
                  <c:v>1.4253670000000001</c:v>
                </c:pt>
                <c:pt idx="2206">
                  <c:v>1.42536</c:v>
                </c:pt>
                <c:pt idx="2207">
                  <c:v>1.425354</c:v>
                </c:pt>
                <c:pt idx="2208">
                  <c:v>1.4253469999999999</c:v>
                </c:pt>
                <c:pt idx="2209">
                  <c:v>1.4253400000000001</c:v>
                </c:pt>
                <c:pt idx="2210">
                  <c:v>1.4253340000000001</c:v>
                </c:pt>
                <c:pt idx="2211">
                  <c:v>1.425327</c:v>
                </c:pt>
                <c:pt idx="2212">
                  <c:v>1.4253199999999999</c:v>
                </c:pt>
                <c:pt idx="2213">
                  <c:v>1.425314</c:v>
                </c:pt>
                <c:pt idx="2214">
                  <c:v>1.4253070000000001</c:v>
                </c:pt>
                <c:pt idx="2215">
                  <c:v>1.4253009999999999</c:v>
                </c:pt>
                <c:pt idx="2216">
                  <c:v>1.4252940000000001</c:v>
                </c:pt>
                <c:pt idx="2217">
                  <c:v>1.425287</c:v>
                </c:pt>
                <c:pt idx="2218">
                  <c:v>1.425281</c:v>
                </c:pt>
                <c:pt idx="2219">
                  <c:v>1.4252739999999999</c:v>
                </c:pt>
                <c:pt idx="2220">
                  <c:v>1.4252670000000001</c:v>
                </c:pt>
                <c:pt idx="2221">
                  <c:v>1.4252609999999999</c:v>
                </c:pt>
                <c:pt idx="2222">
                  <c:v>1.425254</c:v>
                </c:pt>
                <c:pt idx="2223">
                  <c:v>1.4252469999999999</c:v>
                </c:pt>
                <c:pt idx="2224">
                  <c:v>1.425241</c:v>
                </c:pt>
                <c:pt idx="2225">
                  <c:v>1.4252339999999999</c:v>
                </c:pt>
                <c:pt idx="2226">
                  <c:v>1.425227</c:v>
                </c:pt>
                <c:pt idx="2227">
                  <c:v>1.4252210000000001</c:v>
                </c:pt>
                <c:pt idx="2228">
                  <c:v>1.425214</c:v>
                </c:pt>
                <c:pt idx="2229">
                  <c:v>1.4252069999999999</c:v>
                </c:pt>
                <c:pt idx="2230">
                  <c:v>1.4252009999999999</c:v>
                </c:pt>
                <c:pt idx="2231">
                  <c:v>1.4251940000000001</c:v>
                </c:pt>
                <c:pt idx="2232">
                  <c:v>1.425187</c:v>
                </c:pt>
                <c:pt idx="2233">
                  <c:v>1.425181</c:v>
                </c:pt>
                <c:pt idx="2234">
                  <c:v>1.4251739999999999</c:v>
                </c:pt>
                <c:pt idx="2235">
                  <c:v>1.4251670000000001</c:v>
                </c:pt>
                <c:pt idx="2236">
                  <c:v>1.4251609999999999</c:v>
                </c:pt>
                <c:pt idx="2237">
                  <c:v>1.425154</c:v>
                </c:pt>
                <c:pt idx="2238">
                  <c:v>1.4251469999999999</c:v>
                </c:pt>
                <c:pt idx="2239">
                  <c:v>1.425141</c:v>
                </c:pt>
                <c:pt idx="2240">
                  <c:v>1.4251339999999999</c:v>
                </c:pt>
                <c:pt idx="2241">
                  <c:v>1.425127</c:v>
                </c:pt>
                <c:pt idx="2242">
                  <c:v>1.4251210000000001</c:v>
                </c:pt>
                <c:pt idx="2243">
                  <c:v>1.425114</c:v>
                </c:pt>
                <c:pt idx="2244">
                  <c:v>1.4251069999999999</c:v>
                </c:pt>
                <c:pt idx="2245">
                  <c:v>1.425101</c:v>
                </c:pt>
                <c:pt idx="2246">
                  <c:v>1.4250940000000001</c:v>
                </c:pt>
                <c:pt idx="2247">
                  <c:v>1.425087</c:v>
                </c:pt>
                <c:pt idx="2248">
                  <c:v>1.425081</c:v>
                </c:pt>
                <c:pt idx="2249">
                  <c:v>1.425074</c:v>
                </c:pt>
                <c:pt idx="2250">
                  <c:v>1.4250670000000001</c:v>
                </c:pt>
                <c:pt idx="2251">
                  <c:v>1.4250609999999999</c:v>
                </c:pt>
                <c:pt idx="2252">
                  <c:v>1.425054</c:v>
                </c:pt>
                <c:pt idx="2253">
                  <c:v>1.425047</c:v>
                </c:pt>
                <c:pt idx="2254">
                  <c:v>1.425041</c:v>
                </c:pt>
                <c:pt idx="2255">
                  <c:v>1.4250339999999999</c:v>
                </c:pt>
                <c:pt idx="2256">
                  <c:v>1.425027</c:v>
                </c:pt>
                <c:pt idx="2257">
                  <c:v>1.4250210000000001</c:v>
                </c:pt>
                <c:pt idx="2258">
                  <c:v>1.425014</c:v>
                </c:pt>
                <c:pt idx="2259">
                  <c:v>1.4250069999999999</c:v>
                </c:pt>
                <c:pt idx="2260">
                  <c:v>1.425001</c:v>
                </c:pt>
                <c:pt idx="2261">
                  <c:v>1.4249940000000001</c:v>
                </c:pt>
                <c:pt idx="2262">
                  <c:v>1.4249879999999999</c:v>
                </c:pt>
                <c:pt idx="2263">
                  <c:v>1.4249810000000001</c:v>
                </c:pt>
                <c:pt idx="2264">
                  <c:v>1.424974</c:v>
                </c:pt>
                <c:pt idx="2265">
                  <c:v>1.424968</c:v>
                </c:pt>
                <c:pt idx="2266">
                  <c:v>1.4249609999999999</c:v>
                </c:pt>
                <c:pt idx="2267">
                  <c:v>1.4249540000000001</c:v>
                </c:pt>
                <c:pt idx="2268">
                  <c:v>1.4249540000000001</c:v>
                </c:pt>
                <c:pt idx="2269">
                  <c:v>1.4249540000000001</c:v>
                </c:pt>
                <c:pt idx="2270">
                  <c:v>1.4249540000000001</c:v>
                </c:pt>
                <c:pt idx="2271">
                  <c:v>1.4249540000000001</c:v>
                </c:pt>
                <c:pt idx="2272">
                  <c:v>1.4249540000000001</c:v>
                </c:pt>
                <c:pt idx="2273">
                  <c:v>1.4249540000000001</c:v>
                </c:pt>
                <c:pt idx="2274">
                  <c:v>1.4249540000000001</c:v>
                </c:pt>
                <c:pt idx="2275">
                  <c:v>1.4249540000000001</c:v>
                </c:pt>
                <c:pt idx="2276">
                  <c:v>1.4249540000000001</c:v>
                </c:pt>
                <c:pt idx="2277">
                  <c:v>1.4249540000000001</c:v>
                </c:pt>
                <c:pt idx="2278">
                  <c:v>1.4249540000000001</c:v>
                </c:pt>
                <c:pt idx="2279">
                  <c:v>1.4249540000000001</c:v>
                </c:pt>
                <c:pt idx="2280">
                  <c:v>1.4249540000000001</c:v>
                </c:pt>
                <c:pt idx="2281">
                  <c:v>1.4249540000000001</c:v>
                </c:pt>
                <c:pt idx="2282">
                  <c:v>1.4249540000000001</c:v>
                </c:pt>
                <c:pt idx="2283">
                  <c:v>1.4249540000000001</c:v>
                </c:pt>
                <c:pt idx="2284">
                  <c:v>1.4249540000000001</c:v>
                </c:pt>
                <c:pt idx="2285">
                  <c:v>1.4249540000000001</c:v>
                </c:pt>
                <c:pt idx="2286">
                  <c:v>1.4249540000000001</c:v>
                </c:pt>
                <c:pt idx="2287">
                  <c:v>1.4249540000000001</c:v>
                </c:pt>
                <c:pt idx="2288">
                  <c:v>1.4249540000000001</c:v>
                </c:pt>
                <c:pt idx="2289">
                  <c:v>1.4249540000000001</c:v>
                </c:pt>
                <c:pt idx="2290">
                  <c:v>1.4249540000000001</c:v>
                </c:pt>
                <c:pt idx="2291">
                  <c:v>1.4249540000000001</c:v>
                </c:pt>
                <c:pt idx="2292">
                  <c:v>1.4249540000000001</c:v>
                </c:pt>
                <c:pt idx="2293">
                  <c:v>1.4249540000000001</c:v>
                </c:pt>
                <c:pt idx="2294">
                  <c:v>1.4249540000000001</c:v>
                </c:pt>
                <c:pt idx="2295">
                  <c:v>1.4249540000000001</c:v>
                </c:pt>
                <c:pt idx="2296">
                  <c:v>1.4249540000000001</c:v>
                </c:pt>
                <c:pt idx="2297">
                  <c:v>1.4249540000000001</c:v>
                </c:pt>
                <c:pt idx="2298">
                  <c:v>1.4249540000000001</c:v>
                </c:pt>
                <c:pt idx="2299">
                  <c:v>1.4249540000000001</c:v>
                </c:pt>
                <c:pt idx="2300">
                  <c:v>1.4249540000000001</c:v>
                </c:pt>
                <c:pt idx="2301">
                  <c:v>1.4249540000000001</c:v>
                </c:pt>
                <c:pt idx="2302">
                  <c:v>1.4249540000000001</c:v>
                </c:pt>
                <c:pt idx="2303">
                  <c:v>1.4249540000000001</c:v>
                </c:pt>
                <c:pt idx="2304">
                  <c:v>1.4249540000000001</c:v>
                </c:pt>
                <c:pt idx="2305">
                  <c:v>1.4249540000000001</c:v>
                </c:pt>
                <c:pt idx="2306">
                  <c:v>1.4249540000000001</c:v>
                </c:pt>
                <c:pt idx="2307">
                  <c:v>1.4249540000000001</c:v>
                </c:pt>
                <c:pt idx="2308">
                  <c:v>1.4249540000000001</c:v>
                </c:pt>
                <c:pt idx="2309">
                  <c:v>1.4249540000000001</c:v>
                </c:pt>
                <c:pt idx="2310">
                  <c:v>1.4249540000000001</c:v>
                </c:pt>
                <c:pt idx="2311">
                  <c:v>1.4249540000000001</c:v>
                </c:pt>
                <c:pt idx="2312">
                  <c:v>1.4249540000000001</c:v>
                </c:pt>
                <c:pt idx="2313">
                  <c:v>1.4249540000000001</c:v>
                </c:pt>
                <c:pt idx="2314">
                  <c:v>1.4249540000000001</c:v>
                </c:pt>
                <c:pt idx="2315">
                  <c:v>1.4249540000000001</c:v>
                </c:pt>
                <c:pt idx="2316">
                  <c:v>1.4249540000000001</c:v>
                </c:pt>
                <c:pt idx="2317">
                  <c:v>1.4249540000000001</c:v>
                </c:pt>
                <c:pt idx="2318">
                  <c:v>1.4249540000000001</c:v>
                </c:pt>
                <c:pt idx="2319">
                  <c:v>1.4249540000000001</c:v>
                </c:pt>
                <c:pt idx="2320">
                  <c:v>1.4249540000000001</c:v>
                </c:pt>
                <c:pt idx="2321">
                  <c:v>1.4249540000000001</c:v>
                </c:pt>
                <c:pt idx="2322">
                  <c:v>1.4249540000000001</c:v>
                </c:pt>
                <c:pt idx="2323">
                  <c:v>1.4249540000000001</c:v>
                </c:pt>
                <c:pt idx="2324">
                  <c:v>1.4249540000000001</c:v>
                </c:pt>
                <c:pt idx="2325">
                  <c:v>1.4249540000000001</c:v>
                </c:pt>
                <c:pt idx="2326">
                  <c:v>1.4249540000000001</c:v>
                </c:pt>
                <c:pt idx="2327">
                  <c:v>1.4249540000000001</c:v>
                </c:pt>
                <c:pt idx="2328">
                  <c:v>1.4249540000000001</c:v>
                </c:pt>
                <c:pt idx="2329">
                  <c:v>1.4249540000000001</c:v>
                </c:pt>
                <c:pt idx="2330">
                  <c:v>1.4249540000000001</c:v>
                </c:pt>
                <c:pt idx="2331">
                  <c:v>1.4249540000000001</c:v>
                </c:pt>
                <c:pt idx="2332">
                  <c:v>1.4249540000000001</c:v>
                </c:pt>
                <c:pt idx="2333">
                  <c:v>1.4249540000000001</c:v>
                </c:pt>
                <c:pt idx="2334">
                  <c:v>1.4249540000000001</c:v>
                </c:pt>
                <c:pt idx="2335">
                  <c:v>1.4249540000000001</c:v>
                </c:pt>
                <c:pt idx="2336">
                  <c:v>1.4249540000000001</c:v>
                </c:pt>
                <c:pt idx="2337">
                  <c:v>1.4249540000000001</c:v>
                </c:pt>
                <c:pt idx="2338">
                  <c:v>1.4249540000000001</c:v>
                </c:pt>
                <c:pt idx="2339">
                  <c:v>1.4249540000000001</c:v>
                </c:pt>
                <c:pt idx="2340">
                  <c:v>1.4249540000000001</c:v>
                </c:pt>
                <c:pt idx="2341">
                  <c:v>1.4249540000000001</c:v>
                </c:pt>
                <c:pt idx="2342">
                  <c:v>1.4249540000000001</c:v>
                </c:pt>
                <c:pt idx="2343">
                  <c:v>1.4249540000000001</c:v>
                </c:pt>
                <c:pt idx="2344">
                  <c:v>1.4249540000000001</c:v>
                </c:pt>
                <c:pt idx="2345">
                  <c:v>1.4249540000000001</c:v>
                </c:pt>
                <c:pt idx="2346">
                  <c:v>1.4249540000000001</c:v>
                </c:pt>
                <c:pt idx="2347">
                  <c:v>1.4249540000000001</c:v>
                </c:pt>
                <c:pt idx="2348">
                  <c:v>1.4249540000000001</c:v>
                </c:pt>
                <c:pt idx="2349">
                  <c:v>1.4249540000000001</c:v>
                </c:pt>
                <c:pt idx="2350">
                  <c:v>1.4249540000000001</c:v>
                </c:pt>
                <c:pt idx="2351">
                  <c:v>1.4249540000000001</c:v>
                </c:pt>
                <c:pt idx="2352">
                  <c:v>1.4249540000000001</c:v>
                </c:pt>
                <c:pt idx="2353">
                  <c:v>1.4249540000000001</c:v>
                </c:pt>
                <c:pt idx="2354">
                  <c:v>1.4249540000000001</c:v>
                </c:pt>
                <c:pt idx="2355">
                  <c:v>1.4249540000000001</c:v>
                </c:pt>
                <c:pt idx="2356">
                  <c:v>1.4249540000000001</c:v>
                </c:pt>
                <c:pt idx="2357">
                  <c:v>1.4249540000000001</c:v>
                </c:pt>
                <c:pt idx="2358">
                  <c:v>1.4249540000000001</c:v>
                </c:pt>
                <c:pt idx="2359">
                  <c:v>1.4249540000000001</c:v>
                </c:pt>
                <c:pt idx="2360">
                  <c:v>1.4249540000000001</c:v>
                </c:pt>
                <c:pt idx="2361">
                  <c:v>1.4249540000000001</c:v>
                </c:pt>
                <c:pt idx="2362">
                  <c:v>1.4249540000000001</c:v>
                </c:pt>
                <c:pt idx="2363">
                  <c:v>1.4249540000000001</c:v>
                </c:pt>
                <c:pt idx="2364">
                  <c:v>1.4249540000000001</c:v>
                </c:pt>
                <c:pt idx="2365">
                  <c:v>1.4249540000000001</c:v>
                </c:pt>
                <c:pt idx="2366">
                  <c:v>1.4249540000000001</c:v>
                </c:pt>
                <c:pt idx="2367">
                  <c:v>1.4249540000000001</c:v>
                </c:pt>
                <c:pt idx="2368">
                  <c:v>1.4249540000000001</c:v>
                </c:pt>
                <c:pt idx="2369">
                  <c:v>1.4249540000000001</c:v>
                </c:pt>
                <c:pt idx="2370">
                  <c:v>1.4249540000000001</c:v>
                </c:pt>
                <c:pt idx="2371">
                  <c:v>1.4249540000000001</c:v>
                </c:pt>
                <c:pt idx="2372">
                  <c:v>1.4249540000000001</c:v>
                </c:pt>
                <c:pt idx="2373">
                  <c:v>1.4249540000000001</c:v>
                </c:pt>
                <c:pt idx="2374">
                  <c:v>1.4249540000000001</c:v>
                </c:pt>
                <c:pt idx="2375">
                  <c:v>1.4249540000000001</c:v>
                </c:pt>
                <c:pt idx="2376">
                  <c:v>1.4249540000000001</c:v>
                </c:pt>
                <c:pt idx="2377">
                  <c:v>1.4249540000000001</c:v>
                </c:pt>
                <c:pt idx="2378">
                  <c:v>1.4249540000000001</c:v>
                </c:pt>
                <c:pt idx="2379">
                  <c:v>1.4249540000000001</c:v>
                </c:pt>
                <c:pt idx="2380">
                  <c:v>1.4249540000000001</c:v>
                </c:pt>
                <c:pt idx="2381">
                  <c:v>1.4249540000000001</c:v>
                </c:pt>
                <c:pt idx="2382">
                  <c:v>1.4249540000000001</c:v>
                </c:pt>
                <c:pt idx="2383">
                  <c:v>1.4249540000000001</c:v>
                </c:pt>
                <c:pt idx="2384">
                  <c:v>1.4249540000000001</c:v>
                </c:pt>
                <c:pt idx="2385">
                  <c:v>1.4249540000000001</c:v>
                </c:pt>
                <c:pt idx="2386">
                  <c:v>1.4249540000000001</c:v>
                </c:pt>
                <c:pt idx="2387">
                  <c:v>1.4249540000000001</c:v>
                </c:pt>
                <c:pt idx="2388">
                  <c:v>1.4249540000000001</c:v>
                </c:pt>
                <c:pt idx="2389">
                  <c:v>1.4249540000000001</c:v>
                </c:pt>
                <c:pt idx="2390">
                  <c:v>1.4249540000000001</c:v>
                </c:pt>
                <c:pt idx="2391">
                  <c:v>1.4249540000000001</c:v>
                </c:pt>
                <c:pt idx="2392">
                  <c:v>1.4249540000000001</c:v>
                </c:pt>
                <c:pt idx="2393">
                  <c:v>1.4249540000000001</c:v>
                </c:pt>
                <c:pt idx="2394">
                  <c:v>1.4249540000000001</c:v>
                </c:pt>
                <c:pt idx="2395">
                  <c:v>1.4249540000000001</c:v>
                </c:pt>
                <c:pt idx="2396">
                  <c:v>1.4249540000000001</c:v>
                </c:pt>
                <c:pt idx="2397">
                  <c:v>1.4249540000000001</c:v>
                </c:pt>
                <c:pt idx="2398">
                  <c:v>1.4249540000000001</c:v>
                </c:pt>
                <c:pt idx="2399">
                  <c:v>1.4249540000000001</c:v>
                </c:pt>
                <c:pt idx="2400">
                  <c:v>1.4249540000000001</c:v>
                </c:pt>
                <c:pt idx="2401">
                  <c:v>1.4249540000000001</c:v>
                </c:pt>
                <c:pt idx="2402">
                  <c:v>1.4249540000000001</c:v>
                </c:pt>
                <c:pt idx="2403">
                  <c:v>1.4249540000000001</c:v>
                </c:pt>
                <c:pt idx="2404">
                  <c:v>1.4249540000000001</c:v>
                </c:pt>
                <c:pt idx="2405">
                  <c:v>1.4249540000000001</c:v>
                </c:pt>
                <c:pt idx="2406">
                  <c:v>1.4249540000000001</c:v>
                </c:pt>
                <c:pt idx="2407">
                  <c:v>1.4249540000000001</c:v>
                </c:pt>
                <c:pt idx="2408">
                  <c:v>1.4249540000000001</c:v>
                </c:pt>
                <c:pt idx="2409">
                  <c:v>1.4249540000000001</c:v>
                </c:pt>
                <c:pt idx="2410">
                  <c:v>1.4249540000000001</c:v>
                </c:pt>
                <c:pt idx="2411">
                  <c:v>1.4249540000000001</c:v>
                </c:pt>
                <c:pt idx="2412">
                  <c:v>1.4249540000000001</c:v>
                </c:pt>
                <c:pt idx="2413">
                  <c:v>1.4249540000000001</c:v>
                </c:pt>
                <c:pt idx="2414">
                  <c:v>1.4249540000000001</c:v>
                </c:pt>
                <c:pt idx="2415">
                  <c:v>1.4249540000000001</c:v>
                </c:pt>
                <c:pt idx="2416">
                  <c:v>1.4249540000000001</c:v>
                </c:pt>
                <c:pt idx="2417">
                  <c:v>1.4249540000000001</c:v>
                </c:pt>
                <c:pt idx="2418">
                  <c:v>1.4249540000000001</c:v>
                </c:pt>
                <c:pt idx="2419">
                  <c:v>1.4249540000000001</c:v>
                </c:pt>
                <c:pt idx="2420">
                  <c:v>1.4249540000000001</c:v>
                </c:pt>
                <c:pt idx="2421">
                  <c:v>1.4249540000000001</c:v>
                </c:pt>
                <c:pt idx="2422">
                  <c:v>1.4249540000000001</c:v>
                </c:pt>
                <c:pt idx="2423">
                  <c:v>1.4249540000000001</c:v>
                </c:pt>
                <c:pt idx="2424">
                  <c:v>1.4249540000000001</c:v>
                </c:pt>
                <c:pt idx="2425">
                  <c:v>1.4249540000000001</c:v>
                </c:pt>
                <c:pt idx="2426">
                  <c:v>1.4249540000000001</c:v>
                </c:pt>
                <c:pt idx="2427">
                  <c:v>1.4249540000000001</c:v>
                </c:pt>
                <c:pt idx="2428">
                  <c:v>1.4249540000000001</c:v>
                </c:pt>
                <c:pt idx="2429">
                  <c:v>1.4249540000000001</c:v>
                </c:pt>
                <c:pt idx="2430">
                  <c:v>1.4249540000000001</c:v>
                </c:pt>
                <c:pt idx="2431">
                  <c:v>1.4249540000000001</c:v>
                </c:pt>
                <c:pt idx="2432">
                  <c:v>1.4249540000000001</c:v>
                </c:pt>
                <c:pt idx="2433">
                  <c:v>1.4249540000000001</c:v>
                </c:pt>
                <c:pt idx="2434">
                  <c:v>1.4249540000000001</c:v>
                </c:pt>
                <c:pt idx="2435">
                  <c:v>1.4249540000000001</c:v>
                </c:pt>
                <c:pt idx="2436">
                  <c:v>1.4249540000000001</c:v>
                </c:pt>
                <c:pt idx="2437">
                  <c:v>1.4249540000000001</c:v>
                </c:pt>
                <c:pt idx="2438">
                  <c:v>1.4249540000000001</c:v>
                </c:pt>
                <c:pt idx="2439">
                  <c:v>1.4249540000000001</c:v>
                </c:pt>
                <c:pt idx="2440">
                  <c:v>1.4249540000000001</c:v>
                </c:pt>
                <c:pt idx="2441">
                  <c:v>1.4249540000000001</c:v>
                </c:pt>
                <c:pt idx="2442">
                  <c:v>1.4249540000000001</c:v>
                </c:pt>
                <c:pt idx="2443">
                  <c:v>1.4249540000000001</c:v>
                </c:pt>
                <c:pt idx="2444">
                  <c:v>1.4249540000000001</c:v>
                </c:pt>
                <c:pt idx="2445">
                  <c:v>1.4249540000000001</c:v>
                </c:pt>
                <c:pt idx="2446">
                  <c:v>1.4249540000000001</c:v>
                </c:pt>
                <c:pt idx="2447">
                  <c:v>1.4249540000000001</c:v>
                </c:pt>
                <c:pt idx="2448">
                  <c:v>1.4249540000000001</c:v>
                </c:pt>
                <c:pt idx="2449">
                  <c:v>1.4249540000000001</c:v>
                </c:pt>
                <c:pt idx="2450">
                  <c:v>1.4249540000000001</c:v>
                </c:pt>
                <c:pt idx="2451">
                  <c:v>1.4249540000000001</c:v>
                </c:pt>
                <c:pt idx="2452">
                  <c:v>1.4249540000000001</c:v>
                </c:pt>
                <c:pt idx="2453">
                  <c:v>1.4249540000000001</c:v>
                </c:pt>
                <c:pt idx="2454">
                  <c:v>1.4249540000000001</c:v>
                </c:pt>
                <c:pt idx="2455">
                  <c:v>1.4249540000000001</c:v>
                </c:pt>
                <c:pt idx="2456">
                  <c:v>1.4249540000000001</c:v>
                </c:pt>
                <c:pt idx="2457">
                  <c:v>1.4249540000000001</c:v>
                </c:pt>
                <c:pt idx="2458">
                  <c:v>1.4249540000000001</c:v>
                </c:pt>
                <c:pt idx="2459">
                  <c:v>1.4249540000000001</c:v>
                </c:pt>
                <c:pt idx="2460">
                  <c:v>1.4249540000000001</c:v>
                </c:pt>
                <c:pt idx="2461">
                  <c:v>1.4249540000000001</c:v>
                </c:pt>
                <c:pt idx="2462">
                  <c:v>1.4249540000000001</c:v>
                </c:pt>
                <c:pt idx="2463">
                  <c:v>1.4249540000000001</c:v>
                </c:pt>
                <c:pt idx="2464">
                  <c:v>1.4249540000000001</c:v>
                </c:pt>
                <c:pt idx="2465">
                  <c:v>1.4249540000000001</c:v>
                </c:pt>
                <c:pt idx="2466">
                  <c:v>1.4249540000000001</c:v>
                </c:pt>
                <c:pt idx="2467">
                  <c:v>1.4249540000000001</c:v>
                </c:pt>
                <c:pt idx="2468">
                  <c:v>1.4249540000000001</c:v>
                </c:pt>
                <c:pt idx="2469">
                  <c:v>1.4249540000000001</c:v>
                </c:pt>
                <c:pt idx="2470">
                  <c:v>1.4249540000000001</c:v>
                </c:pt>
                <c:pt idx="2471">
                  <c:v>1.4249540000000001</c:v>
                </c:pt>
                <c:pt idx="2472">
                  <c:v>1.4249540000000001</c:v>
                </c:pt>
                <c:pt idx="2473">
                  <c:v>1.4249540000000001</c:v>
                </c:pt>
                <c:pt idx="2474">
                  <c:v>1.4249540000000001</c:v>
                </c:pt>
                <c:pt idx="2475">
                  <c:v>1.4249540000000001</c:v>
                </c:pt>
                <c:pt idx="2476">
                  <c:v>1.4249540000000001</c:v>
                </c:pt>
                <c:pt idx="2477">
                  <c:v>1.4249540000000001</c:v>
                </c:pt>
                <c:pt idx="2478">
                  <c:v>1.4249540000000001</c:v>
                </c:pt>
                <c:pt idx="2479">
                  <c:v>1.4249540000000001</c:v>
                </c:pt>
                <c:pt idx="2480">
                  <c:v>1.4249540000000001</c:v>
                </c:pt>
                <c:pt idx="2481">
                  <c:v>1.4249540000000001</c:v>
                </c:pt>
                <c:pt idx="2482">
                  <c:v>1.4249540000000001</c:v>
                </c:pt>
                <c:pt idx="2483">
                  <c:v>1.4249540000000001</c:v>
                </c:pt>
                <c:pt idx="2484">
                  <c:v>1.4249540000000001</c:v>
                </c:pt>
                <c:pt idx="2485">
                  <c:v>1.4249540000000001</c:v>
                </c:pt>
                <c:pt idx="2486">
                  <c:v>1.4249540000000001</c:v>
                </c:pt>
                <c:pt idx="2487">
                  <c:v>1.4249540000000001</c:v>
                </c:pt>
                <c:pt idx="2488">
                  <c:v>1.4249540000000001</c:v>
                </c:pt>
                <c:pt idx="2489">
                  <c:v>1.4249540000000001</c:v>
                </c:pt>
                <c:pt idx="2490">
                  <c:v>1.4249540000000001</c:v>
                </c:pt>
                <c:pt idx="2491">
                  <c:v>1.4249540000000001</c:v>
                </c:pt>
                <c:pt idx="2492">
                  <c:v>1.4249540000000001</c:v>
                </c:pt>
                <c:pt idx="2493">
                  <c:v>1.4249540000000001</c:v>
                </c:pt>
                <c:pt idx="2494">
                  <c:v>1.4249540000000001</c:v>
                </c:pt>
                <c:pt idx="2495">
                  <c:v>1.4249540000000001</c:v>
                </c:pt>
                <c:pt idx="2496">
                  <c:v>1.4249540000000001</c:v>
                </c:pt>
                <c:pt idx="2497">
                  <c:v>1.4249540000000001</c:v>
                </c:pt>
                <c:pt idx="2498">
                  <c:v>1.4249540000000001</c:v>
                </c:pt>
                <c:pt idx="2499">
                  <c:v>1.4249540000000001</c:v>
                </c:pt>
                <c:pt idx="2500">
                  <c:v>1.4249540000000001</c:v>
                </c:pt>
                <c:pt idx="2501">
                  <c:v>1.4249540000000001</c:v>
                </c:pt>
                <c:pt idx="2502">
                  <c:v>1.4249540000000001</c:v>
                </c:pt>
                <c:pt idx="2503">
                  <c:v>1.4249540000000001</c:v>
                </c:pt>
                <c:pt idx="2504">
                  <c:v>1.4249540000000001</c:v>
                </c:pt>
                <c:pt idx="2505">
                  <c:v>1.4249540000000001</c:v>
                </c:pt>
                <c:pt idx="2506">
                  <c:v>1.4249540000000001</c:v>
                </c:pt>
                <c:pt idx="2507">
                  <c:v>1.4249540000000001</c:v>
                </c:pt>
                <c:pt idx="2508">
                  <c:v>1.4249540000000001</c:v>
                </c:pt>
                <c:pt idx="2509">
                  <c:v>1.4249540000000001</c:v>
                </c:pt>
                <c:pt idx="2510">
                  <c:v>1.4249540000000001</c:v>
                </c:pt>
                <c:pt idx="2511">
                  <c:v>1.4249540000000001</c:v>
                </c:pt>
                <c:pt idx="2512">
                  <c:v>1.4249540000000001</c:v>
                </c:pt>
                <c:pt idx="2513">
                  <c:v>1.4249540000000001</c:v>
                </c:pt>
                <c:pt idx="2514">
                  <c:v>1.4249540000000001</c:v>
                </c:pt>
                <c:pt idx="2515">
                  <c:v>1.4249540000000001</c:v>
                </c:pt>
                <c:pt idx="2516">
                  <c:v>1.4249540000000001</c:v>
                </c:pt>
                <c:pt idx="2517">
                  <c:v>1.4249540000000001</c:v>
                </c:pt>
                <c:pt idx="2518">
                  <c:v>1.4249540000000001</c:v>
                </c:pt>
                <c:pt idx="2519">
                  <c:v>1.4249540000000001</c:v>
                </c:pt>
                <c:pt idx="2520">
                  <c:v>1.4249540000000001</c:v>
                </c:pt>
                <c:pt idx="2521">
                  <c:v>1.4249540000000001</c:v>
                </c:pt>
                <c:pt idx="2522">
                  <c:v>1.4249540000000001</c:v>
                </c:pt>
                <c:pt idx="2523">
                  <c:v>1.4249540000000001</c:v>
                </c:pt>
                <c:pt idx="2524">
                  <c:v>1.4249540000000001</c:v>
                </c:pt>
                <c:pt idx="2525">
                  <c:v>1.4249540000000001</c:v>
                </c:pt>
                <c:pt idx="2526">
                  <c:v>1.4249540000000001</c:v>
                </c:pt>
                <c:pt idx="2527">
                  <c:v>1.4249540000000001</c:v>
                </c:pt>
                <c:pt idx="2528">
                  <c:v>1.4249540000000001</c:v>
                </c:pt>
                <c:pt idx="2529">
                  <c:v>1.4249540000000001</c:v>
                </c:pt>
                <c:pt idx="2530">
                  <c:v>1.4249540000000001</c:v>
                </c:pt>
                <c:pt idx="2531">
                  <c:v>1.4249540000000001</c:v>
                </c:pt>
                <c:pt idx="2532">
                  <c:v>1.4249540000000001</c:v>
                </c:pt>
                <c:pt idx="2533">
                  <c:v>1.4249540000000001</c:v>
                </c:pt>
                <c:pt idx="2534">
                  <c:v>1.4249540000000001</c:v>
                </c:pt>
                <c:pt idx="2535">
                  <c:v>1.4249540000000001</c:v>
                </c:pt>
                <c:pt idx="2536">
                  <c:v>1.4249540000000001</c:v>
                </c:pt>
                <c:pt idx="2537">
                  <c:v>1.4249540000000001</c:v>
                </c:pt>
                <c:pt idx="2538">
                  <c:v>1.4249540000000001</c:v>
                </c:pt>
                <c:pt idx="2539">
                  <c:v>1.4249540000000001</c:v>
                </c:pt>
                <c:pt idx="2540">
                  <c:v>1.4249540000000001</c:v>
                </c:pt>
                <c:pt idx="2541">
                  <c:v>1.4249540000000001</c:v>
                </c:pt>
                <c:pt idx="2542">
                  <c:v>1.4249540000000001</c:v>
                </c:pt>
                <c:pt idx="2543">
                  <c:v>1.4249540000000001</c:v>
                </c:pt>
                <c:pt idx="2544">
                  <c:v>1.4249540000000001</c:v>
                </c:pt>
                <c:pt idx="2545">
                  <c:v>1.4249540000000001</c:v>
                </c:pt>
                <c:pt idx="2546">
                  <c:v>1.4249540000000001</c:v>
                </c:pt>
                <c:pt idx="2547">
                  <c:v>1.4249540000000001</c:v>
                </c:pt>
                <c:pt idx="2548">
                  <c:v>1.4249540000000001</c:v>
                </c:pt>
                <c:pt idx="2549">
                  <c:v>1.4249540000000001</c:v>
                </c:pt>
                <c:pt idx="2550">
                  <c:v>1.4249540000000001</c:v>
                </c:pt>
                <c:pt idx="2551">
                  <c:v>1.4249540000000001</c:v>
                </c:pt>
                <c:pt idx="2552">
                  <c:v>1.4249540000000001</c:v>
                </c:pt>
                <c:pt idx="2553">
                  <c:v>1.4249540000000001</c:v>
                </c:pt>
                <c:pt idx="2554">
                  <c:v>1.4249540000000001</c:v>
                </c:pt>
                <c:pt idx="2555">
                  <c:v>1.4249540000000001</c:v>
                </c:pt>
                <c:pt idx="2556">
                  <c:v>1.4249540000000001</c:v>
                </c:pt>
                <c:pt idx="2557">
                  <c:v>1.4249540000000001</c:v>
                </c:pt>
                <c:pt idx="2558">
                  <c:v>1.4249540000000001</c:v>
                </c:pt>
                <c:pt idx="2559">
                  <c:v>1.4249540000000001</c:v>
                </c:pt>
                <c:pt idx="2560">
                  <c:v>1.4249540000000001</c:v>
                </c:pt>
                <c:pt idx="2561">
                  <c:v>1.4249540000000001</c:v>
                </c:pt>
                <c:pt idx="2562">
                  <c:v>1.4249540000000001</c:v>
                </c:pt>
                <c:pt idx="2563">
                  <c:v>1.4249540000000001</c:v>
                </c:pt>
                <c:pt idx="2564">
                  <c:v>1.4249540000000001</c:v>
                </c:pt>
                <c:pt idx="2565">
                  <c:v>1.4249540000000001</c:v>
                </c:pt>
                <c:pt idx="2566">
                  <c:v>1.4249540000000001</c:v>
                </c:pt>
                <c:pt idx="2567">
                  <c:v>1.4249540000000001</c:v>
                </c:pt>
                <c:pt idx="2568">
                  <c:v>1.4249540000000001</c:v>
                </c:pt>
                <c:pt idx="2569">
                  <c:v>1.4249540000000001</c:v>
                </c:pt>
                <c:pt idx="2570">
                  <c:v>1.4249540000000001</c:v>
                </c:pt>
                <c:pt idx="2571">
                  <c:v>1.4249540000000001</c:v>
                </c:pt>
                <c:pt idx="2572">
                  <c:v>1.4249540000000001</c:v>
                </c:pt>
                <c:pt idx="2573">
                  <c:v>1.4249540000000001</c:v>
                </c:pt>
                <c:pt idx="2574">
                  <c:v>1.4249540000000001</c:v>
                </c:pt>
                <c:pt idx="2575">
                  <c:v>1.4249540000000001</c:v>
                </c:pt>
                <c:pt idx="2576">
                  <c:v>1.4249540000000001</c:v>
                </c:pt>
                <c:pt idx="2577">
                  <c:v>1.4249540000000001</c:v>
                </c:pt>
                <c:pt idx="2578">
                  <c:v>1.4249540000000001</c:v>
                </c:pt>
                <c:pt idx="2579">
                  <c:v>1.4249540000000001</c:v>
                </c:pt>
                <c:pt idx="2580">
                  <c:v>1.4249540000000001</c:v>
                </c:pt>
                <c:pt idx="2581">
                  <c:v>1.4249540000000001</c:v>
                </c:pt>
                <c:pt idx="2582">
                  <c:v>1.4249540000000001</c:v>
                </c:pt>
                <c:pt idx="2583">
                  <c:v>1.4249540000000001</c:v>
                </c:pt>
                <c:pt idx="2584">
                  <c:v>1.4249540000000001</c:v>
                </c:pt>
                <c:pt idx="2585">
                  <c:v>1.4249540000000001</c:v>
                </c:pt>
                <c:pt idx="2586">
                  <c:v>1.4249540000000001</c:v>
                </c:pt>
                <c:pt idx="2587">
                  <c:v>1.4249540000000001</c:v>
                </c:pt>
                <c:pt idx="2588">
                  <c:v>1.4249540000000001</c:v>
                </c:pt>
                <c:pt idx="2589">
                  <c:v>1.4249540000000001</c:v>
                </c:pt>
                <c:pt idx="2590">
                  <c:v>1.4249540000000001</c:v>
                </c:pt>
                <c:pt idx="2591">
                  <c:v>1.4249540000000001</c:v>
                </c:pt>
                <c:pt idx="2592">
                  <c:v>1.4249540000000001</c:v>
                </c:pt>
                <c:pt idx="2593">
                  <c:v>1.4249540000000001</c:v>
                </c:pt>
                <c:pt idx="2594">
                  <c:v>1.4249540000000001</c:v>
                </c:pt>
                <c:pt idx="2595">
                  <c:v>1.4249540000000001</c:v>
                </c:pt>
                <c:pt idx="2596">
                  <c:v>1.4249540000000001</c:v>
                </c:pt>
                <c:pt idx="2597">
                  <c:v>1.4249540000000001</c:v>
                </c:pt>
                <c:pt idx="2598">
                  <c:v>1.4249540000000001</c:v>
                </c:pt>
                <c:pt idx="2599">
                  <c:v>1.4249609999999999</c:v>
                </c:pt>
                <c:pt idx="2600">
                  <c:v>1.424968</c:v>
                </c:pt>
                <c:pt idx="2601">
                  <c:v>1.424974</c:v>
                </c:pt>
                <c:pt idx="2602">
                  <c:v>1.4249810000000001</c:v>
                </c:pt>
                <c:pt idx="2603">
                  <c:v>1.4249879999999999</c:v>
                </c:pt>
                <c:pt idx="2604">
                  <c:v>1.4249940000000001</c:v>
                </c:pt>
                <c:pt idx="2605">
                  <c:v>1.425001</c:v>
                </c:pt>
                <c:pt idx="2606">
                  <c:v>1.4250069999999999</c:v>
                </c:pt>
                <c:pt idx="2607">
                  <c:v>1.425014</c:v>
                </c:pt>
                <c:pt idx="2608">
                  <c:v>1.4250210000000001</c:v>
                </c:pt>
                <c:pt idx="2609">
                  <c:v>1.425027</c:v>
                </c:pt>
                <c:pt idx="2610">
                  <c:v>1.4250339999999999</c:v>
                </c:pt>
                <c:pt idx="2611">
                  <c:v>1.425041</c:v>
                </c:pt>
                <c:pt idx="2612">
                  <c:v>1.425047</c:v>
                </c:pt>
                <c:pt idx="2613">
                  <c:v>1.425054</c:v>
                </c:pt>
                <c:pt idx="2614">
                  <c:v>1.4250609999999999</c:v>
                </c:pt>
                <c:pt idx="2615">
                  <c:v>1.425074</c:v>
                </c:pt>
                <c:pt idx="2616">
                  <c:v>1.4250940000000001</c:v>
                </c:pt>
                <c:pt idx="2617">
                  <c:v>1.4251210000000001</c:v>
                </c:pt>
                <c:pt idx="2618">
                  <c:v>1.425154</c:v>
                </c:pt>
                <c:pt idx="2619">
                  <c:v>1.4251940000000001</c:v>
                </c:pt>
                <c:pt idx="2620">
                  <c:v>1.425241</c:v>
                </c:pt>
                <c:pt idx="2621">
                  <c:v>1.4252940000000001</c:v>
                </c:pt>
                <c:pt idx="2622">
                  <c:v>1.425354</c:v>
                </c:pt>
                <c:pt idx="2623">
                  <c:v>1.4254199999999999</c:v>
                </c:pt>
                <c:pt idx="2624">
                  <c:v>1.4254929999999999</c:v>
                </c:pt>
                <c:pt idx="2625">
                  <c:v>1.425573</c:v>
                </c:pt>
                <c:pt idx="2626">
                  <c:v>1.425659</c:v>
                </c:pt>
                <c:pt idx="2627">
                  <c:v>1.4257519999999999</c:v>
                </c:pt>
                <c:pt idx="2628">
                  <c:v>1.4258519999999999</c:v>
                </c:pt>
                <c:pt idx="2629">
                  <c:v>1.4259580000000001</c:v>
                </c:pt>
                <c:pt idx="2630">
                  <c:v>1.4260710000000001</c:v>
                </c:pt>
                <c:pt idx="2631">
                  <c:v>1.4261900000000001</c:v>
                </c:pt>
                <c:pt idx="2632">
                  <c:v>1.4263159999999999</c:v>
                </c:pt>
                <c:pt idx="2633">
                  <c:v>1.4264490000000001</c:v>
                </c:pt>
                <c:pt idx="2634">
                  <c:v>1.426588</c:v>
                </c:pt>
                <c:pt idx="2635">
                  <c:v>1.4267339999999999</c:v>
                </c:pt>
                <c:pt idx="2636">
                  <c:v>1.4268860000000001</c:v>
                </c:pt>
                <c:pt idx="2637">
                  <c:v>1.427044</c:v>
                </c:pt>
                <c:pt idx="2638">
                  <c:v>1.4272100000000001</c:v>
                </c:pt>
                <c:pt idx="2639">
                  <c:v>1.427381</c:v>
                </c:pt>
                <c:pt idx="2640">
                  <c:v>1.427559</c:v>
                </c:pt>
                <c:pt idx="2641">
                  <c:v>1.4277439999999999</c:v>
                </c:pt>
                <c:pt idx="2642">
                  <c:v>1.427935</c:v>
                </c:pt>
                <c:pt idx="2643">
                  <c:v>1.4281330000000001</c:v>
                </c:pt>
                <c:pt idx="2644">
                  <c:v>1.4283360000000001</c:v>
                </c:pt>
                <c:pt idx="2645">
                  <c:v>1.428547</c:v>
                </c:pt>
                <c:pt idx="2646">
                  <c:v>1.4287639999999999</c:v>
                </c:pt>
                <c:pt idx="2647">
                  <c:v>1.428987</c:v>
                </c:pt>
                <c:pt idx="2648">
                  <c:v>1.429216</c:v>
                </c:pt>
                <c:pt idx="2649">
                  <c:v>1.4294519999999999</c:v>
                </c:pt>
                <c:pt idx="2650">
                  <c:v>1.429694</c:v>
                </c:pt>
                <c:pt idx="2651">
                  <c:v>1.429943</c:v>
                </c:pt>
                <c:pt idx="2652">
                  <c:v>1.4301969999999999</c:v>
                </c:pt>
                <c:pt idx="2653">
                  <c:v>1.430458</c:v>
                </c:pt>
                <c:pt idx="2654">
                  <c:v>1.4307259999999999</c:v>
                </c:pt>
                <c:pt idx="2655">
                  <c:v>1.4309989999999999</c:v>
                </c:pt>
                <c:pt idx="2656">
                  <c:v>1.431279</c:v>
                </c:pt>
                <c:pt idx="2657">
                  <c:v>1.431565</c:v>
                </c:pt>
                <c:pt idx="2658">
                  <c:v>1.4318569999999999</c:v>
                </c:pt>
                <c:pt idx="2659">
                  <c:v>1.4321550000000001</c:v>
                </c:pt>
                <c:pt idx="2660">
                  <c:v>1.4324589999999999</c:v>
                </c:pt>
                <c:pt idx="2661">
                  <c:v>1.4327700000000001</c:v>
                </c:pt>
                <c:pt idx="2662">
                  <c:v>1.4330860000000001</c:v>
                </c:pt>
                <c:pt idx="2663">
                  <c:v>1.433408</c:v>
                </c:pt>
                <c:pt idx="2664">
                  <c:v>1.433737</c:v>
                </c:pt>
                <c:pt idx="2665">
                  <c:v>1.434072</c:v>
                </c:pt>
                <c:pt idx="2666">
                  <c:v>1.434412</c:v>
                </c:pt>
                <c:pt idx="2667">
                  <c:v>1.4347589999999999</c:v>
                </c:pt>
                <c:pt idx="2668">
                  <c:v>1.435111</c:v>
                </c:pt>
                <c:pt idx="2669">
                  <c:v>1.4354690000000001</c:v>
                </c:pt>
                <c:pt idx="2670">
                  <c:v>1.4358329999999999</c:v>
                </c:pt>
                <c:pt idx="2671">
                  <c:v>1.4362029999999999</c:v>
                </c:pt>
                <c:pt idx="2672">
                  <c:v>1.4365790000000001</c:v>
                </c:pt>
                <c:pt idx="2673">
                  <c:v>1.4369609999999999</c:v>
                </c:pt>
                <c:pt idx="2674">
                  <c:v>1.4373480000000001</c:v>
                </c:pt>
                <c:pt idx="2675">
                  <c:v>1.4377409999999999</c:v>
                </c:pt>
                <c:pt idx="2676">
                  <c:v>1.43814</c:v>
                </c:pt>
                <c:pt idx="2677">
                  <c:v>1.438544</c:v>
                </c:pt>
                <c:pt idx="2678">
                  <c:v>1.4389540000000001</c:v>
                </c:pt>
                <c:pt idx="2679">
                  <c:v>1.43937</c:v>
                </c:pt>
                <c:pt idx="2680">
                  <c:v>1.439791</c:v>
                </c:pt>
                <c:pt idx="2681">
                  <c:v>1.440218</c:v>
                </c:pt>
                <c:pt idx="2682">
                  <c:v>1.44065</c:v>
                </c:pt>
                <c:pt idx="2683">
                  <c:v>1.4410879999999999</c:v>
                </c:pt>
                <c:pt idx="2684">
                  <c:v>1.4415309999999999</c:v>
                </c:pt>
                <c:pt idx="2685">
                  <c:v>1.4419789999999999</c:v>
                </c:pt>
                <c:pt idx="2686">
                  <c:v>1.4424330000000001</c:v>
                </c:pt>
                <c:pt idx="2687">
                  <c:v>1.4428920000000001</c:v>
                </c:pt>
                <c:pt idx="2688">
                  <c:v>1.443357</c:v>
                </c:pt>
                <c:pt idx="2689">
                  <c:v>1.443827</c:v>
                </c:pt>
                <c:pt idx="2690">
                  <c:v>1.444302</c:v>
                </c:pt>
                <c:pt idx="2691">
                  <c:v>1.444782</c:v>
                </c:pt>
                <c:pt idx="2692">
                  <c:v>1.445268</c:v>
                </c:pt>
                <c:pt idx="2693">
                  <c:v>1.4457580000000001</c:v>
                </c:pt>
                <c:pt idx="2694">
                  <c:v>1.4462539999999999</c:v>
                </c:pt>
                <c:pt idx="2695">
                  <c:v>1.4467540000000001</c:v>
                </c:pt>
                <c:pt idx="2696">
                  <c:v>1.44726</c:v>
                </c:pt>
                <c:pt idx="2697">
                  <c:v>1.4477709999999999</c:v>
                </c:pt>
                <c:pt idx="2698">
                  <c:v>1.448286</c:v>
                </c:pt>
                <c:pt idx="2699">
                  <c:v>1.448807</c:v>
                </c:pt>
                <c:pt idx="2700">
                  <c:v>1.4493320000000001</c:v>
                </c:pt>
                <c:pt idx="2701">
                  <c:v>1.449862</c:v>
                </c:pt>
                <c:pt idx="2702">
                  <c:v>1.4503969999999999</c:v>
                </c:pt>
                <c:pt idx="2703">
                  <c:v>1.4509369999999999</c:v>
                </c:pt>
                <c:pt idx="2704">
                  <c:v>1.451481</c:v>
                </c:pt>
                <c:pt idx="2705">
                  <c:v>1.4520299999999999</c:v>
                </c:pt>
                <c:pt idx="2706">
                  <c:v>1.452583</c:v>
                </c:pt>
                <c:pt idx="2707">
                  <c:v>1.4531419999999999</c:v>
                </c:pt>
                <c:pt idx="2708">
                  <c:v>1.4537040000000001</c:v>
                </c:pt>
                <c:pt idx="2709">
                  <c:v>1.4542710000000001</c:v>
                </c:pt>
                <c:pt idx="2710">
                  <c:v>1.4548430000000001</c:v>
                </c:pt>
                <c:pt idx="2711">
                  <c:v>1.455419</c:v>
                </c:pt>
                <c:pt idx="2712">
                  <c:v>1.455999</c:v>
                </c:pt>
                <c:pt idx="2713">
                  <c:v>1.4565840000000001</c:v>
                </c:pt>
                <c:pt idx="2714">
                  <c:v>1.4571719999999999</c:v>
                </c:pt>
                <c:pt idx="2715">
                  <c:v>1.4577659999999999</c:v>
                </c:pt>
                <c:pt idx="2716">
                  <c:v>1.4583630000000001</c:v>
                </c:pt>
                <c:pt idx="2717">
                  <c:v>1.4589639999999999</c:v>
                </c:pt>
                <c:pt idx="2718">
                  <c:v>1.45957</c:v>
                </c:pt>
                <c:pt idx="2719">
                  <c:v>1.4601789999999999</c:v>
                </c:pt>
                <c:pt idx="2720">
                  <c:v>1.4607920000000001</c:v>
                </c:pt>
                <c:pt idx="2721">
                  <c:v>1.4614100000000001</c:v>
                </c:pt>
                <c:pt idx="2722">
                  <c:v>1.4620310000000001</c:v>
                </c:pt>
                <c:pt idx="2723">
                  <c:v>1.462656</c:v>
                </c:pt>
                <c:pt idx="2724">
                  <c:v>1.4632849999999999</c:v>
                </c:pt>
                <c:pt idx="2725">
                  <c:v>1.4639180000000001</c:v>
                </c:pt>
                <c:pt idx="2726">
                  <c:v>1.4645539999999999</c:v>
                </c:pt>
                <c:pt idx="2727">
                  <c:v>1.4651940000000001</c:v>
                </c:pt>
                <c:pt idx="2728">
                  <c:v>1.465838</c:v>
                </c:pt>
                <c:pt idx="2729">
                  <c:v>1.466485</c:v>
                </c:pt>
                <c:pt idx="2730">
                  <c:v>1.467136</c:v>
                </c:pt>
                <c:pt idx="2731">
                  <c:v>1.4677899999999999</c:v>
                </c:pt>
                <c:pt idx="2732">
                  <c:v>1.4684470000000001</c:v>
                </c:pt>
                <c:pt idx="2733">
                  <c:v>1.4691080000000001</c:v>
                </c:pt>
                <c:pt idx="2734">
                  <c:v>1.4697720000000001</c:v>
                </c:pt>
                <c:pt idx="2735">
                  <c:v>1.47044</c:v>
                </c:pt>
                <c:pt idx="2736">
                  <c:v>1.4711099999999999</c:v>
                </c:pt>
                <c:pt idx="2737">
                  <c:v>1.471784</c:v>
                </c:pt>
                <c:pt idx="2738">
                  <c:v>1.472461</c:v>
                </c:pt>
                <c:pt idx="2739">
                  <c:v>1.473141</c:v>
                </c:pt>
                <c:pt idx="2740">
                  <c:v>1.473824</c:v>
                </c:pt>
                <c:pt idx="2741">
                  <c:v>1.47451</c:v>
                </c:pt>
                <c:pt idx="2742">
                  <c:v>1.4751989999999999</c:v>
                </c:pt>
                <c:pt idx="2743">
                  <c:v>1.4758899999999999</c:v>
                </c:pt>
                <c:pt idx="2744">
                  <c:v>1.476585</c:v>
                </c:pt>
                <c:pt idx="2745">
                  <c:v>1.477282</c:v>
                </c:pt>
                <c:pt idx="2746">
                  <c:v>1.4779819999999999</c:v>
                </c:pt>
                <c:pt idx="2747">
                  <c:v>1.4786840000000001</c:v>
                </c:pt>
                <c:pt idx="2748">
                  <c:v>1.4793890000000001</c:v>
                </c:pt>
                <c:pt idx="2749">
                  <c:v>1.480097</c:v>
                </c:pt>
                <c:pt idx="2750">
                  <c:v>1.480807</c:v>
                </c:pt>
                <c:pt idx="2751">
                  <c:v>1.481519</c:v>
                </c:pt>
                <c:pt idx="2752">
                  <c:v>1.4822340000000001</c:v>
                </c:pt>
                <c:pt idx="2753">
                  <c:v>1.4829509999999999</c:v>
                </c:pt>
                <c:pt idx="2754">
                  <c:v>1.483671</c:v>
                </c:pt>
                <c:pt idx="2755">
                  <c:v>1.4843919999999999</c:v>
                </c:pt>
                <c:pt idx="2756">
                  <c:v>1.4851160000000001</c:v>
                </c:pt>
                <c:pt idx="2757">
                  <c:v>1.4858420000000001</c:v>
                </c:pt>
                <c:pt idx="2758">
                  <c:v>1.486569</c:v>
                </c:pt>
                <c:pt idx="2759">
                  <c:v>1.4872989999999999</c:v>
                </c:pt>
                <c:pt idx="2760">
                  <c:v>1.4880310000000001</c:v>
                </c:pt>
                <c:pt idx="2761">
                  <c:v>1.488764</c:v>
                </c:pt>
                <c:pt idx="2762">
                  <c:v>1.4895</c:v>
                </c:pt>
                <c:pt idx="2763">
                  <c:v>1.490237</c:v>
                </c:pt>
                <c:pt idx="2764">
                  <c:v>1.4909760000000001</c:v>
                </c:pt>
                <c:pt idx="2765">
                  <c:v>1.491716</c:v>
                </c:pt>
                <c:pt idx="2766">
                  <c:v>1.4924580000000001</c:v>
                </c:pt>
                <c:pt idx="2767">
                  <c:v>1.4932019999999999</c:v>
                </c:pt>
                <c:pt idx="2768">
                  <c:v>1.4939469999999999</c:v>
                </c:pt>
                <c:pt idx="2769">
                  <c:v>1.494693</c:v>
                </c:pt>
                <c:pt idx="2770">
                  <c:v>1.495441</c:v>
                </c:pt>
                <c:pt idx="2771">
                  <c:v>1.4961899999999999</c:v>
                </c:pt>
                <c:pt idx="2772">
                  <c:v>1.4969410000000001</c:v>
                </c:pt>
                <c:pt idx="2773">
                  <c:v>1.497692</c:v>
                </c:pt>
                <c:pt idx="2774">
                  <c:v>1.498445</c:v>
                </c:pt>
                <c:pt idx="2775">
                  <c:v>1.499198</c:v>
                </c:pt>
                <c:pt idx="2776">
                  <c:v>1.4999530000000001</c:v>
                </c:pt>
                <c:pt idx="2777">
                  <c:v>1.5007090000000001</c:v>
                </c:pt>
                <c:pt idx="2778">
                  <c:v>1.501465</c:v>
                </c:pt>
                <c:pt idx="2779">
                  <c:v>1.5022230000000001</c:v>
                </c:pt>
                <c:pt idx="2780">
                  <c:v>1.5029809999999999</c:v>
                </c:pt>
                <c:pt idx="2781">
                  <c:v>1.5037400000000001</c:v>
                </c:pt>
                <c:pt idx="2782">
                  <c:v>1.5044999999999999</c:v>
                </c:pt>
                <c:pt idx="2783">
                  <c:v>1.50526</c:v>
                </c:pt>
                <c:pt idx="2784">
                  <c:v>1.5060210000000001</c:v>
                </c:pt>
                <c:pt idx="2785">
                  <c:v>1.5067820000000001</c:v>
                </c:pt>
                <c:pt idx="2786">
                  <c:v>1.507544</c:v>
                </c:pt>
                <c:pt idx="2787">
                  <c:v>1.508305</c:v>
                </c:pt>
                <c:pt idx="2788">
                  <c:v>1.5090669999999999</c:v>
                </c:pt>
                <c:pt idx="2789">
                  <c:v>1.5098290000000001</c:v>
                </c:pt>
                <c:pt idx="2790">
                  <c:v>1.5105900000000001</c:v>
                </c:pt>
                <c:pt idx="2791">
                  <c:v>1.511352</c:v>
                </c:pt>
                <c:pt idx="2792">
                  <c:v>1.512114</c:v>
                </c:pt>
                <c:pt idx="2793">
                  <c:v>1.512877</c:v>
                </c:pt>
                <c:pt idx="2794">
                  <c:v>1.513639</c:v>
                </c:pt>
                <c:pt idx="2795">
                  <c:v>1.5144010000000001</c:v>
                </c:pt>
                <c:pt idx="2796">
                  <c:v>1.515164</c:v>
                </c:pt>
                <c:pt idx="2797">
                  <c:v>1.515927</c:v>
                </c:pt>
                <c:pt idx="2798">
                  <c:v>1.516689</c:v>
                </c:pt>
                <c:pt idx="2799">
                  <c:v>1.517452</c:v>
                </c:pt>
                <c:pt idx="2800">
                  <c:v>1.5182150000000001</c:v>
                </c:pt>
                <c:pt idx="2801">
                  <c:v>1.5189779999999999</c:v>
                </c:pt>
                <c:pt idx="2802">
                  <c:v>1.519741</c:v>
                </c:pt>
                <c:pt idx="2803">
                  <c:v>1.5205040000000001</c:v>
                </c:pt>
                <c:pt idx="2804">
                  <c:v>1.5212669999999999</c:v>
                </c:pt>
                <c:pt idx="2805">
                  <c:v>1.52203</c:v>
                </c:pt>
                <c:pt idx="2806">
                  <c:v>1.5227930000000001</c:v>
                </c:pt>
                <c:pt idx="2807">
                  <c:v>1.5235570000000001</c:v>
                </c:pt>
                <c:pt idx="2808">
                  <c:v>1.5243199999999999</c:v>
                </c:pt>
                <c:pt idx="2809">
                  <c:v>1.525083</c:v>
                </c:pt>
                <c:pt idx="2810">
                  <c:v>1.525846</c:v>
                </c:pt>
                <c:pt idx="2811">
                  <c:v>1.5266090000000001</c:v>
                </c:pt>
                <c:pt idx="2812">
                  <c:v>1.527372</c:v>
                </c:pt>
                <c:pt idx="2813">
                  <c:v>1.528135</c:v>
                </c:pt>
                <c:pt idx="2814">
                  <c:v>1.5288980000000001</c:v>
                </c:pt>
                <c:pt idx="2815">
                  <c:v>1.5296609999999999</c:v>
                </c:pt>
                <c:pt idx="2816">
                  <c:v>1.530424</c:v>
                </c:pt>
                <c:pt idx="2817">
                  <c:v>1.531188</c:v>
                </c:pt>
                <c:pt idx="2818">
                  <c:v>1.5319510000000001</c:v>
                </c:pt>
                <c:pt idx="2819">
                  <c:v>1.5327139999999999</c:v>
                </c:pt>
                <c:pt idx="2820">
                  <c:v>1.533477</c:v>
                </c:pt>
                <c:pt idx="2821">
                  <c:v>1.53424</c:v>
                </c:pt>
                <c:pt idx="2822">
                  <c:v>1.5350029999999999</c:v>
                </c:pt>
                <c:pt idx="2823">
                  <c:v>1.535766</c:v>
                </c:pt>
                <c:pt idx="2824">
                  <c:v>1.536529</c:v>
                </c:pt>
                <c:pt idx="2825">
                  <c:v>1.5372920000000001</c:v>
                </c:pt>
                <c:pt idx="2826">
                  <c:v>1.5380549999999999</c:v>
                </c:pt>
                <c:pt idx="2827">
                  <c:v>1.538818</c:v>
                </c:pt>
                <c:pt idx="2828">
                  <c:v>1.539582</c:v>
                </c:pt>
                <c:pt idx="2829">
                  <c:v>1.5403450000000001</c:v>
                </c:pt>
                <c:pt idx="2830">
                  <c:v>1.5411079999999999</c:v>
                </c:pt>
                <c:pt idx="2831">
                  <c:v>1.541871</c:v>
                </c:pt>
                <c:pt idx="2832">
                  <c:v>1.5426340000000001</c:v>
                </c:pt>
                <c:pt idx="2833">
                  <c:v>1.5433969999999999</c:v>
                </c:pt>
                <c:pt idx="2834">
                  <c:v>1.54416</c:v>
                </c:pt>
                <c:pt idx="2835">
                  <c:v>1.544923</c:v>
                </c:pt>
                <c:pt idx="2836">
                  <c:v>1.5456859999999999</c:v>
                </c:pt>
                <c:pt idx="2837">
                  <c:v>1.546449</c:v>
                </c:pt>
                <c:pt idx="2838">
                  <c:v>1.5472129999999999</c:v>
                </c:pt>
                <c:pt idx="2839">
                  <c:v>1.547976</c:v>
                </c:pt>
                <c:pt idx="2840">
                  <c:v>1.5487390000000001</c:v>
                </c:pt>
                <c:pt idx="2841">
                  <c:v>1.5495019999999999</c:v>
                </c:pt>
                <c:pt idx="2842">
                  <c:v>1.550265</c:v>
                </c:pt>
                <c:pt idx="2843">
                  <c:v>1.5510280000000001</c:v>
                </c:pt>
                <c:pt idx="2844">
                  <c:v>1.5517909999999999</c:v>
                </c:pt>
                <c:pt idx="2845">
                  <c:v>1.552554</c:v>
                </c:pt>
                <c:pt idx="2846">
                  <c:v>1.5533170000000001</c:v>
                </c:pt>
                <c:pt idx="2847">
                  <c:v>1.5540799999999999</c:v>
                </c:pt>
                <c:pt idx="2848">
                  <c:v>1.554843</c:v>
                </c:pt>
                <c:pt idx="2849">
                  <c:v>1.555607</c:v>
                </c:pt>
                <c:pt idx="2850">
                  <c:v>1.55637</c:v>
                </c:pt>
                <c:pt idx="2851">
                  <c:v>1.5571330000000001</c:v>
                </c:pt>
                <c:pt idx="2852">
                  <c:v>1.5578959999999999</c:v>
                </c:pt>
                <c:pt idx="2853">
                  <c:v>1.558659</c:v>
                </c:pt>
                <c:pt idx="2854">
                  <c:v>1.5594220000000001</c:v>
                </c:pt>
                <c:pt idx="2855">
                  <c:v>1.5601849999999999</c:v>
                </c:pt>
                <c:pt idx="2856">
                  <c:v>1.560948</c:v>
                </c:pt>
                <c:pt idx="2857">
                  <c:v>1.5617110000000001</c:v>
                </c:pt>
                <c:pt idx="2858">
                  <c:v>1.5624739999999999</c:v>
                </c:pt>
                <c:pt idx="2859">
                  <c:v>1.5632379999999999</c:v>
                </c:pt>
                <c:pt idx="2860">
                  <c:v>1.564001</c:v>
                </c:pt>
                <c:pt idx="2861">
                  <c:v>1.564764</c:v>
                </c:pt>
                <c:pt idx="2862">
                  <c:v>1.5655269999999999</c:v>
                </c:pt>
                <c:pt idx="2863">
                  <c:v>1.56629</c:v>
                </c:pt>
                <c:pt idx="2864">
                  <c:v>1.567053</c:v>
                </c:pt>
                <c:pt idx="2865">
                  <c:v>1.5678160000000001</c:v>
                </c:pt>
                <c:pt idx="2866">
                  <c:v>1.5685789999999999</c:v>
                </c:pt>
                <c:pt idx="2867">
                  <c:v>1.569342</c:v>
                </c:pt>
                <c:pt idx="2868">
                  <c:v>1.5701050000000001</c:v>
                </c:pt>
                <c:pt idx="2869">
                  <c:v>1.5708690000000001</c:v>
                </c:pt>
                <c:pt idx="2870">
                  <c:v>1.5716319999999999</c:v>
                </c:pt>
                <c:pt idx="2871">
                  <c:v>1.572395</c:v>
                </c:pt>
                <c:pt idx="2872">
                  <c:v>1.5731580000000001</c:v>
                </c:pt>
                <c:pt idx="2873">
                  <c:v>1.5739209999999999</c:v>
                </c:pt>
                <c:pt idx="2874">
                  <c:v>1.574684</c:v>
                </c:pt>
                <c:pt idx="2875">
                  <c:v>1.575447</c:v>
                </c:pt>
                <c:pt idx="2876">
                  <c:v>1.5762100000000001</c:v>
                </c:pt>
                <c:pt idx="2877">
                  <c:v>1.576973</c:v>
                </c:pt>
                <c:pt idx="2878">
                  <c:v>1.577736</c:v>
                </c:pt>
                <c:pt idx="2879">
                  <c:v>1.5784990000000001</c:v>
                </c:pt>
                <c:pt idx="2880">
                  <c:v>1.5792630000000001</c:v>
                </c:pt>
                <c:pt idx="2881">
                  <c:v>1.5800259999999999</c:v>
                </c:pt>
                <c:pt idx="2882">
                  <c:v>1.580789</c:v>
                </c:pt>
                <c:pt idx="2883">
                  <c:v>1.5815520000000001</c:v>
                </c:pt>
                <c:pt idx="2884">
                  <c:v>1.5823149999999999</c:v>
                </c:pt>
                <c:pt idx="2885">
                  <c:v>1.583078</c:v>
                </c:pt>
                <c:pt idx="2886">
                  <c:v>1.5838410000000001</c:v>
                </c:pt>
                <c:pt idx="2887">
                  <c:v>1.5846039999999999</c:v>
                </c:pt>
                <c:pt idx="2888">
                  <c:v>1.585367</c:v>
                </c:pt>
                <c:pt idx="2889">
                  <c:v>1.58613</c:v>
                </c:pt>
                <c:pt idx="2890">
                  <c:v>1.586894</c:v>
                </c:pt>
                <c:pt idx="2891">
                  <c:v>1.5876570000000001</c:v>
                </c:pt>
                <c:pt idx="2892">
                  <c:v>1.5889279999999999</c:v>
                </c:pt>
                <c:pt idx="2893">
                  <c:v>1.5902000000000001</c:v>
                </c:pt>
                <c:pt idx="2894">
                  <c:v>1.591472</c:v>
                </c:pt>
                <c:pt idx="2895">
                  <c:v>1.592743</c:v>
                </c:pt>
                <c:pt idx="2896">
                  <c:v>1.594015</c:v>
                </c:pt>
                <c:pt idx="2897">
                  <c:v>1.5952869999999999</c:v>
                </c:pt>
                <c:pt idx="2898">
                  <c:v>1.5965579999999999</c:v>
                </c:pt>
                <c:pt idx="2899">
                  <c:v>1.5978300000000001</c:v>
                </c:pt>
                <c:pt idx="2900">
                  <c:v>1.599102</c:v>
                </c:pt>
                <c:pt idx="2901">
                  <c:v>1.600373</c:v>
                </c:pt>
                <c:pt idx="2902">
                  <c:v>1.601645</c:v>
                </c:pt>
                <c:pt idx="2903">
                  <c:v>1.6029169999999999</c:v>
                </c:pt>
                <c:pt idx="2904">
                  <c:v>1.6041879999999999</c:v>
                </c:pt>
                <c:pt idx="2905">
                  <c:v>1.6054600000000001</c:v>
                </c:pt>
                <c:pt idx="2906">
                  <c:v>1.606732</c:v>
                </c:pt>
                <c:pt idx="2907">
                  <c:v>1.6080030000000001</c:v>
                </c:pt>
                <c:pt idx="2908">
                  <c:v>1.609275</c:v>
                </c:pt>
                <c:pt idx="2909">
                  <c:v>1.610547</c:v>
                </c:pt>
                <c:pt idx="2910">
                  <c:v>1.6118189999999999</c:v>
                </c:pt>
                <c:pt idx="2911">
                  <c:v>1.6130899999999999</c:v>
                </c:pt>
                <c:pt idx="2912">
                  <c:v>1.6143620000000001</c:v>
                </c:pt>
                <c:pt idx="2913">
                  <c:v>1.615634</c:v>
                </c:pt>
                <c:pt idx="2914">
                  <c:v>1.616905</c:v>
                </c:pt>
                <c:pt idx="2915">
                  <c:v>1.618177</c:v>
                </c:pt>
                <c:pt idx="2916">
                  <c:v>1.6194489999999999</c:v>
                </c:pt>
                <c:pt idx="2917">
                  <c:v>1.6207199999999999</c:v>
                </c:pt>
                <c:pt idx="2918">
                  <c:v>1.6219920000000001</c:v>
                </c:pt>
                <c:pt idx="2919">
                  <c:v>1.623264</c:v>
                </c:pt>
                <c:pt idx="2920">
                  <c:v>1.6245350000000001</c:v>
                </c:pt>
                <c:pt idx="2921">
                  <c:v>1.625807</c:v>
                </c:pt>
                <c:pt idx="2922">
                  <c:v>1.6270789999999999</c:v>
                </c:pt>
                <c:pt idx="2923">
                  <c:v>1.62835</c:v>
                </c:pt>
                <c:pt idx="2924">
                  <c:v>1.6296219999999999</c:v>
                </c:pt>
                <c:pt idx="2925">
                  <c:v>1.6308940000000001</c:v>
                </c:pt>
                <c:pt idx="2926">
                  <c:v>1.6321650000000001</c:v>
                </c:pt>
                <c:pt idx="2927">
                  <c:v>1.633437</c:v>
                </c:pt>
                <c:pt idx="2928">
                  <c:v>1.634709</c:v>
                </c:pt>
                <c:pt idx="2929">
                  <c:v>1.6359809999999999</c:v>
                </c:pt>
                <c:pt idx="2930">
                  <c:v>1.6372519999999999</c:v>
                </c:pt>
                <c:pt idx="2931">
                  <c:v>1.6385240000000001</c:v>
                </c:pt>
                <c:pt idx="2932">
                  <c:v>1.639796</c:v>
                </c:pt>
                <c:pt idx="2933">
                  <c:v>1.6410670000000001</c:v>
                </c:pt>
                <c:pt idx="2934">
                  <c:v>1.642339</c:v>
                </c:pt>
                <c:pt idx="2935">
                  <c:v>1.6436109999999999</c:v>
                </c:pt>
                <c:pt idx="2936">
                  <c:v>1.644882</c:v>
                </c:pt>
                <c:pt idx="2937">
                  <c:v>1.6461539999999999</c:v>
                </c:pt>
                <c:pt idx="2938">
                  <c:v>1.6474260000000001</c:v>
                </c:pt>
                <c:pt idx="2939">
                  <c:v>1.6486970000000001</c:v>
                </c:pt>
                <c:pt idx="2940">
                  <c:v>1.649969</c:v>
                </c:pt>
                <c:pt idx="2941">
                  <c:v>1.651241</c:v>
                </c:pt>
                <c:pt idx="2942">
                  <c:v>1.652512</c:v>
                </c:pt>
                <c:pt idx="2943">
                  <c:v>1.6537839999999999</c:v>
                </c:pt>
                <c:pt idx="2944">
                  <c:v>1.6550560000000001</c:v>
                </c:pt>
                <c:pt idx="2945">
                  <c:v>1.6563270000000001</c:v>
                </c:pt>
                <c:pt idx="2946">
                  <c:v>1.657599</c:v>
                </c:pt>
                <c:pt idx="2947">
                  <c:v>1.658871</c:v>
                </c:pt>
                <c:pt idx="2948">
                  <c:v>1.660142</c:v>
                </c:pt>
                <c:pt idx="2949">
                  <c:v>1.6614139999999999</c:v>
                </c:pt>
                <c:pt idx="2950">
                  <c:v>1.6626860000000001</c:v>
                </c:pt>
                <c:pt idx="2951">
                  <c:v>1.663958</c:v>
                </c:pt>
                <c:pt idx="2952">
                  <c:v>1.6652290000000001</c:v>
                </c:pt>
                <c:pt idx="2953">
                  <c:v>1.666501</c:v>
                </c:pt>
                <c:pt idx="2954">
                  <c:v>1.6677729999999999</c:v>
                </c:pt>
                <c:pt idx="2955">
                  <c:v>1.669044</c:v>
                </c:pt>
                <c:pt idx="2956">
                  <c:v>1.6703159999999999</c:v>
                </c:pt>
                <c:pt idx="2957">
                  <c:v>1.6715880000000001</c:v>
                </c:pt>
                <c:pt idx="2958">
                  <c:v>1.6728590000000001</c:v>
                </c:pt>
                <c:pt idx="2959">
                  <c:v>1.674131</c:v>
                </c:pt>
                <c:pt idx="2960">
                  <c:v>1.675403</c:v>
                </c:pt>
                <c:pt idx="2961">
                  <c:v>1.676674</c:v>
                </c:pt>
                <c:pt idx="2962">
                  <c:v>1.6779459999999999</c:v>
                </c:pt>
                <c:pt idx="2963">
                  <c:v>1.6792180000000001</c:v>
                </c:pt>
                <c:pt idx="2964">
                  <c:v>1.6804889999999999</c:v>
                </c:pt>
                <c:pt idx="2965">
                  <c:v>1.6817610000000001</c:v>
                </c:pt>
                <c:pt idx="2966">
                  <c:v>1.683033</c:v>
                </c:pt>
                <c:pt idx="2967">
                  <c:v>1.684304</c:v>
                </c:pt>
                <c:pt idx="2968">
                  <c:v>1.685576</c:v>
                </c:pt>
                <c:pt idx="2969">
                  <c:v>1.6868479999999999</c:v>
                </c:pt>
                <c:pt idx="2970">
                  <c:v>1.6881189999999999</c:v>
                </c:pt>
                <c:pt idx="2971">
                  <c:v>1.6893910000000001</c:v>
                </c:pt>
                <c:pt idx="2972">
                  <c:v>1.690663</c:v>
                </c:pt>
                <c:pt idx="2973">
                  <c:v>1.691935</c:v>
                </c:pt>
                <c:pt idx="2974">
                  <c:v>1.693206</c:v>
                </c:pt>
                <c:pt idx="2975">
                  <c:v>1.6944779999999999</c:v>
                </c:pt>
                <c:pt idx="2976">
                  <c:v>1.6957500000000001</c:v>
                </c:pt>
                <c:pt idx="2977">
                  <c:v>1.6970209999999999</c:v>
                </c:pt>
                <c:pt idx="2978">
                  <c:v>1.6982930000000001</c:v>
                </c:pt>
                <c:pt idx="2979">
                  <c:v>1.699565</c:v>
                </c:pt>
                <c:pt idx="2980">
                  <c:v>1.700836</c:v>
                </c:pt>
                <c:pt idx="2981">
                  <c:v>1.702108</c:v>
                </c:pt>
                <c:pt idx="2982">
                  <c:v>1.7033799999999999</c:v>
                </c:pt>
                <c:pt idx="2983">
                  <c:v>1.7046509999999999</c:v>
                </c:pt>
                <c:pt idx="2984">
                  <c:v>1.7059230000000001</c:v>
                </c:pt>
                <c:pt idx="2985">
                  <c:v>1.707195</c:v>
                </c:pt>
                <c:pt idx="2986">
                  <c:v>1.708466</c:v>
                </c:pt>
                <c:pt idx="2987">
                  <c:v>1.709738</c:v>
                </c:pt>
                <c:pt idx="2988">
                  <c:v>1.7110099999999999</c:v>
                </c:pt>
                <c:pt idx="2989">
                  <c:v>1.7122809999999999</c:v>
                </c:pt>
                <c:pt idx="2990">
                  <c:v>1.7135530000000001</c:v>
                </c:pt>
                <c:pt idx="2991">
                  <c:v>1.714825</c:v>
                </c:pt>
                <c:pt idx="2992">
                  <c:v>1.716097</c:v>
                </c:pt>
                <c:pt idx="2993">
                  <c:v>1.717368</c:v>
                </c:pt>
                <c:pt idx="2994">
                  <c:v>1.7186399999999999</c:v>
                </c:pt>
                <c:pt idx="2995">
                  <c:v>1.7199120000000001</c:v>
                </c:pt>
                <c:pt idx="2996">
                  <c:v>1.7211829999999999</c:v>
                </c:pt>
                <c:pt idx="2997">
                  <c:v>1.7224550000000001</c:v>
                </c:pt>
                <c:pt idx="2998">
                  <c:v>1.723727</c:v>
                </c:pt>
                <c:pt idx="2999">
                  <c:v>1.724998</c:v>
                </c:pt>
                <c:pt idx="3000">
                  <c:v>1.72627</c:v>
                </c:pt>
                <c:pt idx="3001">
                  <c:v>1.7275419999999999</c:v>
                </c:pt>
                <c:pt idx="3002">
                  <c:v>1.7288129999999999</c:v>
                </c:pt>
                <c:pt idx="3003">
                  <c:v>1.7300850000000001</c:v>
                </c:pt>
                <c:pt idx="3004">
                  <c:v>1.731357</c:v>
                </c:pt>
                <c:pt idx="3005">
                  <c:v>1.7326280000000001</c:v>
                </c:pt>
                <c:pt idx="3006">
                  <c:v>1.7339</c:v>
                </c:pt>
                <c:pt idx="3007">
                  <c:v>1.7351719999999999</c:v>
                </c:pt>
                <c:pt idx="3008">
                  <c:v>1.736443</c:v>
                </c:pt>
                <c:pt idx="3009">
                  <c:v>1.7377149999999999</c:v>
                </c:pt>
                <c:pt idx="3010">
                  <c:v>1.7389870000000001</c:v>
                </c:pt>
                <c:pt idx="3011">
                  <c:v>1.7402580000000001</c:v>
                </c:pt>
                <c:pt idx="3012">
                  <c:v>1.74153</c:v>
                </c:pt>
                <c:pt idx="3013">
                  <c:v>1.742802</c:v>
                </c:pt>
                <c:pt idx="3014">
                  <c:v>1.7440739999999999</c:v>
                </c:pt>
                <c:pt idx="3015">
                  <c:v>1.7453449999999999</c:v>
                </c:pt>
                <c:pt idx="3016">
                  <c:v>1.7466170000000001</c:v>
                </c:pt>
                <c:pt idx="3017">
                  <c:v>1.747889</c:v>
                </c:pt>
                <c:pt idx="3018">
                  <c:v>1.74916</c:v>
                </c:pt>
                <c:pt idx="3019">
                  <c:v>1.750432</c:v>
                </c:pt>
                <c:pt idx="3020">
                  <c:v>1.7517039999999999</c:v>
                </c:pt>
                <c:pt idx="3021">
                  <c:v>1.7529749999999999</c:v>
                </c:pt>
                <c:pt idx="3022">
                  <c:v>1.7542469999999999</c:v>
                </c:pt>
                <c:pt idx="3023">
                  <c:v>1.7555190000000001</c:v>
                </c:pt>
                <c:pt idx="3024">
                  <c:v>1.7567900000000001</c:v>
                </c:pt>
                <c:pt idx="3025">
                  <c:v>1.758062</c:v>
                </c:pt>
                <c:pt idx="3026">
                  <c:v>1.759334</c:v>
                </c:pt>
                <c:pt idx="3027">
                  <c:v>1.760605</c:v>
                </c:pt>
                <c:pt idx="3028">
                  <c:v>1.7618769999999999</c:v>
                </c:pt>
                <c:pt idx="3029">
                  <c:v>1.7631490000000001</c:v>
                </c:pt>
                <c:pt idx="3030">
                  <c:v>1.7644200000000001</c:v>
                </c:pt>
                <c:pt idx="3031">
                  <c:v>1.765692</c:v>
                </c:pt>
                <c:pt idx="3032">
                  <c:v>1.766964</c:v>
                </c:pt>
                <c:pt idx="3033">
                  <c:v>1.768235</c:v>
                </c:pt>
                <c:pt idx="3034">
                  <c:v>1.7695069999999999</c:v>
                </c:pt>
                <c:pt idx="3035">
                  <c:v>1.7707790000000001</c:v>
                </c:pt>
                <c:pt idx="3036">
                  <c:v>1.772051</c:v>
                </c:pt>
                <c:pt idx="3037">
                  <c:v>1.7733220000000001</c:v>
                </c:pt>
                <c:pt idx="3038">
                  <c:v>1.774594</c:v>
                </c:pt>
                <c:pt idx="3039">
                  <c:v>1.7758659999999999</c:v>
                </c:pt>
                <c:pt idx="3040">
                  <c:v>1.777137</c:v>
                </c:pt>
                <c:pt idx="3041">
                  <c:v>1.7784089999999999</c:v>
                </c:pt>
                <c:pt idx="3042">
                  <c:v>1.7796810000000001</c:v>
                </c:pt>
                <c:pt idx="3043">
                  <c:v>1.7809520000000001</c:v>
                </c:pt>
                <c:pt idx="3044">
                  <c:v>1.782224</c:v>
                </c:pt>
                <c:pt idx="3045">
                  <c:v>1.783496</c:v>
                </c:pt>
                <c:pt idx="3046">
                  <c:v>1.784767</c:v>
                </c:pt>
                <c:pt idx="3047">
                  <c:v>1.7860389999999999</c:v>
                </c:pt>
                <c:pt idx="3048">
                  <c:v>1.7873110000000001</c:v>
                </c:pt>
                <c:pt idx="3049">
                  <c:v>1.7885819999999999</c:v>
                </c:pt>
                <c:pt idx="3050">
                  <c:v>1.7898540000000001</c:v>
                </c:pt>
                <c:pt idx="3051">
                  <c:v>1.791126</c:v>
                </c:pt>
                <c:pt idx="3052">
                  <c:v>1.792397</c:v>
                </c:pt>
                <c:pt idx="3053">
                  <c:v>1.793669</c:v>
                </c:pt>
                <c:pt idx="3054">
                  <c:v>1.7949409999999999</c:v>
                </c:pt>
                <c:pt idx="3055">
                  <c:v>1.7962130000000001</c:v>
                </c:pt>
                <c:pt idx="3056">
                  <c:v>1.7974840000000001</c:v>
                </c:pt>
                <c:pt idx="3057">
                  <c:v>1.798756</c:v>
                </c:pt>
                <c:pt idx="3058">
                  <c:v>1.800028</c:v>
                </c:pt>
                <c:pt idx="3059">
                  <c:v>1.801299</c:v>
                </c:pt>
                <c:pt idx="3060">
                  <c:v>1.8025709999999999</c:v>
                </c:pt>
                <c:pt idx="3061">
                  <c:v>1.8038430000000001</c:v>
                </c:pt>
                <c:pt idx="3062">
                  <c:v>1.8051140000000001</c:v>
                </c:pt>
                <c:pt idx="3063">
                  <c:v>1.806386</c:v>
                </c:pt>
                <c:pt idx="3064">
                  <c:v>1.807658</c:v>
                </c:pt>
                <c:pt idx="3065">
                  <c:v>1.808929</c:v>
                </c:pt>
                <c:pt idx="3066">
                  <c:v>1.8102009999999999</c:v>
                </c:pt>
                <c:pt idx="3067">
                  <c:v>1.8114730000000001</c:v>
                </c:pt>
                <c:pt idx="3068">
                  <c:v>1.8127439999999999</c:v>
                </c:pt>
                <c:pt idx="3069">
                  <c:v>1.8140160000000001</c:v>
                </c:pt>
                <c:pt idx="3070">
                  <c:v>1.815288</c:v>
                </c:pt>
                <c:pt idx="3071">
                  <c:v>1.816559</c:v>
                </c:pt>
                <c:pt idx="3072">
                  <c:v>1.817831</c:v>
                </c:pt>
                <c:pt idx="3073">
                  <c:v>1.8191029999999999</c:v>
                </c:pt>
                <c:pt idx="3074">
                  <c:v>1.8203739999999999</c:v>
                </c:pt>
                <c:pt idx="3075">
                  <c:v>1.8216460000000001</c:v>
                </c:pt>
                <c:pt idx="3076">
                  <c:v>1.822918</c:v>
                </c:pt>
                <c:pt idx="3077">
                  <c:v>1.82419</c:v>
                </c:pt>
                <c:pt idx="3078">
                  <c:v>1.825461</c:v>
                </c:pt>
                <c:pt idx="3079">
                  <c:v>1.8267329999999999</c:v>
                </c:pt>
                <c:pt idx="3080">
                  <c:v>1.8280050000000001</c:v>
                </c:pt>
                <c:pt idx="3081">
                  <c:v>1.8292759999999999</c:v>
                </c:pt>
                <c:pt idx="3082">
                  <c:v>1.8305480000000001</c:v>
                </c:pt>
                <c:pt idx="3083">
                  <c:v>1.83182</c:v>
                </c:pt>
                <c:pt idx="3084">
                  <c:v>1.833091</c:v>
                </c:pt>
                <c:pt idx="3085">
                  <c:v>1.834363</c:v>
                </c:pt>
                <c:pt idx="3086">
                  <c:v>1.8356349999999999</c:v>
                </c:pt>
                <c:pt idx="3087">
                  <c:v>1.8369059999999999</c:v>
                </c:pt>
                <c:pt idx="3088">
                  <c:v>1.8381780000000001</c:v>
                </c:pt>
                <c:pt idx="3089">
                  <c:v>1.83945</c:v>
                </c:pt>
                <c:pt idx="3090">
                  <c:v>1.8407210000000001</c:v>
                </c:pt>
                <c:pt idx="3091">
                  <c:v>1.841993</c:v>
                </c:pt>
                <c:pt idx="3092">
                  <c:v>1.8432649999999999</c:v>
                </c:pt>
                <c:pt idx="3093">
                  <c:v>1.844536</c:v>
                </c:pt>
                <c:pt idx="3094">
                  <c:v>1.8458079999999999</c:v>
                </c:pt>
                <c:pt idx="3095">
                  <c:v>1.8470800000000001</c:v>
                </c:pt>
                <c:pt idx="3096">
                  <c:v>1.8483510000000001</c:v>
                </c:pt>
                <c:pt idx="3097">
                  <c:v>1.849623</c:v>
                </c:pt>
                <c:pt idx="3098">
                  <c:v>1.850895</c:v>
                </c:pt>
                <c:pt idx="3099">
                  <c:v>1.8521669999999999</c:v>
                </c:pt>
                <c:pt idx="3100">
                  <c:v>1.8534379999999999</c:v>
                </c:pt>
                <c:pt idx="3101">
                  <c:v>1.8547100000000001</c:v>
                </c:pt>
                <c:pt idx="3102">
                  <c:v>1.855982</c:v>
                </c:pt>
                <c:pt idx="3103">
                  <c:v>1.857253</c:v>
                </c:pt>
                <c:pt idx="3104">
                  <c:v>1.858525</c:v>
                </c:pt>
                <c:pt idx="3105">
                  <c:v>1.8597969999999999</c:v>
                </c:pt>
                <c:pt idx="3106">
                  <c:v>1.8610679999999999</c:v>
                </c:pt>
                <c:pt idx="3107">
                  <c:v>1.8623400000000001</c:v>
                </c:pt>
                <c:pt idx="3108">
                  <c:v>1.863612</c:v>
                </c:pt>
                <c:pt idx="3109">
                  <c:v>1.8648830000000001</c:v>
                </c:pt>
                <c:pt idx="3110">
                  <c:v>1.866155</c:v>
                </c:pt>
                <c:pt idx="3111">
                  <c:v>1.8674269999999999</c:v>
                </c:pt>
                <c:pt idx="3112">
                  <c:v>1.868698</c:v>
                </c:pt>
                <c:pt idx="3113">
                  <c:v>1.8699699999999999</c:v>
                </c:pt>
                <c:pt idx="3114">
                  <c:v>1.8712420000000001</c:v>
                </c:pt>
                <c:pt idx="3115">
                  <c:v>1.8725130000000001</c:v>
                </c:pt>
                <c:pt idx="3116">
                  <c:v>1.873785</c:v>
                </c:pt>
                <c:pt idx="3117">
                  <c:v>1.875057</c:v>
                </c:pt>
                <c:pt idx="3118">
                  <c:v>1.8763289999999999</c:v>
                </c:pt>
                <c:pt idx="3119">
                  <c:v>1.8775999999999999</c:v>
                </c:pt>
                <c:pt idx="3120">
                  <c:v>1.8788720000000001</c:v>
                </c:pt>
                <c:pt idx="3121">
                  <c:v>1.880144</c:v>
                </c:pt>
                <c:pt idx="3122">
                  <c:v>1.8814150000000001</c:v>
                </c:pt>
                <c:pt idx="3123">
                  <c:v>1.882687</c:v>
                </c:pt>
                <c:pt idx="3124">
                  <c:v>1.8839589999999999</c:v>
                </c:pt>
                <c:pt idx="3125">
                  <c:v>1.88523</c:v>
                </c:pt>
                <c:pt idx="3126">
                  <c:v>1.8865019999999999</c:v>
                </c:pt>
                <c:pt idx="3127">
                  <c:v>1.8877740000000001</c:v>
                </c:pt>
                <c:pt idx="3128">
                  <c:v>1.8890450000000001</c:v>
                </c:pt>
                <c:pt idx="3129">
                  <c:v>1.890317</c:v>
                </c:pt>
                <c:pt idx="3130">
                  <c:v>1.891589</c:v>
                </c:pt>
                <c:pt idx="3131">
                  <c:v>1.89286</c:v>
                </c:pt>
                <c:pt idx="3132">
                  <c:v>1.8941319999999999</c:v>
                </c:pt>
                <c:pt idx="3133">
                  <c:v>1.8954040000000001</c:v>
                </c:pt>
                <c:pt idx="3134">
                  <c:v>1.8966750000000001</c:v>
                </c:pt>
                <c:pt idx="3135">
                  <c:v>1.8979470000000001</c:v>
                </c:pt>
                <c:pt idx="3136">
                  <c:v>1.899219</c:v>
                </c:pt>
                <c:pt idx="3137">
                  <c:v>1.90049</c:v>
                </c:pt>
                <c:pt idx="3138">
                  <c:v>1.901762</c:v>
                </c:pt>
                <c:pt idx="3139">
                  <c:v>1.9030339999999999</c:v>
                </c:pt>
                <c:pt idx="3140">
                  <c:v>1.9043060000000001</c:v>
                </c:pt>
                <c:pt idx="3141">
                  <c:v>1.9055770000000001</c:v>
                </c:pt>
                <c:pt idx="3142">
                  <c:v>1.906849</c:v>
                </c:pt>
                <c:pt idx="3143">
                  <c:v>1.908121</c:v>
                </c:pt>
                <c:pt idx="3144">
                  <c:v>1.909392</c:v>
                </c:pt>
                <c:pt idx="3145">
                  <c:v>1.9106639999999999</c:v>
                </c:pt>
                <c:pt idx="3146">
                  <c:v>1.9119360000000001</c:v>
                </c:pt>
                <c:pt idx="3147">
                  <c:v>1.9132070000000001</c:v>
                </c:pt>
                <c:pt idx="3148">
                  <c:v>1.914479</c:v>
                </c:pt>
                <c:pt idx="3149">
                  <c:v>1.915751</c:v>
                </c:pt>
                <c:pt idx="3150">
                  <c:v>1.917022</c:v>
                </c:pt>
                <c:pt idx="3151">
                  <c:v>1.9182939999999999</c:v>
                </c:pt>
                <c:pt idx="3152">
                  <c:v>1.9195660000000001</c:v>
                </c:pt>
                <c:pt idx="3153">
                  <c:v>1.9208369999999999</c:v>
                </c:pt>
                <c:pt idx="3154">
                  <c:v>1.9221090000000001</c:v>
                </c:pt>
                <c:pt idx="3155">
                  <c:v>1.923381</c:v>
                </c:pt>
                <c:pt idx="3156">
                  <c:v>1.924652</c:v>
                </c:pt>
                <c:pt idx="3157">
                  <c:v>1.925924</c:v>
                </c:pt>
                <c:pt idx="3158">
                  <c:v>1.9271959999999999</c:v>
                </c:pt>
                <c:pt idx="3159">
                  <c:v>1.9284669999999999</c:v>
                </c:pt>
                <c:pt idx="3160">
                  <c:v>1.9297390000000001</c:v>
                </c:pt>
                <c:pt idx="3161">
                  <c:v>1.931011</c:v>
                </c:pt>
                <c:pt idx="3162">
                  <c:v>1.932283</c:v>
                </c:pt>
                <c:pt idx="3163">
                  <c:v>1.933554</c:v>
                </c:pt>
                <c:pt idx="3164">
                  <c:v>1.9348259999999999</c:v>
                </c:pt>
                <c:pt idx="3165">
                  <c:v>1.9360980000000001</c:v>
                </c:pt>
                <c:pt idx="3166">
                  <c:v>1.9373689999999999</c:v>
                </c:pt>
                <c:pt idx="3167">
                  <c:v>1.9386410000000001</c:v>
                </c:pt>
                <c:pt idx="3168">
                  <c:v>1.939913</c:v>
                </c:pt>
                <c:pt idx="3169">
                  <c:v>1.941184</c:v>
                </c:pt>
                <c:pt idx="3170">
                  <c:v>1.942456</c:v>
                </c:pt>
                <c:pt idx="3171">
                  <c:v>1.9437279999999999</c:v>
                </c:pt>
                <c:pt idx="3172">
                  <c:v>1.9449989999999999</c:v>
                </c:pt>
                <c:pt idx="3173">
                  <c:v>1.9462710000000001</c:v>
                </c:pt>
                <c:pt idx="3174">
                  <c:v>1.947543</c:v>
                </c:pt>
                <c:pt idx="3175">
                  <c:v>1.948814</c:v>
                </c:pt>
                <c:pt idx="3176">
                  <c:v>1.950086</c:v>
                </c:pt>
                <c:pt idx="3177">
                  <c:v>1.9513579999999999</c:v>
                </c:pt>
                <c:pt idx="3178">
                  <c:v>1.9526289999999999</c:v>
                </c:pt>
                <c:pt idx="3179">
                  <c:v>1.9539010000000001</c:v>
                </c:pt>
                <c:pt idx="3180">
                  <c:v>1.955173</c:v>
                </c:pt>
                <c:pt idx="3181">
                  <c:v>1.956445</c:v>
                </c:pt>
                <c:pt idx="3182">
                  <c:v>1.957716</c:v>
                </c:pt>
                <c:pt idx="3183">
                  <c:v>1.958988</c:v>
                </c:pt>
                <c:pt idx="3184">
                  <c:v>1.9602599999999999</c:v>
                </c:pt>
                <c:pt idx="3185">
                  <c:v>1.9615309999999999</c:v>
                </c:pt>
                <c:pt idx="3186">
                  <c:v>1.9628030000000001</c:v>
                </c:pt>
                <c:pt idx="3187">
                  <c:v>1.964075</c:v>
                </c:pt>
                <c:pt idx="3188">
                  <c:v>1.965346</c:v>
                </c:pt>
                <c:pt idx="3189">
                  <c:v>1.966618</c:v>
                </c:pt>
                <c:pt idx="3190">
                  <c:v>1.9678899999999999</c:v>
                </c:pt>
                <c:pt idx="3191">
                  <c:v>1.9691609999999999</c:v>
                </c:pt>
                <c:pt idx="3192">
                  <c:v>1.9704330000000001</c:v>
                </c:pt>
                <c:pt idx="3193">
                  <c:v>1.971705</c:v>
                </c:pt>
                <c:pt idx="3194">
                  <c:v>1.9729760000000001</c:v>
                </c:pt>
                <c:pt idx="3195">
                  <c:v>1.974248</c:v>
                </c:pt>
                <c:pt idx="3196">
                  <c:v>1.9755199999999999</c:v>
                </c:pt>
                <c:pt idx="3197">
                  <c:v>1.976791</c:v>
                </c:pt>
                <c:pt idx="3198">
                  <c:v>1.9780629999999999</c:v>
                </c:pt>
                <c:pt idx="3199">
                  <c:v>1.9793350000000001</c:v>
                </c:pt>
                <c:pt idx="3200">
                  <c:v>1.9806060000000001</c:v>
                </c:pt>
                <c:pt idx="3201">
                  <c:v>1.981878</c:v>
                </c:pt>
                <c:pt idx="3202">
                  <c:v>1.98315</c:v>
                </c:pt>
                <c:pt idx="3203">
                  <c:v>1.9844219999999999</c:v>
                </c:pt>
                <c:pt idx="3204">
                  <c:v>1.9856929999999999</c:v>
                </c:pt>
                <c:pt idx="3205">
                  <c:v>1.9869650000000001</c:v>
                </c:pt>
                <c:pt idx="3206">
                  <c:v>1.988237</c:v>
                </c:pt>
                <c:pt idx="3207">
                  <c:v>1.9895080000000001</c:v>
                </c:pt>
                <c:pt idx="3208">
                  <c:v>1.99078</c:v>
                </c:pt>
                <c:pt idx="3209">
                  <c:v>1.9920519999999999</c:v>
                </c:pt>
                <c:pt idx="3210">
                  <c:v>1.993323</c:v>
                </c:pt>
                <c:pt idx="3211">
                  <c:v>1.9945949999999999</c:v>
                </c:pt>
                <c:pt idx="3212">
                  <c:v>1.9958670000000001</c:v>
                </c:pt>
                <c:pt idx="3213">
                  <c:v>1.9971380000000001</c:v>
                </c:pt>
                <c:pt idx="3214">
                  <c:v>1.99841</c:v>
                </c:pt>
                <c:pt idx="3215">
                  <c:v>1.999682</c:v>
                </c:pt>
                <c:pt idx="3216">
                  <c:v>2.000953</c:v>
                </c:pt>
                <c:pt idx="3217">
                  <c:v>2.0022250000000001</c:v>
                </c:pt>
                <c:pt idx="3218">
                  <c:v>2.0034969999999999</c:v>
                </c:pt>
                <c:pt idx="3219">
                  <c:v>2.0047679999999999</c:v>
                </c:pt>
                <c:pt idx="3220">
                  <c:v>2.00604</c:v>
                </c:pt>
                <c:pt idx="3221">
                  <c:v>2.0073120000000002</c:v>
                </c:pt>
                <c:pt idx="3222">
                  <c:v>2.0085829999999998</c:v>
                </c:pt>
                <c:pt idx="3223">
                  <c:v>2.0098549999999999</c:v>
                </c:pt>
                <c:pt idx="3224">
                  <c:v>2.0111270000000001</c:v>
                </c:pt>
                <c:pt idx="3225">
                  <c:v>2.0123989999999998</c:v>
                </c:pt>
                <c:pt idx="3226">
                  <c:v>2.0136699999999998</c:v>
                </c:pt>
                <c:pt idx="3227">
                  <c:v>2.014942</c:v>
                </c:pt>
                <c:pt idx="3228">
                  <c:v>2.0162140000000002</c:v>
                </c:pt>
                <c:pt idx="3229">
                  <c:v>2.0174850000000002</c:v>
                </c:pt>
                <c:pt idx="3230">
                  <c:v>2.0187569999999999</c:v>
                </c:pt>
                <c:pt idx="3231">
                  <c:v>2.0200290000000001</c:v>
                </c:pt>
                <c:pt idx="3232">
                  <c:v>2.0213000000000001</c:v>
                </c:pt>
                <c:pt idx="3233">
                  <c:v>2.0225719999999998</c:v>
                </c:pt>
                <c:pt idx="3234">
                  <c:v>2.023844</c:v>
                </c:pt>
                <c:pt idx="3235">
                  <c:v>2.025115</c:v>
                </c:pt>
                <c:pt idx="3236">
                  <c:v>2.0263870000000002</c:v>
                </c:pt>
                <c:pt idx="3237">
                  <c:v>2.0276589999999999</c:v>
                </c:pt>
                <c:pt idx="3238">
                  <c:v>2.0289299999999999</c:v>
                </c:pt>
                <c:pt idx="3239">
                  <c:v>2.0302020000000001</c:v>
                </c:pt>
                <c:pt idx="3240">
                  <c:v>2.0314739999999998</c:v>
                </c:pt>
                <c:pt idx="3241">
                  <c:v>2.0327449999999998</c:v>
                </c:pt>
                <c:pt idx="3242">
                  <c:v>2.034017</c:v>
                </c:pt>
                <c:pt idx="3243">
                  <c:v>2.0352890000000001</c:v>
                </c:pt>
                <c:pt idx="3244">
                  <c:v>2.0365609999999998</c:v>
                </c:pt>
                <c:pt idx="3245">
                  <c:v>2.0378319999999999</c:v>
                </c:pt>
                <c:pt idx="3246">
                  <c:v>2.039104</c:v>
                </c:pt>
                <c:pt idx="3247">
                  <c:v>2.0403760000000002</c:v>
                </c:pt>
                <c:pt idx="3248">
                  <c:v>2.0416470000000002</c:v>
                </c:pt>
                <c:pt idx="3249">
                  <c:v>2.0429189999999999</c:v>
                </c:pt>
                <c:pt idx="3250">
                  <c:v>2.0441910000000001</c:v>
                </c:pt>
                <c:pt idx="3251">
                  <c:v>2.0454620000000001</c:v>
                </c:pt>
                <c:pt idx="3252">
                  <c:v>2.0467339999999998</c:v>
                </c:pt>
                <c:pt idx="3253">
                  <c:v>2.048006</c:v>
                </c:pt>
                <c:pt idx="3254">
                  <c:v>2.049277</c:v>
                </c:pt>
                <c:pt idx="3255">
                  <c:v>2.0505490000000002</c:v>
                </c:pt>
                <c:pt idx="3256">
                  <c:v>2.0518209999999999</c:v>
                </c:pt>
                <c:pt idx="3257">
                  <c:v>2.0530919999999999</c:v>
                </c:pt>
                <c:pt idx="3258">
                  <c:v>2.0543640000000001</c:v>
                </c:pt>
                <c:pt idx="3259">
                  <c:v>2.0556359999999998</c:v>
                </c:pt>
                <c:pt idx="3260">
                  <c:v>2.0569069999999998</c:v>
                </c:pt>
                <c:pt idx="3261">
                  <c:v>2.058179</c:v>
                </c:pt>
                <c:pt idx="3262">
                  <c:v>2.0594510000000001</c:v>
                </c:pt>
                <c:pt idx="3263">
                  <c:v>2.0607220000000002</c:v>
                </c:pt>
                <c:pt idx="3264">
                  <c:v>2.0619939999999999</c:v>
                </c:pt>
                <c:pt idx="3265">
                  <c:v>2.063266</c:v>
                </c:pt>
                <c:pt idx="3266">
                  <c:v>2.0645380000000002</c:v>
                </c:pt>
                <c:pt idx="3267">
                  <c:v>2.0658089999999998</c:v>
                </c:pt>
                <c:pt idx="3268">
                  <c:v>2.0670809999999999</c:v>
                </c:pt>
                <c:pt idx="3269">
                  <c:v>2.0683530000000001</c:v>
                </c:pt>
                <c:pt idx="3270">
                  <c:v>2.0696240000000001</c:v>
                </c:pt>
                <c:pt idx="3271">
                  <c:v>2.0708959999999998</c:v>
                </c:pt>
                <c:pt idx="3272">
                  <c:v>2.072168</c:v>
                </c:pt>
                <c:pt idx="3273">
                  <c:v>2.073439</c:v>
                </c:pt>
                <c:pt idx="3274">
                  <c:v>2.0747110000000002</c:v>
                </c:pt>
                <c:pt idx="3275">
                  <c:v>2.0759829999999999</c:v>
                </c:pt>
                <c:pt idx="3276">
                  <c:v>2.0772539999999999</c:v>
                </c:pt>
                <c:pt idx="3277">
                  <c:v>2.0785260000000001</c:v>
                </c:pt>
                <c:pt idx="3278">
                  <c:v>2.0797979999999998</c:v>
                </c:pt>
                <c:pt idx="3279">
                  <c:v>2.0810689999999998</c:v>
                </c:pt>
                <c:pt idx="3280">
                  <c:v>2.082341</c:v>
                </c:pt>
                <c:pt idx="3281">
                  <c:v>2.0836130000000002</c:v>
                </c:pt>
                <c:pt idx="3282">
                  <c:v>2.0848840000000002</c:v>
                </c:pt>
                <c:pt idx="3283">
                  <c:v>2.0861559999999999</c:v>
                </c:pt>
                <c:pt idx="3284">
                  <c:v>2.0874280000000001</c:v>
                </c:pt>
                <c:pt idx="3285">
                  <c:v>2.0886990000000001</c:v>
                </c:pt>
                <c:pt idx="3286">
                  <c:v>2.0899709999999998</c:v>
                </c:pt>
                <c:pt idx="3287">
                  <c:v>2.091243</c:v>
                </c:pt>
                <c:pt idx="3288">
                  <c:v>2.0925150000000001</c:v>
                </c:pt>
                <c:pt idx="3289">
                  <c:v>2.0937860000000001</c:v>
                </c:pt>
                <c:pt idx="3290">
                  <c:v>2.0950579999999999</c:v>
                </c:pt>
                <c:pt idx="3291">
                  <c:v>2.09633</c:v>
                </c:pt>
                <c:pt idx="3292">
                  <c:v>2.097601</c:v>
                </c:pt>
                <c:pt idx="3293">
                  <c:v>2.0988730000000002</c:v>
                </c:pt>
                <c:pt idx="3294">
                  <c:v>2.1001449999999999</c:v>
                </c:pt>
                <c:pt idx="3295">
                  <c:v>2.101416</c:v>
                </c:pt>
                <c:pt idx="3296">
                  <c:v>2.1026880000000001</c:v>
                </c:pt>
                <c:pt idx="3297">
                  <c:v>2.1039599999999998</c:v>
                </c:pt>
                <c:pt idx="3298">
                  <c:v>2.1052309999999999</c:v>
                </c:pt>
                <c:pt idx="3299">
                  <c:v>2.106503</c:v>
                </c:pt>
                <c:pt idx="3300">
                  <c:v>2.1077750000000002</c:v>
                </c:pt>
                <c:pt idx="3301">
                  <c:v>2.1090460000000002</c:v>
                </c:pt>
                <c:pt idx="3302">
                  <c:v>2.1103179999999999</c:v>
                </c:pt>
                <c:pt idx="3303">
                  <c:v>2.1115900000000001</c:v>
                </c:pt>
                <c:pt idx="3304">
                  <c:v>2.1128610000000001</c:v>
                </c:pt>
                <c:pt idx="3305">
                  <c:v>2.1141329999999998</c:v>
                </c:pt>
                <c:pt idx="3306">
                  <c:v>2.115405</c:v>
                </c:pt>
                <c:pt idx="3307">
                  <c:v>2.1166770000000001</c:v>
                </c:pt>
                <c:pt idx="3308">
                  <c:v>2.1179480000000002</c:v>
                </c:pt>
                <c:pt idx="3309">
                  <c:v>2.1192199999999999</c:v>
                </c:pt>
                <c:pt idx="3310">
                  <c:v>2.120492</c:v>
                </c:pt>
                <c:pt idx="3311">
                  <c:v>2.1217630000000001</c:v>
                </c:pt>
                <c:pt idx="3312">
                  <c:v>2.1230349999999998</c:v>
                </c:pt>
                <c:pt idx="3313">
                  <c:v>2.1243069999999999</c:v>
                </c:pt>
                <c:pt idx="3314">
                  <c:v>2.125578</c:v>
                </c:pt>
                <c:pt idx="3315">
                  <c:v>2.1268500000000001</c:v>
                </c:pt>
                <c:pt idx="3316">
                  <c:v>2.1281219999999998</c:v>
                </c:pt>
                <c:pt idx="3317">
                  <c:v>2.1293929999999999</c:v>
                </c:pt>
                <c:pt idx="3318">
                  <c:v>2.130665</c:v>
                </c:pt>
                <c:pt idx="3319">
                  <c:v>2.1319370000000002</c:v>
                </c:pt>
                <c:pt idx="3320">
                  <c:v>2.1332080000000002</c:v>
                </c:pt>
                <c:pt idx="3321">
                  <c:v>2.1344799999999999</c:v>
                </c:pt>
                <c:pt idx="3322">
                  <c:v>2.1357520000000001</c:v>
                </c:pt>
                <c:pt idx="3323">
                  <c:v>2.1370230000000001</c:v>
                </c:pt>
                <c:pt idx="3324">
                  <c:v>2.1382949999999998</c:v>
                </c:pt>
                <c:pt idx="3325">
                  <c:v>2.139567</c:v>
                </c:pt>
                <c:pt idx="3326">
                  <c:v>2.140838</c:v>
                </c:pt>
                <c:pt idx="3327">
                  <c:v>2.1421100000000002</c:v>
                </c:pt>
                <c:pt idx="3328">
                  <c:v>2.1433819999999999</c:v>
                </c:pt>
                <c:pt idx="3329">
                  <c:v>2.1446540000000001</c:v>
                </c:pt>
                <c:pt idx="3330">
                  <c:v>2.1459250000000001</c:v>
                </c:pt>
                <c:pt idx="3331">
                  <c:v>2.1471969999999998</c:v>
                </c:pt>
                <c:pt idx="3332">
                  <c:v>2.148469</c:v>
                </c:pt>
                <c:pt idx="3333">
                  <c:v>2.14974</c:v>
                </c:pt>
                <c:pt idx="3334">
                  <c:v>2.1510120000000001</c:v>
                </c:pt>
                <c:pt idx="3335">
                  <c:v>2.1522839999999999</c:v>
                </c:pt>
                <c:pt idx="3336">
                  <c:v>2.1535549999999999</c:v>
                </c:pt>
                <c:pt idx="3337">
                  <c:v>2.154827</c:v>
                </c:pt>
                <c:pt idx="3338">
                  <c:v>2.1560990000000002</c:v>
                </c:pt>
                <c:pt idx="3339">
                  <c:v>2.1573699999999998</c:v>
                </c:pt>
                <c:pt idx="3340">
                  <c:v>2.1586419999999999</c:v>
                </c:pt>
                <c:pt idx="3341">
                  <c:v>2.1599140000000001</c:v>
                </c:pt>
                <c:pt idx="3342">
                  <c:v>2.1611850000000001</c:v>
                </c:pt>
                <c:pt idx="3343">
                  <c:v>2.1624569999999999</c:v>
                </c:pt>
                <c:pt idx="3344">
                  <c:v>2.163729</c:v>
                </c:pt>
                <c:pt idx="3345">
                  <c:v>2.165</c:v>
                </c:pt>
                <c:pt idx="3346">
                  <c:v>2.1662720000000002</c:v>
                </c:pt>
                <c:pt idx="3347">
                  <c:v>2.1675439999999999</c:v>
                </c:pt>
                <c:pt idx="3348">
                  <c:v>2.1688149999999999</c:v>
                </c:pt>
                <c:pt idx="3349">
                  <c:v>2.1700870000000001</c:v>
                </c:pt>
                <c:pt idx="3350">
                  <c:v>2.1713589999999998</c:v>
                </c:pt>
                <c:pt idx="3351">
                  <c:v>2.172631</c:v>
                </c:pt>
                <c:pt idx="3352">
                  <c:v>2.173902</c:v>
                </c:pt>
                <c:pt idx="3353">
                  <c:v>2.1751740000000002</c:v>
                </c:pt>
                <c:pt idx="3354">
                  <c:v>2.1764459999999999</c:v>
                </c:pt>
                <c:pt idx="3355">
                  <c:v>2.1777169999999999</c:v>
                </c:pt>
                <c:pt idx="3356">
                  <c:v>2.1789890000000001</c:v>
                </c:pt>
                <c:pt idx="3357">
                  <c:v>2.1802609999999998</c:v>
                </c:pt>
                <c:pt idx="3358">
                  <c:v>2.1815319999999998</c:v>
                </c:pt>
                <c:pt idx="3359">
                  <c:v>2.182804</c:v>
                </c:pt>
                <c:pt idx="3360">
                  <c:v>2.1840760000000001</c:v>
                </c:pt>
                <c:pt idx="3361">
                  <c:v>2.1853470000000002</c:v>
                </c:pt>
                <c:pt idx="3362">
                  <c:v>2.1866189999999999</c:v>
                </c:pt>
                <c:pt idx="3363">
                  <c:v>2.187891</c:v>
                </c:pt>
                <c:pt idx="3364">
                  <c:v>2.1891620000000001</c:v>
                </c:pt>
                <c:pt idx="3365">
                  <c:v>2.1904340000000002</c:v>
                </c:pt>
                <c:pt idx="3366">
                  <c:v>2.1917059999999999</c:v>
                </c:pt>
                <c:pt idx="3367">
                  <c:v>2.192977</c:v>
                </c:pt>
                <c:pt idx="3368">
                  <c:v>2.1942490000000001</c:v>
                </c:pt>
                <c:pt idx="3369">
                  <c:v>2.1955209999999998</c:v>
                </c:pt>
                <c:pt idx="3370">
                  <c:v>2.196793</c:v>
                </c:pt>
                <c:pt idx="3371">
                  <c:v>2.198064</c:v>
                </c:pt>
                <c:pt idx="3372">
                  <c:v>2.1993360000000002</c:v>
                </c:pt>
                <c:pt idx="3373">
                  <c:v>2.2006079999999999</c:v>
                </c:pt>
                <c:pt idx="3374">
                  <c:v>2.2018789999999999</c:v>
                </c:pt>
                <c:pt idx="3375">
                  <c:v>2.2031510000000001</c:v>
                </c:pt>
                <c:pt idx="3376">
                  <c:v>2.2044229999999998</c:v>
                </c:pt>
                <c:pt idx="3377">
                  <c:v>2.2056939999999998</c:v>
                </c:pt>
                <c:pt idx="3378">
                  <c:v>2.206966</c:v>
                </c:pt>
                <c:pt idx="3379">
                  <c:v>2.2082380000000001</c:v>
                </c:pt>
                <c:pt idx="3380">
                  <c:v>2.2095090000000002</c:v>
                </c:pt>
                <c:pt idx="3381">
                  <c:v>2.2107809999999999</c:v>
                </c:pt>
                <c:pt idx="3382">
                  <c:v>2.212053</c:v>
                </c:pt>
                <c:pt idx="3383">
                  <c:v>2.2133240000000001</c:v>
                </c:pt>
                <c:pt idx="3384">
                  <c:v>2.2145959999999998</c:v>
                </c:pt>
                <c:pt idx="3385">
                  <c:v>2.2158679999999999</c:v>
                </c:pt>
                <c:pt idx="3386">
                  <c:v>2.217139</c:v>
                </c:pt>
                <c:pt idx="3387">
                  <c:v>2.2184110000000001</c:v>
                </c:pt>
                <c:pt idx="3388">
                  <c:v>2.2196829999999999</c:v>
                </c:pt>
                <c:pt idx="3389">
                  <c:v>2.2209539999999999</c:v>
                </c:pt>
                <c:pt idx="3390">
                  <c:v>2.222226</c:v>
                </c:pt>
                <c:pt idx="3391">
                  <c:v>2.2234980000000002</c:v>
                </c:pt>
                <c:pt idx="3392">
                  <c:v>2.2247699999999999</c:v>
                </c:pt>
                <c:pt idx="3393">
                  <c:v>2.2260409999999999</c:v>
                </c:pt>
                <c:pt idx="3394">
                  <c:v>2.2273130000000001</c:v>
                </c:pt>
                <c:pt idx="3395">
                  <c:v>2.2285849999999998</c:v>
                </c:pt>
                <c:pt idx="3396">
                  <c:v>2.2298559999999998</c:v>
                </c:pt>
                <c:pt idx="3397">
                  <c:v>2.231128</c:v>
                </c:pt>
                <c:pt idx="3398">
                  <c:v>2.2324000000000002</c:v>
                </c:pt>
                <c:pt idx="3399">
                  <c:v>2.2336710000000002</c:v>
                </c:pt>
                <c:pt idx="3400">
                  <c:v>2.2349429999999999</c:v>
                </c:pt>
                <c:pt idx="3401">
                  <c:v>2.2362150000000001</c:v>
                </c:pt>
                <c:pt idx="3402">
                  <c:v>2.2374860000000001</c:v>
                </c:pt>
                <c:pt idx="3403">
                  <c:v>2.2387579999999998</c:v>
                </c:pt>
                <c:pt idx="3404">
                  <c:v>2.24003</c:v>
                </c:pt>
                <c:pt idx="3405">
                  <c:v>2.241301</c:v>
                </c:pt>
                <c:pt idx="3406">
                  <c:v>2.2425730000000001</c:v>
                </c:pt>
                <c:pt idx="3407">
                  <c:v>2.2438449999999999</c:v>
                </c:pt>
                <c:pt idx="3408">
                  <c:v>2.2451159999999999</c:v>
                </c:pt>
                <c:pt idx="3409">
                  <c:v>2.2463880000000001</c:v>
                </c:pt>
                <c:pt idx="3410">
                  <c:v>2.2476600000000002</c:v>
                </c:pt>
                <c:pt idx="3411">
                  <c:v>2.2489309999999998</c:v>
                </c:pt>
                <c:pt idx="3412">
                  <c:v>2.250203</c:v>
                </c:pt>
                <c:pt idx="3413">
                  <c:v>2.2514750000000001</c:v>
                </c:pt>
                <c:pt idx="3414">
                  <c:v>2.2527469999999998</c:v>
                </c:pt>
                <c:pt idx="3415">
                  <c:v>2.2540179999999999</c:v>
                </c:pt>
                <c:pt idx="3416">
                  <c:v>2.25529</c:v>
                </c:pt>
                <c:pt idx="3417">
                  <c:v>2.2565620000000002</c:v>
                </c:pt>
                <c:pt idx="3418">
                  <c:v>2.2578330000000002</c:v>
                </c:pt>
                <c:pt idx="3419">
                  <c:v>2.2591049999999999</c:v>
                </c:pt>
                <c:pt idx="3420">
                  <c:v>2.2603770000000001</c:v>
                </c:pt>
                <c:pt idx="3421">
                  <c:v>2.2616480000000001</c:v>
                </c:pt>
                <c:pt idx="3422">
                  <c:v>2.2629199999999998</c:v>
                </c:pt>
                <c:pt idx="3423">
                  <c:v>2.264192</c:v>
                </c:pt>
                <c:pt idx="3424">
                  <c:v>2.265463</c:v>
                </c:pt>
                <c:pt idx="3425">
                  <c:v>2.2667350000000002</c:v>
                </c:pt>
                <c:pt idx="3426">
                  <c:v>2.2680069999999999</c:v>
                </c:pt>
                <c:pt idx="3427">
                  <c:v>2.2692779999999999</c:v>
                </c:pt>
                <c:pt idx="3428">
                  <c:v>2.2705500000000001</c:v>
                </c:pt>
                <c:pt idx="3429">
                  <c:v>2.2718219999999998</c:v>
                </c:pt>
                <c:pt idx="3430">
                  <c:v>2.2730929999999998</c:v>
                </c:pt>
                <c:pt idx="3431">
                  <c:v>2.274365</c:v>
                </c:pt>
                <c:pt idx="3432">
                  <c:v>2.2756370000000001</c:v>
                </c:pt>
                <c:pt idx="3433">
                  <c:v>2.2769089999999998</c:v>
                </c:pt>
                <c:pt idx="3434">
                  <c:v>2.2781799999999999</c:v>
                </c:pt>
                <c:pt idx="3435">
                  <c:v>2.279452</c:v>
                </c:pt>
                <c:pt idx="3436">
                  <c:v>2.2807240000000002</c:v>
                </c:pt>
                <c:pt idx="3437">
                  <c:v>2.2819950000000002</c:v>
                </c:pt>
                <c:pt idx="3438">
                  <c:v>2.2832669999999999</c:v>
                </c:pt>
                <c:pt idx="3439">
                  <c:v>2.2845390000000001</c:v>
                </c:pt>
                <c:pt idx="3440">
                  <c:v>2.2858100000000001</c:v>
                </c:pt>
                <c:pt idx="3441">
                  <c:v>2.2870819999999998</c:v>
                </c:pt>
                <c:pt idx="3442">
                  <c:v>2.288354</c:v>
                </c:pt>
                <c:pt idx="3443">
                  <c:v>2.289625</c:v>
                </c:pt>
                <c:pt idx="3444">
                  <c:v>2.2908970000000002</c:v>
                </c:pt>
                <c:pt idx="3445">
                  <c:v>2.2921689999999999</c:v>
                </c:pt>
                <c:pt idx="3446">
                  <c:v>2.2934399999999999</c:v>
                </c:pt>
                <c:pt idx="3447">
                  <c:v>2.2947120000000001</c:v>
                </c:pt>
                <c:pt idx="3448">
                  <c:v>2.2959839999999998</c:v>
                </c:pt>
                <c:pt idx="3449">
                  <c:v>2.2972549999999998</c:v>
                </c:pt>
                <c:pt idx="3450">
                  <c:v>2.298527</c:v>
                </c:pt>
                <c:pt idx="3451">
                  <c:v>2.2997990000000001</c:v>
                </c:pt>
                <c:pt idx="3452">
                  <c:v>2.3010700000000002</c:v>
                </c:pt>
                <c:pt idx="3453">
                  <c:v>2.3023419999999999</c:v>
                </c:pt>
                <c:pt idx="3454">
                  <c:v>2.3036140000000001</c:v>
                </c:pt>
                <c:pt idx="3455">
                  <c:v>2.3048860000000002</c:v>
                </c:pt>
                <c:pt idx="3456">
                  <c:v>2.3061569999999998</c:v>
                </c:pt>
                <c:pt idx="3457">
                  <c:v>2.307429</c:v>
                </c:pt>
                <c:pt idx="3458">
                  <c:v>2.3087010000000001</c:v>
                </c:pt>
                <c:pt idx="3459">
                  <c:v>2.3099720000000001</c:v>
                </c:pt>
                <c:pt idx="3460">
                  <c:v>2.3112439999999999</c:v>
                </c:pt>
                <c:pt idx="3461">
                  <c:v>2.312516</c:v>
                </c:pt>
                <c:pt idx="3462">
                  <c:v>2.313787</c:v>
                </c:pt>
                <c:pt idx="3463">
                  <c:v>2.3150590000000002</c:v>
                </c:pt>
                <c:pt idx="3464">
                  <c:v>2.3163309999999999</c:v>
                </c:pt>
                <c:pt idx="3465">
                  <c:v>2.3176019999999999</c:v>
                </c:pt>
                <c:pt idx="3466">
                  <c:v>2.3188740000000001</c:v>
                </c:pt>
                <c:pt idx="3467">
                  <c:v>2.3201459999999998</c:v>
                </c:pt>
                <c:pt idx="3468">
                  <c:v>2.3214169999999998</c:v>
                </c:pt>
                <c:pt idx="3469">
                  <c:v>2.322689</c:v>
                </c:pt>
                <c:pt idx="3470">
                  <c:v>2.3239610000000002</c:v>
                </c:pt>
                <c:pt idx="3471">
                  <c:v>2.3252320000000002</c:v>
                </c:pt>
                <c:pt idx="3472">
                  <c:v>2.3265039999999999</c:v>
                </c:pt>
                <c:pt idx="3473">
                  <c:v>2.3277760000000001</c:v>
                </c:pt>
                <c:pt idx="3474">
                  <c:v>2.3290479999999998</c:v>
                </c:pt>
                <c:pt idx="3475">
                  <c:v>2.3303189999999998</c:v>
                </c:pt>
                <c:pt idx="3476">
                  <c:v>2.331591</c:v>
                </c:pt>
                <c:pt idx="3477">
                  <c:v>2.3328630000000001</c:v>
                </c:pt>
                <c:pt idx="3478">
                  <c:v>2.3341340000000002</c:v>
                </c:pt>
                <c:pt idx="3479">
                  <c:v>2.3354059999999999</c:v>
                </c:pt>
                <c:pt idx="3480">
                  <c:v>2.336678</c:v>
                </c:pt>
                <c:pt idx="3481">
                  <c:v>2.3379490000000001</c:v>
                </c:pt>
                <c:pt idx="3482">
                  <c:v>2.3392210000000002</c:v>
                </c:pt>
                <c:pt idx="3483">
                  <c:v>2.3404929999999999</c:v>
                </c:pt>
                <c:pt idx="3484">
                  <c:v>2.341764</c:v>
                </c:pt>
                <c:pt idx="3485">
                  <c:v>2.3430360000000001</c:v>
                </c:pt>
                <c:pt idx="3486">
                  <c:v>2.3443079999999998</c:v>
                </c:pt>
                <c:pt idx="3487">
                  <c:v>2.3455789999999999</c:v>
                </c:pt>
                <c:pt idx="3488">
                  <c:v>2.346851</c:v>
                </c:pt>
                <c:pt idx="3489">
                  <c:v>2.3481230000000002</c:v>
                </c:pt>
                <c:pt idx="3490">
                  <c:v>2.3493940000000002</c:v>
                </c:pt>
                <c:pt idx="3491">
                  <c:v>2.3506659999999999</c:v>
                </c:pt>
                <c:pt idx="3492">
                  <c:v>2.3519380000000001</c:v>
                </c:pt>
                <c:pt idx="3493">
                  <c:v>2.3532090000000001</c:v>
                </c:pt>
                <c:pt idx="3494">
                  <c:v>2.3544809999999998</c:v>
                </c:pt>
                <c:pt idx="3495">
                  <c:v>2.355753</c:v>
                </c:pt>
                <c:pt idx="3496">
                  <c:v>2.3570250000000001</c:v>
                </c:pt>
                <c:pt idx="3497">
                  <c:v>2.3582960000000002</c:v>
                </c:pt>
                <c:pt idx="3498">
                  <c:v>2.3595679999999999</c:v>
                </c:pt>
                <c:pt idx="3499">
                  <c:v>2.36084</c:v>
                </c:pt>
                <c:pt idx="3500">
                  <c:v>2.3621110000000001</c:v>
                </c:pt>
                <c:pt idx="3501">
                  <c:v>2.3633829999999998</c:v>
                </c:pt>
                <c:pt idx="3502">
                  <c:v>2.364655</c:v>
                </c:pt>
                <c:pt idx="3503">
                  <c:v>2.365926</c:v>
                </c:pt>
                <c:pt idx="3504">
                  <c:v>2.3671980000000001</c:v>
                </c:pt>
                <c:pt idx="3505">
                  <c:v>2.3684699999999999</c:v>
                </c:pt>
                <c:pt idx="3506">
                  <c:v>2.3697409999999999</c:v>
                </c:pt>
                <c:pt idx="3507">
                  <c:v>2.371013</c:v>
                </c:pt>
                <c:pt idx="3508">
                  <c:v>2.3722850000000002</c:v>
                </c:pt>
                <c:pt idx="3509">
                  <c:v>2.3735560000000002</c:v>
                </c:pt>
                <c:pt idx="3510">
                  <c:v>2.3748279999999999</c:v>
                </c:pt>
                <c:pt idx="3511">
                  <c:v>2.3761000000000001</c:v>
                </c:pt>
                <c:pt idx="3512">
                  <c:v>2.3773710000000001</c:v>
                </c:pt>
                <c:pt idx="3513">
                  <c:v>2.3786429999999998</c:v>
                </c:pt>
                <c:pt idx="3514">
                  <c:v>2.379915</c:v>
                </c:pt>
                <c:pt idx="3515">
                  <c:v>2.381186</c:v>
                </c:pt>
                <c:pt idx="3516">
                  <c:v>2.3824580000000002</c:v>
                </c:pt>
                <c:pt idx="3517">
                  <c:v>2.3837299999999999</c:v>
                </c:pt>
                <c:pt idx="3518">
                  <c:v>2.3850020000000001</c:v>
                </c:pt>
                <c:pt idx="3519">
                  <c:v>2.3862730000000001</c:v>
                </c:pt>
                <c:pt idx="3520">
                  <c:v>2.3875449999999998</c:v>
                </c:pt>
                <c:pt idx="3521">
                  <c:v>2.388817</c:v>
                </c:pt>
                <c:pt idx="3522">
                  <c:v>2.390088</c:v>
                </c:pt>
                <c:pt idx="3523">
                  <c:v>2.3913600000000002</c:v>
                </c:pt>
                <c:pt idx="3524">
                  <c:v>2.3926319999999999</c:v>
                </c:pt>
                <c:pt idx="3525">
                  <c:v>2.3939029999999999</c:v>
                </c:pt>
                <c:pt idx="3526">
                  <c:v>2.3951750000000001</c:v>
                </c:pt>
                <c:pt idx="3527">
                  <c:v>2.3964470000000002</c:v>
                </c:pt>
                <c:pt idx="3528">
                  <c:v>2.3977179999999998</c:v>
                </c:pt>
                <c:pt idx="3529">
                  <c:v>2.39899</c:v>
                </c:pt>
                <c:pt idx="3530">
                  <c:v>2.4002620000000001</c:v>
                </c:pt>
                <c:pt idx="3531">
                  <c:v>2.4015330000000001</c:v>
                </c:pt>
                <c:pt idx="3532">
                  <c:v>2.4028049999999999</c:v>
                </c:pt>
                <c:pt idx="3533">
                  <c:v>2.404077</c:v>
                </c:pt>
                <c:pt idx="3534">
                  <c:v>2.405348</c:v>
                </c:pt>
                <c:pt idx="3535">
                  <c:v>2.4066200000000002</c:v>
                </c:pt>
                <c:pt idx="3536">
                  <c:v>2.4078919999999999</c:v>
                </c:pt>
                <c:pt idx="3537">
                  <c:v>2.4091640000000001</c:v>
                </c:pt>
                <c:pt idx="3538">
                  <c:v>2.4104350000000001</c:v>
                </c:pt>
                <c:pt idx="3539">
                  <c:v>2.4117069999999998</c:v>
                </c:pt>
                <c:pt idx="3540">
                  <c:v>2.412979</c:v>
                </c:pt>
                <c:pt idx="3541">
                  <c:v>2.41425</c:v>
                </c:pt>
                <c:pt idx="3542">
                  <c:v>2.4155220000000002</c:v>
                </c:pt>
                <c:pt idx="3543">
                  <c:v>2.4167939999999999</c:v>
                </c:pt>
                <c:pt idx="3544">
                  <c:v>2.4180649999999999</c:v>
                </c:pt>
                <c:pt idx="3545">
                  <c:v>2.4193370000000001</c:v>
                </c:pt>
                <c:pt idx="3546">
                  <c:v>2.4206089999999998</c:v>
                </c:pt>
                <c:pt idx="3547">
                  <c:v>2.4218799999999998</c:v>
                </c:pt>
                <c:pt idx="3548">
                  <c:v>2.423152</c:v>
                </c:pt>
                <c:pt idx="3549">
                  <c:v>2.4244240000000001</c:v>
                </c:pt>
                <c:pt idx="3550">
                  <c:v>2.4256950000000002</c:v>
                </c:pt>
                <c:pt idx="3551">
                  <c:v>2.4269669999999999</c:v>
                </c:pt>
                <c:pt idx="3552">
                  <c:v>2.428239</c:v>
                </c:pt>
                <c:pt idx="3553">
                  <c:v>2.4295100000000001</c:v>
                </c:pt>
                <c:pt idx="3554">
                  <c:v>2.4307820000000002</c:v>
                </c:pt>
                <c:pt idx="3555">
                  <c:v>2.4320539999999999</c:v>
                </c:pt>
                <c:pt idx="3556">
                  <c:v>2.433325</c:v>
                </c:pt>
                <c:pt idx="3557">
                  <c:v>2.4345970000000001</c:v>
                </c:pt>
                <c:pt idx="3558">
                  <c:v>2.4358689999999998</c:v>
                </c:pt>
                <c:pt idx="3559">
                  <c:v>2.437141</c:v>
                </c:pt>
                <c:pt idx="3560">
                  <c:v>2.438412</c:v>
                </c:pt>
                <c:pt idx="3561">
                  <c:v>2.4396840000000002</c:v>
                </c:pt>
                <c:pt idx="3562">
                  <c:v>2.4409559999999999</c:v>
                </c:pt>
                <c:pt idx="3563">
                  <c:v>2.4422269999999999</c:v>
                </c:pt>
                <c:pt idx="3564">
                  <c:v>2.4434990000000001</c:v>
                </c:pt>
                <c:pt idx="3565">
                  <c:v>2.4447709999999998</c:v>
                </c:pt>
                <c:pt idx="3566">
                  <c:v>2.4460419999999998</c:v>
                </c:pt>
                <c:pt idx="3567">
                  <c:v>2.447314</c:v>
                </c:pt>
                <c:pt idx="3568">
                  <c:v>2.4485860000000002</c:v>
                </c:pt>
                <c:pt idx="3569">
                  <c:v>2.4498570000000002</c:v>
                </c:pt>
                <c:pt idx="3570">
                  <c:v>2.4511289999999999</c:v>
                </c:pt>
                <c:pt idx="3571">
                  <c:v>2.4524010000000001</c:v>
                </c:pt>
                <c:pt idx="3572">
                  <c:v>2.4536720000000001</c:v>
                </c:pt>
                <c:pt idx="3573">
                  <c:v>2.4549439999999998</c:v>
                </c:pt>
                <c:pt idx="3574">
                  <c:v>2.456216</c:v>
                </c:pt>
                <c:pt idx="3575">
                  <c:v>2.457487</c:v>
                </c:pt>
                <c:pt idx="3576">
                  <c:v>2.4587590000000001</c:v>
                </c:pt>
                <c:pt idx="3577">
                  <c:v>2.4600309999999999</c:v>
                </c:pt>
                <c:pt idx="3578">
                  <c:v>2.4613019999999999</c:v>
                </c:pt>
                <c:pt idx="3579">
                  <c:v>2.462574</c:v>
                </c:pt>
                <c:pt idx="3580">
                  <c:v>2.4638460000000002</c:v>
                </c:pt>
                <c:pt idx="3581">
                  <c:v>2.4651179999999999</c:v>
                </c:pt>
                <c:pt idx="3582">
                  <c:v>2.4663889999999999</c:v>
                </c:pt>
                <c:pt idx="3583">
                  <c:v>2.4676610000000001</c:v>
                </c:pt>
                <c:pt idx="3584">
                  <c:v>2.4689329999999998</c:v>
                </c:pt>
                <c:pt idx="3585">
                  <c:v>2.4702039999999998</c:v>
                </c:pt>
                <c:pt idx="3586">
                  <c:v>2.471476</c:v>
                </c:pt>
                <c:pt idx="3587">
                  <c:v>2.4727480000000002</c:v>
                </c:pt>
                <c:pt idx="3588">
                  <c:v>2.4740190000000002</c:v>
                </c:pt>
                <c:pt idx="3589">
                  <c:v>2.4752909999999999</c:v>
                </c:pt>
                <c:pt idx="3590">
                  <c:v>2.4765630000000001</c:v>
                </c:pt>
                <c:pt idx="3591">
                  <c:v>2.4778340000000001</c:v>
                </c:pt>
                <c:pt idx="3592">
                  <c:v>2.4791059999999998</c:v>
                </c:pt>
                <c:pt idx="3593">
                  <c:v>2.480378</c:v>
                </c:pt>
                <c:pt idx="3594">
                  <c:v>2.481649</c:v>
                </c:pt>
                <c:pt idx="3595">
                  <c:v>2.4829210000000002</c:v>
                </c:pt>
                <c:pt idx="3596">
                  <c:v>2.4841929999999999</c:v>
                </c:pt>
                <c:pt idx="3597">
                  <c:v>2.4854639999999999</c:v>
                </c:pt>
                <c:pt idx="3598">
                  <c:v>2.4867360000000001</c:v>
                </c:pt>
                <c:pt idx="3599">
                  <c:v>2.4880080000000002</c:v>
                </c:pt>
                <c:pt idx="3600">
                  <c:v>2.4892799999999999</c:v>
                </c:pt>
                <c:pt idx="3601">
                  <c:v>2.490551</c:v>
                </c:pt>
                <c:pt idx="3602">
                  <c:v>2.4918230000000001</c:v>
                </c:pt>
                <c:pt idx="3603">
                  <c:v>2.4930949999999998</c:v>
                </c:pt>
                <c:pt idx="3604">
                  <c:v>2.4943659999999999</c:v>
                </c:pt>
                <c:pt idx="3605">
                  <c:v>2.495638</c:v>
                </c:pt>
                <c:pt idx="3606">
                  <c:v>2.4969100000000002</c:v>
                </c:pt>
                <c:pt idx="3607">
                  <c:v>2.4981810000000002</c:v>
                </c:pt>
                <c:pt idx="3608">
                  <c:v>2.4994529999999999</c:v>
                </c:pt>
                <c:pt idx="3609">
                  <c:v>2.5007250000000001</c:v>
                </c:pt>
                <c:pt idx="3610">
                  <c:v>2.5019960000000001</c:v>
                </c:pt>
                <c:pt idx="3611">
                  <c:v>2.5032679999999998</c:v>
                </c:pt>
                <c:pt idx="3612">
                  <c:v>2.50454</c:v>
                </c:pt>
                <c:pt idx="3613">
                  <c:v>2.505811</c:v>
                </c:pt>
                <c:pt idx="3614">
                  <c:v>2.5070830000000002</c:v>
                </c:pt>
                <c:pt idx="3615">
                  <c:v>2.5083549999999999</c:v>
                </c:pt>
                <c:pt idx="3616">
                  <c:v>2.5096259999999999</c:v>
                </c:pt>
                <c:pt idx="3617">
                  <c:v>2.5108980000000001</c:v>
                </c:pt>
                <c:pt idx="3618">
                  <c:v>2.5121699999999998</c:v>
                </c:pt>
                <c:pt idx="3619">
                  <c:v>2.5134409999999998</c:v>
                </c:pt>
                <c:pt idx="3620">
                  <c:v>2.514713</c:v>
                </c:pt>
                <c:pt idx="3621">
                  <c:v>2.5159850000000001</c:v>
                </c:pt>
                <c:pt idx="3622">
                  <c:v>2.5172569999999999</c:v>
                </c:pt>
                <c:pt idx="3623">
                  <c:v>2.5185279999999999</c:v>
                </c:pt>
                <c:pt idx="3624">
                  <c:v>2.5198</c:v>
                </c:pt>
                <c:pt idx="3625">
                  <c:v>2.5210720000000002</c:v>
                </c:pt>
                <c:pt idx="3626">
                  <c:v>2.5223429999999998</c:v>
                </c:pt>
                <c:pt idx="3627">
                  <c:v>2.5236149999999999</c:v>
                </c:pt>
                <c:pt idx="3628">
                  <c:v>2.5248870000000001</c:v>
                </c:pt>
                <c:pt idx="3629">
                  <c:v>2.5261580000000001</c:v>
                </c:pt>
                <c:pt idx="3630">
                  <c:v>2.5274299999999998</c:v>
                </c:pt>
                <c:pt idx="3631">
                  <c:v>2.528702</c:v>
                </c:pt>
                <c:pt idx="3632">
                  <c:v>2.529973</c:v>
                </c:pt>
                <c:pt idx="3633">
                  <c:v>2.5312450000000002</c:v>
                </c:pt>
                <c:pt idx="3634">
                  <c:v>2.5325169999999999</c:v>
                </c:pt>
                <c:pt idx="3635">
                  <c:v>2.5337879999999999</c:v>
                </c:pt>
                <c:pt idx="3636">
                  <c:v>2.5350600000000001</c:v>
                </c:pt>
                <c:pt idx="3637">
                  <c:v>2.5363319999999998</c:v>
                </c:pt>
                <c:pt idx="3638">
                  <c:v>2.5376029999999998</c:v>
                </c:pt>
                <c:pt idx="3639">
                  <c:v>2.538875</c:v>
                </c:pt>
                <c:pt idx="3640">
                  <c:v>2.5401470000000002</c:v>
                </c:pt>
                <c:pt idx="3641">
                  <c:v>2.5414180000000002</c:v>
                </c:pt>
                <c:pt idx="3642">
                  <c:v>2.5426899999999999</c:v>
                </c:pt>
                <c:pt idx="3643">
                  <c:v>2.5439620000000001</c:v>
                </c:pt>
                <c:pt idx="3644">
                  <c:v>2.5452340000000002</c:v>
                </c:pt>
                <c:pt idx="3645">
                  <c:v>2.5465049999999998</c:v>
                </c:pt>
                <c:pt idx="3646">
                  <c:v>2.547777</c:v>
                </c:pt>
                <c:pt idx="3647">
                  <c:v>2.5490490000000001</c:v>
                </c:pt>
                <c:pt idx="3648">
                  <c:v>2.5503200000000001</c:v>
                </c:pt>
                <c:pt idx="3649">
                  <c:v>2.5515919999999999</c:v>
                </c:pt>
                <c:pt idx="3650">
                  <c:v>2.552864</c:v>
                </c:pt>
                <c:pt idx="3651">
                  <c:v>2.554135</c:v>
                </c:pt>
                <c:pt idx="3652">
                  <c:v>2.5554070000000002</c:v>
                </c:pt>
                <c:pt idx="3653">
                  <c:v>2.5566789999999999</c:v>
                </c:pt>
                <c:pt idx="3654">
                  <c:v>2.5579499999999999</c:v>
                </c:pt>
                <c:pt idx="3655">
                  <c:v>2.5592220000000001</c:v>
                </c:pt>
                <c:pt idx="3656">
                  <c:v>2.5604939999999998</c:v>
                </c:pt>
                <c:pt idx="3657">
                  <c:v>2.5617649999999998</c:v>
                </c:pt>
                <c:pt idx="3658">
                  <c:v>2.563037</c:v>
                </c:pt>
                <c:pt idx="3659">
                  <c:v>2.5643090000000002</c:v>
                </c:pt>
                <c:pt idx="3660">
                  <c:v>2.5655800000000002</c:v>
                </c:pt>
                <c:pt idx="3661">
                  <c:v>2.5668519999999999</c:v>
                </c:pt>
                <c:pt idx="3662">
                  <c:v>2.5681240000000001</c:v>
                </c:pt>
                <c:pt idx="3663">
                  <c:v>2.5693959999999998</c:v>
                </c:pt>
                <c:pt idx="3664">
                  <c:v>2.5706669999999998</c:v>
                </c:pt>
                <c:pt idx="3665">
                  <c:v>2.571939</c:v>
                </c:pt>
                <c:pt idx="3666">
                  <c:v>2.5732110000000001</c:v>
                </c:pt>
                <c:pt idx="3667">
                  <c:v>2.5744820000000002</c:v>
                </c:pt>
                <c:pt idx="3668">
                  <c:v>2.5757539999999999</c:v>
                </c:pt>
                <c:pt idx="3669">
                  <c:v>2.577026</c:v>
                </c:pt>
                <c:pt idx="3670">
                  <c:v>2.5782970000000001</c:v>
                </c:pt>
                <c:pt idx="3671">
                  <c:v>2.5795689999999998</c:v>
                </c:pt>
                <c:pt idx="3672">
                  <c:v>2.5808409999999999</c:v>
                </c:pt>
                <c:pt idx="3673">
                  <c:v>2.582112</c:v>
                </c:pt>
                <c:pt idx="3674">
                  <c:v>2.5833840000000001</c:v>
                </c:pt>
                <c:pt idx="3675">
                  <c:v>2.5846559999999998</c:v>
                </c:pt>
                <c:pt idx="3676">
                  <c:v>2.5859269999999999</c:v>
                </c:pt>
                <c:pt idx="3677">
                  <c:v>2.587199</c:v>
                </c:pt>
                <c:pt idx="3678">
                  <c:v>2.5884710000000002</c:v>
                </c:pt>
                <c:pt idx="3679">
                  <c:v>2.5897420000000002</c:v>
                </c:pt>
                <c:pt idx="3680">
                  <c:v>2.5910139999999999</c:v>
                </c:pt>
                <c:pt idx="3681">
                  <c:v>2.5922860000000001</c:v>
                </c:pt>
                <c:pt idx="3682">
                  <c:v>2.5935570000000001</c:v>
                </c:pt>
                <c:pt idx="3683">
                  <c:v>2.5948289999999998</c:v>
                </c:pt>
                <c:pt idx="3684">
                  <c:v>2.596101</c:v>
                </c:pt>
                <c:pt idx="3685">
                  <c:v>2.5973730000000002</c:v>
                </c:pt>
                <c:pt idx="3686">
                  <c:v>2.5986440000000002</c:v>
                </c:pt>
                <c:pt idx="3687">
                  <c:v>2.5999159999999999</c:v>
                </c:pt>
                <c:pt idx="3688">
                  <c:v>2.6011880000000001</c:v>
                </c:pt>
                <c:pt idx="3689">
                  <c:v>2.6024590000000001</c:v>
                </c:pt>
                <c:pt idx="3690">
                  <c:v>2.6037309999999998</c:v>
                </c:pt>
                <c:pt idx="3691">
                  <c:v>2.605003</c:v>
                </c:pt>
                <c:pt idx="3692">
                  <c:v>2.606274</c:v>
                </c:pt>
                <c:pt idx="3693">
                  <c:v>2.6075460000000001</c:v>
                </c:pt>
                <c:pt idx="3694">
                  <c:v>2.6088179999999999</c:v>
                </c:pt>
                <c:pt idx="3695">
                  <c:v>2.6100889999999999</c:v>
                </c:pt>
                <c:pt idx="3696">
                  <c:v>2.611361</c:v>
                </c:pt>
                <c:pt idx="3697">
                  <c:v>2.6126330000000002</c:v>
                </c:pt>
                <c:pt idx="3698">
                  <c:v>2.6139039999999998</c:v>
                </c:pt>
                <c:pt idx="3699">
                  <c:v>2.6151759999999999</c:v>
                </c:pt>
                <c:pt idx="3700">
                  <c:v>2.6164480000000001</c:v>
                </c:pt>
                <c:pt idx="3701">
                  <c:v>2.6177190000000001</c:v>
                </c:pt>
                <c:pt idx="3702">
                  <c:v>2.6189909999999998</c:v>
                </c:pt>
                <c:pt idx="3703">
                  <c:v>2.620263</c:v>
                </c:pt>
                <c:pt idx="3704">
                  <c:v>2.621534</c:v>
                </c:pt>
                <c:pt idx="3705">
                  <c:v>2.6228060000000002</c:v>
                </c:pt>
                <c:pt idx="3706">
                  <c:v>2.6240779999999999</c:v>
                </c:pt>
                <c:pt idx="3707">
                  <c:v>2.6253500000000001</c:v>
                </c:pt>
                <c:pt idx="3708">
                  <c:v>2.6266210000000001</c:v>
                </c:pt>
                <c:pt idx="3709">
                  <c:v>2.6278929999999998</c:v>
                </c:pt>
                <c:pt idx="3710">
                  <c:v>2.629165</c:v>
                </c:pt>
                <c:pt idx="3711">
                  <c:v>2.630436</c:v>
                </c:pt>
                <c:pt idx="3712">
                  <c:v>2.6317080000000002</c:v>
                </c:pt>
                <c:pt idx="3713">
                  <c:v>2.6329799999999999</c:v>
                </c:pt>
                <c:pt idx="3714">
                  <c:v>2.6342509999999999</c:v>
                </c:pt>
                <c:pt idx="3715">
                  <c:v>2.6355230000000001</c:v>
                </c:pt>
                <c:pt idx="3716">
                  <c:v>2.6367950000000002</c:v>
                </c:pt>
                <c:pt idx="3717">
                  <c:v>2.6380659999999998</c:v>
                </c:pt>
                <c:pt idx="3718">
                  <c:v>2.639338</c:v>
                </c:pt>
                <c:pt idx="3719">
                  <c:v>2.6406100000000001</c:v>
                </c:pt>
                <c:pt idx="3720">
                  <c:v>2.6418810000000001</c:v>
                </c:pt>
                <c:pt idx="3721">
                  <c:v>2.6431529999999999</c:v>
                </c:pt>
                <c:pt idx="3722">
                  <c:v>2.644425</c:v>
                </c:pt>
                <c:pt idx="3723">
                  <c:v>2.645696</c:v>
                </c:pt>
                <c:pt idx="3724">
                  <c:v>2.6469680000000002</c:v>
                </c:pt>
                <c:pt idx="3725">
                  <c:v>2.6482399999999999</c:v>
                </c:pt>
                <c:pt idx="3726">
                  <c:v>2.6495120000000001</c:v>
                </c:pt>
                <c:pt idx="3727">
                  <c:v>2.6507830000000001</c:v>
                </c:pt>
                <c:pt idx="3728">
                  <c:v>2.6520549999999998</c:v>
                </c:pt>
                <c:pt idx="3729">
                  <c:v>2.653327</c:v>
                </c:pt>
                <c:pt idx="3730">
                  <c:v>2.654598</c:v>
                </c:pt>
                <c:pt idx="3731">
                  <c:v>2.6558700000000002</c:v>
                </c:pt>
                <c:pt idx="3732">
                  <c:v>2.6571419999999999</c:v>
                </c:pt>
                <c:pt idx="3733">
                  <c:v>2.6584129999999999</c:v>
                </c:pt>
                <c:pt idx="3734">
                  <c:v>2.6596850000000001</c:v>
                </c:pt>
                <c:pt idx="3735">
                  <c:v>2.6609569999999998</c:v>
                </c:pt>
                <c:pt idx="3736">
                  <c:v>2.6622279999999998</c:v>
                </c:pt>
                <c:pt idx="3737">
                  <c:v>2.6635</c:v>
                </c:pt>
                <c:pt idx="3738">
                  <c:v>2.6647720000000001</c:v>
                </c:pt>
                <c:pt idx="3739">
                  <c:v>2.6660430000000002</c:v>
                </c:pt>
                <c:pt idx="3740">
                  <c:v>2.6673149999999999</c:v>
                </c:pt>
                <c:pt idx="3741">
                  <c:v>2.668587</c:v>
                </c:pt>
                <c:pt idx="3742">
                  <c:v>2.6698580000000001</c:v>
                </c:pt>
                <c:pt idx="3743">
                  <c:v>2.6711299999999998</c:v>
                </c:pt>
                <c:pt idx="3744">
                  <c:v>2.6724019999999999</c:v>
                </c:pt>
                <c:pt idx="3745">
                  <c:v>2.673673</c:v>
                </c:pt>
                <c:pt idx="3746">
                  <c:v>2.6749450000000001</c:v>
                </c:pt>
                <c:pt idx="3747">
                  <c:v>2.6762169999999998</c:v>
                </c:pt>
                <c:pt idx="3748">
                  <c:v>2.677489</c:v>
                </c:pt>
                <c:pt idx="3749">
                  <c:v>2.67876</c:v>
                </c:pt>
                <c:pt idx="3750">
                  <c:v>2.6800320000000002</c:v>
                </c:pt>
                <c:pt idx="3751">
                  <c:v>2.6813039999999999</c:v>
                </c:pt>
                <c:pt idx="3752">
                  <c:v>2.6825749999999999</c:v>
                </c:pt>
                <c:pt idx="3753">
                  <c:v>2.6838470000000001</c:v>
                </c:pt>
                <c:pt idx="3754">
                  <c:v>2.6851189999999998</c:v>
                </c:pt>
                <c:pt idx="3755">
                  <c:v>2.6863899999999998</c:v>
                </c:pt>
                <c:pt idx="3756">
                  <c:v>2.687662</c:v>
                </c:pt>
                <c:pt idx="3757">
                  <c:v>2.6889340000000002</c:v>
                </c:pt>
                <c:pt idx="3758">
                  <c:v>2.6902050000000002</c:v>
                </c:pt>
                <c:pt idx="3759">
                  <c:v>2.6914769999999999</c:v>
                </c:pt>
                <c:pt idx="3760">
                  <c:v>2.6927490000000001</c:v>
                </c:pt>
                <c:pt idx="3761">
                  <c:v>2.6940200000000001</c:v>
                </c:pt>
                <c:pt idx="3762">
                  <c:v>2.6952919999999998</c:v>
                </c:pt>
                <c:pt idx="3763">
                  <c:v>2.696564</c:v>
                </c:pt>
                <c:pt idx="3764">
                  <c:v>2.697835</c:v>
                </c:pt>
                <c:pt idx="3765">
                  <c:v>2.6991070000000001</c:v>
                </c:pt>
                <c:pt idx="3766">
                  <c:v>2.7003789999999999</c:v>
                </c:pt>
                <c:pt idx="3767">
                  <c:v>2.7016499999999999</c:v>
                </c:pt>
                <c:pt idx="3768">
                  <c:v>2.702922</c:v>
                </c:pt>
                <c:pt idx="3769">
                  <c:v>2.7041940000000002</c:v>
                </c:pt>
                <c:pt idx="3770">
                  <c:v>2.7054659999999999</c:v>
                </c:pt>
                <c:pt idx="3771">
                  <c:v>2.7067369999999999</c:v>
                </c:pt>
                <c:pt idx="3772">
                  <c:v>2.7080090000000001</c:v>
                </c:pt>
                <c:pt idx="3773">
                  <c:v>2.7092809999999998</c:v>
                </c:pt>
                <c:pt idx="3774">
                  <c:v>2.7105519999999999</c:v>
                </c:pt>
                <c:pt idx="3775">
                  <c:v>2.711824</c:v>
                </c:pt>
                <c:pt idx="3776">
                  <c:v>2.7130960000000002</c:v>
                </c:pt>
                <c:pt idx="3777">
                  <c:v>2.7143670000000002</c:v>
                </c:pt>
                <c:pt idx="3778">
                  <c:v>2.7156389999999999</c:v>
                </c:pt>
                <c:pt idx="3779">
                  <c:v>2.7169110000000001</c:v>
                </c:pt>
                <c:pt idx="3780">
                  <c:v>2.7181820000000001</c:v>
                </c:pt>
                <c:pt idx="3781">
                  <c:v>2.7194539999999998</c:v>
                </c:pt>
                <c:pt idx="3782">
                  <c:v>2.720726</c:v>
                </c:pt>
                <c:pt idx="3783">
                  <c:v>2.721997</c:v>
                </c:pt>
                <c:pt idx="3784">
                  <c:v>2.7232690000000002</c:v>
                </c:pt>
                <c:pt idx="3785">
                  <c:v>2.7245409999999999</c:v>
                </c:pt>
                <c:pt idx="3786">
                  <c:v>2.7258119999999999</c:v>
                </c:pt>
                <c:pt idx="3787">
                  <c:v>2.7270840000000001</c:v>
                </c:pt>
                <c:pt idx="3788">
                  <c:v>2.7283559999999998</c:v>
                </c:pt>
                <c:pt idx="3789">
                  <c:v>2.7296279999999999</c:v>
                </c:pt>
                <c:pt idx="3790">
                  <c:v>2.730899</c:v>
                </c:pt>
                <c:pt idx="3791">
                  <c:v>2.7321710000000001</c:v>
                </c:pt>
                <c:pt idx="3792">
                  <c:v>2.7334429999999998</c:v>
                </c:pt>
                <c:pt idx="3793">
                  <c:v>2.7347139999999999</c:v>
                </c:pt>
                <c:pt idx="3794">
                  <c:v>2.735986</c:v>
                </c:pt>
                <c:pt idx="3795">
                  <c:v>2.7372580000000002</c:v>
                </c:pt>
                <c:pt idx="3796">
                  <c:v>2.7385290000000002</c:v>
                </c:pt>
                <c:pt idx="3797">
                  <c:v>2.7398009999999999</c:v>
                </c:pt>
                <c:pt idx="3798">
                  <c:v>2.7410730000000001</c:v>
                </c:pt>
                <c:pt idx="3799">
                  <c:v>2.7423440000000001</c:v>
                </c:pt>
                <c:pt idx="3800">
                  <c:v>2.7436159999999998</c:v>
                </c:pt>
                <c:pt idx="3801">
                  <c:v>2.744888</c:v>
                </c:pt>
                <c:pt idx="3802">
                  <c:v>2.746159</c:v>
                </c:pt>
                <c:pt idx="3803">
                  <c:v>2.7474310000000002</c:v>
                </c:pt>
                <c:pt idx="3804">
                  <c:v>2.7487029999999999</c:v>
                </c:pt>
                <c:pt idx="3805">
                  <c:v>2.7499739999999999</c:v>
                </c:pt>
                <c:pt idx="3806">
                  <c:v>2.7512460000000001</c:v>
                </c:pt>
                <c:pt idx="3807">
                  <c:v>2.7525179999999998</c:v>
                </c:pt>
                <c:pt idx="3808">
                  <c:v>2.7537889999999998</c:v>
                </c:pt>
                <c:pt idx="3809">
                  <c:v>2.755061</c:v>
                </c:pt>
                <c:pt idx="3810">
                  <c:v>2.7563330000000001</c:v>
                </c:pt>
                <c:pt idx="3811">
                  <c:v>2.7576049999999999</c:v>
                </c:pt>
                <c:pt idx="3812">
                  <c:v>2.7588759999999999</c:v>
                </c:pt>
                <c:pt idx="3813">
                  <c:v>2.760148</c:v>
                </c:pt>
                <c:pt idx="3814">
                  <c:v>2.7614200000000002</c:v>
                </c:pt>
                <c:pt idx="3815">
                  <c:v>2.7626909999999998</c:v>
                </c:pt>
                <c:pt idx="3816">
                  <c:v>2.7639629999999999</c:v>
                </c:pt>
                <c:pt idx="3817">
                  <c:v>2.7652350000000001</c:v>
                </c:pt>
                <c:pt idx="3818">
                  <c:v>2.7665060000000001</c:v>
                </c:pt>
                <c:pt idx="3819">
                  <c:v>2.7677779999999998</c:v>
                </c:pt>
                <c:pt idx="3820">
                  <c:v>2.76905</c:v>
                </c:pt>
                <c:pt idx="3821">
                  <c:v>2.770321</c:v>
                </c:pt>
                <c:pt idx="3822">
                  <c:v>2.7715930000000002</c:v>
                </c:pt>
                <c:pt idx="3823">
                  <c:v>2.7728649999999999</c:v>
                </c:pt>
                <c:pt idx="3824">
                  <c:v>2.7741359999999999</c:v>
                </c:pt>
                <c:pt idx="3825">
                  <c:v>2.7754080000000001</c:v>
                </c:pt>
                <c:pt idx="3826">
                  <c:v>2.7766799999999998</c:v>
                </c:pt>
                <c:pt idx="3827">
                  <c:v>2.7779509999999998</c:v>
                </c:pt>
                <c:pt idx="3828">
                  <c:v>2.779223</c:v>
                </c:pt>
                <c:pt idx="3829">
                  <c:v>2.7804950000000002</c:v>
                </c:pt>
                <c:pt idx="3830">
                  <c:v>2.7817660000000002</c:v>
                </c:pt>
                <c:pt idx="3831">
                  <c:v>2.7830379999999999</c:v>
                </c:pt>
                <c:pt idx="3832">
                  <c:v>2.7843100000000001</c:v>
                </c:pt>
                <c:pt idx="3833">
                  <c:v>2.7855819999999998</c:v>
                </c:pt>
                <c:pt idx="3834">
                  <c:v>2.7868529999999998</c:v>
                </c:pt>
                <c:pt idx="3835">
                  <c:v>2.788125</c:v>
                </c:pt>
                <c:pt idx="3836">
                  <c:v>2.7893970000000001</c:v>
                </c:pt>
                <c:pt idx="3837">
                  <c:v>2.7906680000000001</c:v>
                </c:pt>
                <c:pt idx="3838">
                  <c:v>2.7919399999999999</c:v>
                </c:pt>
                <c:pt idx="3839">
                  <c:v>2.793212</c:v>
                </c:pt>
                <c:pt idx="3840">
                  <c:v>2.7944830000000001</c:v>
                </c:pt>
                <c:pt idx="3841">
                  <c:v>2.7957550000000002</c:v>
                </c:pt>
                <c:pt idx="3842">
                  <c:v>2.7970269999999999</c:v>
                </c:pt>
                <c:pt idx="3843">
                  <c:v>2.798298</c:v>
                </c:pt>
                <c:pt idx="3844">
                  <c:v>2.7995700000000001</c:v>
                </c:pt>
                <c:pt idx="3845">
                  <c:v>2.8008419999999998</c:v>
                </c:pt>
                <c:pt idx="3846">
                  <c:v>2.8021129999999999</c:v>
                </c:pt>
                <c:pt idx="3847">
                  <c:v>2.803385</c:v>
                </c:pt>
                <c:pt idx="3848">
                  <c:v>2.8046570000000002</c:v>
                </c:pt>
                <c:pt idx="3849">
                  <c:v>2.8059280000000002</c:v>
                </c:pt>
                <c:pt idx="3850">
                  <c:v>2.8071999999999999</c:v>
                </c:pt>
                <c:pt idx="3851">
                  <c:v>2.8084720000000001</c:v>
                </c:pt>
                <c:pt idx="3852">
                  <c:v>2.8097439999999998</c:v>
                </c:pt>
                <c:pt idx="3853">
                  <c:v>2.8110149999999998</c:v>
                </c:pt>
                <c:pt idx="3854">
                  <c:v>2.812287</c:v>
                </c:pt>
                <c:pt idx="3855">
                  <c:v>2.8135590000000001</c:v>
                </c:pt>
                <c:pt idx="3856">
                  <c:v>2.8148300000000002</c:v>
                </c:pt>
                <c:pt idx="3857">
                  <c:v>2.8161019999999999</c:v>
                </c:pt>
                <c:pt idx="3858">
                  <c:v>2.817374</c:v>
                </c:pt>
                <c:pt idx="3859">
                  <c:v>2.8186450000000001</c:v>
                </c:pt>
                <c:pt idx="3860">
                  <c:v>2.8199169999999998</c:v>
                </c:pt>
                <c:pt idx="3861">
                  <c:v>2.8211889999999999</c:v>
                </c:pt>
                <c:pt idx="3862">
                  <c:v>2.82246</c:v>
                </c:pt>
                <c:pt idx="3863">
                  <c:v>2.8237320000000001</c:v>
                </c:pt>
                <c:pt idx="3864">
                  <c:v>2.8250039999999998</c:v>
                </c:pt>
                <c:pt idx="3865">
                  <c:v>2.8262749999999999</c:v>
                </c:pt>
                <c:pt idx="3866">
                  <c:v>2.827547</c:v>
                </c:pt>
                <c:pt idx="3867">
                  <c:v>2.8288190000000002</c:v>
                </c:pt>
                <c:pt idx="3868">
                  <c:v>2.8300900000000002</c:v>
                </c:pt>
                <c:pt idx="3869">
                  <c:v>2.8313619999999999</c:v>
                </c:pt>
                <c:pt idx="3870">
                  <c:v>2.8326340000000001</c:v>
                </c:pt>
                <c:pt idx="3871">
                  <c:v>2.8339050000000001</c:v>
                </c:pt>
                <c:pt idx="3872">
                  <c:v>2.8351769999999998</c:v>
                </c:pt>
                <c:pt idx="3873">
                  <c:v>2.836449</c:v>
                </c:pt>
                <c:pt idx="3874">
                  <c:v>2.8377210000000002</c:v>
                </c:pt>
                <c:pt idx="3875">
                  <c:v>2.8389920000000002</c:v>
                </c:pt>
                <c:pt idx="3876">
                  <c:v>2.8402639999999999</c:v>
                </c:pt>
                <c:pt idx="3877">
                  <c:v>2.8415360000000001</c:v>
                </c:pt>
                <c:pt idx="3878">
                  <c:v>2.8428070000000001</c:v>
                </c:pt>
                <c:pt idx="3879">
                  <c:v>2.8440789999999998</c:v>
                </c:pt>
                <c:pt idx="3880">
                  <c:v>2.845351</c:v>
                </c:pt>
                <c:pt idx="3881">
                  <c:v>2.846622</c:v>
                </c:pt>
                <c:pt idx="3882">
                  <c:v>2.8478940000000001</c:v>
                </c:pt>
                <c:pt idx="3883">
                  <c:v>2.8491659999999999</c:v>
                </c:pt>
                <c:pt idx="3884">
                  <c:v>2.8504369999999999</c:v>
                </c:pt>
                <c:pt idx="3885">
                  <c:v>2.851709</c:v>
                </c:pt>
                <c:pt idx="3886">
                  <c:v>2.8529810000000002</c:v>
                </c:pt>
                <c:pt idx="3887">
                  <c:v>2.8542519999999998</c:v>
                </c:pt>
                <c:pt idx="3888">
                  <c:v>2.855524</c:v>
                </c:pt>
                <c:pt idx="3889">
                  <c:v>2.8567960000000001</c:v>
                </c:pt>
                <c:pt idx="3890">
                  <c:v>2.8580670000000001</c:v>
                </c:pt>
                <c:pt idx="3891">
                  <c:v>2.8593389999999999</c:v>
                </c:pt>
                <c:pt idx="3892">
                  <c:v>2.860611</c:v>
                </c:pt>
                <c:pt idx="3893">
                  <c:v>2.861882</c:v>
                </c:pt>
                <c:pt idx="3894">
                  <c:v>2.8631540000000002</c:v>
                </c:pt>
                <c:pt idx="3895">
                  <c:v>2.8644259999999999</c:v>
                </c:pt>
                <c:pt idx="3896">
                  <c:v>2.8656980000000001</c:v>
                </c:pt>
                <c:pt idx="3897">
                  <c:v>2.8669690000000001</c:v>
                </c:pt>
                <c:pt idx="3898">
                  <c:v>2.8682409999999998</c:v>
                </c:pt>
                <c:pt idx="3899">
                  <c:v>2.869513</c:v>
                </c:pt>
                <c:pt idx="3900">
                  <c:v>2.870784</c:v>
                </c:pt>
                <c:pt idx="3901">
                  <c:v>2.8720560000000002</c:v>
                </c:pt>
                <c:pt idx="3902">
                  <c:v>2.8733279999999999</c:v>
                </c:pt>
                <c:pt idx="3903">
                  <c:v>2.8745989999999999</c:v>
                </c:pt>
                <c:pt idx="3904">
                  <c:v>2.8758710000000001</c:v>
                </c:pt>
                <c:pt idx="3905">
                  <c:v>2.8771429999999998</c:v>
                </c:pt>
                <c:pt idx="3906">
                  <c:v>2.8784139999999998</c:v>
                </c:pt>
                <c:pt idx="3907">
                  <c:v>2.879686</c:v>
                </c:pt>
                <c:pt idx="3908">
                  <c:v>2.8809580000000001</c:v>
                </c:pt>
                <c:pt idx="3909">
                  <c:v>2.8822290000000002</c:v>
                </c:pt>
                <c:pt idx="3910">
                  <c:v>2.8835009999999999</c:v>
                </c:pt>
                <c:pt idx="3911">
                  <c:v>2.884773</c:v>
                </c:pt>
                <c:pt idx="3912">
                  <c:v>2.8860440000000001</c:v>
                </c:pt>
                <c:pt idx="3913">
                  <c:v>2.8873160000000002</c:v>
                </c:pt>
                <c:pt idx="3914">
                  <c:v>2.8885879999999999</c:v>
                </c:pt>
                <c:pt idx="3915">
                  <c:v>2.8898600000000001</c:v>
                </c:pt>
                <c:pt idx="3916">
                  <c:v>2.8911310000000001</c:v>
                </c:pt>
                <c:pt idx="3917">
                  <c:v>2.8924029999999998</c:v>
                </c:pt>
                <c:pt idx="3918">
                  <c:v>2.893675</c:v>
                </c:pt>
                <c:pt idx="3919">
                  <c:v>2.894946</c:v>
                </c:pt>
                <c:pt idx="3920">
                  <c:v>2.8962180000000002</c:v>
                </c:pt>
                <c:pt idx="3921">
                  <c:v>2.8974899999999999</c:v>
                </c:pt>
                <c:pt idx="3922">
                  <c:v>2.8987609999999999</c:v>
                </c:pt>
                <c:pt idx="3923">
                  <c:v>2.9000330000000001</c:v>
                </c:pt>
                <c:pt idx="3924">
                  <c:v>2.9013049999999998</c:v>
                </c:pt>
                <c:pt idx="3925">
                  <c:v>2.9025759999999998</c:v>
                </c:pt>
                <c:pt idx="3926">
                  <c:v>2.903848</c:v>
                </c:pt>
                <c:pt idx="3927">
                  <c:v>2.9051200000000001</c:v>
                </c:pt>
                <c:pt idx="3928">
                  <c:v>2.9063910000000002</c:v>
                </c:pt>
                <c:pt idx="3929">
                  <c:v>2.9076629999999999</c:v>
                </c:pt>
                <c:pt idx="3930">
                  <c:v>2.908935</c:v>
                </c:pt>
                <c:pt idx="3931">
                  <c:v>2.9102060000000001</c:v>
                </c:pt>
                <c:pt idx="3932">
                  <c:v>2.9114779999999998</c:v>
                </c:pt>
                <c:pt idx="3933">
                  <c:v>2.91275</c:v>
                </c:pt>
                <c:pt idx="3934">
                  <c:v>2.914021</c:v>
                </c:pt>
                <c:pt idx="3935">
                  <c:v>2.9152930000000001</c:v>
                </c:pt>
                <c:pt idx="3936">
                  <c:v>2.9165649999999999</c:v>
                </c:pt>
                <c:pt idx="3937">
                  <c:v>2.917837</c:v>
                </c:pt>
                <c:pt idx="3938">
                  <c:v>2.919108</c:v>
                </c:pt>
                <c:pt idx="3939">
                  <c:v>2.9203800000000002</c:v>
                </c:pt>
                <c:pt idx="3940">
                  <c:v>2.9216519999999999</c:v>
                </c:pt>
                <c:pt idx="3941">
                  <c:v>2.9229229999999999</c:v>
                </c:pt>
                <c:pt idx="3942">
                  <c:v>2.9241950000000001</c:v>
                </c:pt>
                <c:pt idx="3943">
                  <c:v>2.9254669999999998</c:v>
                </c:pt>
                <c:pt idx="3944">
                  <c:v>2.9267379999999998</c:v>
                </c:pt>
                <c:pt idx="3945">
                  <c:v>2.92801</c:v>
                </c:pt>
                <c:pt idx="3946">
                  <c:v>2.9292820000000002</c:v>
                </c:pt>
                <c:pt idx="3947">
                  <c:v>2.9305530000000002</c:v>
                </c:pt>
                <c:pt idx="3948">
                  <c:v>2.9318249999999999</c:v>
                </c:pt>
                <c:pt idx="3949">
                  <c:v>2.9330970000000001</c:v>
                </c:pt>
                <c:pt idx="3950">
                  <c:v>2.9343680000000001</c:v>
                </c:pt>
                <c:pt idx="3951">
                  <c:v>2.9356399999999998</c:v>
                </c:pt>
                <c:pt idx="3952">
                  <c:v>2.936912</c:v>
                </c:pt>
                <c:pt idx="3953">
                  <c:v>2.938183</c:v>
                </c:pt>
                <c:pt idx="3954">
                  <c:v>2.9394550000000002</c:v>
                </c:pt>
                <c:pt idx="3955">
                  <c:v>2.9407269999999999</c:v>
                </c:pt>
                <c:pt idx="3956">
                  <c:v>2.9419979999999999</c:v>
                </c:pt>
                <c:pt idx="3957">
                  <c:v>2.9432700000000001</c:v>
                </c:pt>
                <c:pt idx="3958">
                  <c:v>2.9445420000000002</c:v>
                </c:pt>
                <c:pt idx="3959">
                  <c:v>2.9458139999999999</c:v>
                </c:pt>
                <c:pt idx="3960">
                  <c:v>2.947085</c:v>
                </c:pt>
                <c:pt idx="3961">
                  <c:v>2.9483570000000001</c:v>
                </c:pt>
                <c:pt idx="3962">
                  <c:v>2.9496289999999998</c:v>
                </c:pt>
                <c:pt idx="3963">
                  <c:v>2.9508999999999999</c:v>
                </c:pt>
                <c:pt idx="3964">
                  <c:v>2.952172</c:v>
                </c:pt>
                <c:pt idx="3965">
                  <c:v>2.9534440000000002</c:v>
                </c:pt>
                <c:pt idx="3966">
                  <c:v>2.9547150000000002</c:v>
                </c:pt>
                <c:pt idx="3967">
                  <c:v>2.9559869999999999</c:v>
                </c:pt>
                <c:pt idx="3968">
                  <c:v>2.9572590000000001</c:v>
                </c:pt>
                <c:pt idx="3969">
                  <c:v>2.9585300000000001</c:v>
                </c:pt>
                <c:pt idx="3970">
                  <c:v>2.9598019999999998</c:v>
                </c:pt>
                <c:pt idx="3971">
                  <c:v>2.961074</c:v>
                </c:pt>
                <c:pt idx="3972">
                  <c:v>2.962345</c:v>
                </c:pt>
                <c:pt idx="3973">
                  <c:v>2.9636170000000002</c:v>
                </c:pt>
                <c:pt idx="3974">
                  <c:v>2.9648889999999999</c:v>
                </c:pt>
                <c:pt idx="3975">
                  <c:v>2.9661599999999999</c:v>
                </c:pt>
                <c:pt idx="3976">
                  <c:v>2.9674320000000001</c:v>
                </c:pt>
                <c:pt idx="3977">
                  <c:v>2.9687039999999998</c:v>
                </c:pt>
                <c:pt idx="3978">
                  <c:v>2.9699759999999999</c:v>
                </c:pt>
                <c:pt idx="3979">
                  <c:v>2.971247</c:v>
                </c:pt>
                <c:pt idx="3980">
                  <c:v>2.9725190000000001</c:v>
                </c:pt>
                <c:pt idx="3981">
                  <c:v>2.9737909999999999</c:v>
                </c:pt>
                <c:pt idx="3982">
                  <c:v>2.9750619999999999</c:v>
                </c:pt>
                <c:pt idx="3983">
                  <c:v>2.976334</c:v>
                </c:pt>
                <c:pt idx="3984">
                  <c:v>2.9776060000000002</c:v>
                </c:pt>
                <c:pt idx="3985">
                  <c:v>2.9788770000000002</c:v>
                </c:pt>
                <c:pt idx="3986">
                  <c:v>2.9801489999999999</c:v>
                </c:pt>
                <c:pt idx="3987">
                  <c:v>2.9814210000000001</c:v>
                </c:pt>
                <c:pt idx="3988">
                  <c:v>2.9826920000000001</c:v>
                </c:pt>
                <c:pt idx="3989">
                  <c:v>2.9839639999999998</c:v>
                </c:pt>
                <c:pt idx="3990">
                  <c:v>2.985236</c:v>
                </c:pt>
                <c:pt idx="3991">
                  <c:v>2.986507</c:v>
                </c:pt>
                <c:pt idx="3992">
                  <c:v>2.9877790000000002</c:v>
                </c:pt>
                <c:pt idx="3993">
                  <c:v>2.9890509999999999</c:v>
                </c:pt>
                <c:pt idx="3994">
                  <c:v>2.9903219999999999</c:v>
                </c:pt>
                <c:pt idx="3995">
                  <c:v>2.9915940000000001</c:v>
                </c:pt>
                <c:pt idx="3996">
                  <c:v>2.9928659999999998</c:v>
                </c:pt>
                <c:pt idx="3997">
                  <c:v>2.9941369999999998</c:v>
                </c:pt>
                <c:pt idx="3998">
                  <c:v>2.995409</c:v>
                </c:pt>
                <c:pt idx="3999">
                  <c:v>2.9966810000000002</c:v>
                </c:pt>
                <c:pt idx="4000">
                  <c:v>2.9979529999999999</c:v>
                </c:pt>
                <c:pt idx="4001">
                  <c:v>2.9992239999999999</c:v>
                </c:pt>
                <c:pt idx="4002">
                  <c:v>3.0004960000000001</c:v>
                </c:pt>
                <c:pt idx="4003">
                  <c:v>3.0017680000000002</c:v>
                </c:pt>
                <c:pt idx="4004">
                  <c:v>3.0030389999999998</c:v>
                </c:pt>
                <c:pt idx="4005">
                  <c:v>3.004311</c:v>
                </c:pt>
                <c:pt idx="4006">
                  <c:v>3.0055830000000001</c:v>
                </c:pt>
                <c:pt idx="4007">
                  <c:v>3.0068540000000001</c:v>
                </c:pt>
                <c:pt idx="4008">
                  <c:v>3.0081259999999999</c:v>
                </c:pt>
                <c:pt idx="4009">
                  <c:v>3.009398</c:v>
                </c:pt>
                <c:pt idx="4010">
                  <c:v>3.010669</c:v>
                </c:pt>
                <c:pt idx="4011">
                  <c:v>3.0119410000000002</c:v>
                </c:pt>
                <c:pt idx="4012">
                  <c:v>3.0132129999999999</c:v>
                </c:pt>
                <c:pt idx="4013">
                  <c:v>3.0144839999999999</c:v>
                </c:pt>
                <c:pt idx="4014">
                  <c:v>3.0157560000000001</c:v>
                </c:pt>
                <c:pt idx="4015">
                  <c:v>3.0170279999999998</c:v>
                </c:pt>
                <c:pt idx="4016">
                  <c:v>3.0182989999999998</c:v>
                </c:pt>
                <c:pt idx="4017">
                  <c:v>3.019571</c:v>
                </c:pt>
                <c:pt idx="4018">
                  <c:v>3.0208430000000002</c:v>
                </c:pt>
                <c:pt idx="4019">
                  <c:v>3.0221140000000002</c:v>
                </c:pt>
                <c:pt idx="4020">
                  <c:v>3.0233859999999999</c:v>
                </c:pt>
                <c:pt idx="4021">
                  <c:v>3.0246580000000001</c:v>
                </c:pt>
                <c:pt idx="4022">
                  <c:v>3.0259299999999998</c:v>
                </c:pt>
                <c:pt idx="4023">
                  <c:v>3.0272009999999998</c:v>
                </c:pt>
                <c:pt idx="4024">
                  <c:v>3.028473</c:v>
                </c:pt>
                <c:pt idx="4025">
                  <c:v>3.0297450000000001</c:v>
                </c:pt>
                <c:pt idx="4026">
                  <c:v>3.0310160000000002</c:v>
                </c:pt>
                <c:pt idx="4027">
                  <c:v>3.0322879999999999</c:v>
                </c:pt>
                <c:pt idx="4028">
                  <c:v>3.03356</c:v>
                </c:pt>
                <c:pt idx="4029">
                  <c:v>3.0348310000000001</c:v>
                </c:pt>
                <c:pt idx="4030">
                  <c:v>3.0361030000000002</c:v>
                </c:pt>
                <c:pt idx="4031">
                  <c:v>3.0373749999999999</c:v>
                </c:pt>
                <c:pt idx="4032">
                  <c:v>3.038646</c:v>
                </c:pt>
                <c:pt idx="4033">
                  <c:v>3.0399180000000001</c:v>
                </c:pt>
                <c:pt idx="4034">
                  <c:v>3.0411899999999998</c:v>
                </c:pt>
                <c:pt idx="4035">
                  <c:v>3.0424609999999999</c:v>
                </c:pt>
                <c:pt idx="4036">
                  <c:v>3.043733</c:v>
                </c:pt>
                <c:pt idx="4037">
                  <c:v>3.0450050000000002</c:v>
                </c:pt>
                <c:pt idx="4038">
                  <c:v>3.0462760000000002</c:v>
                </c:pt>
                <c:pt idx="4039">
                  <c:v>3.0475479999999999</c:v>
                </c:pt>
                <c:pt idx="4040">
                  <c:v>3.0488200000000001</c:v>
                </c:pt>
                <c:pt idx="4041">
                  <c:v>3.0500919999999998</c:v>
                </c:pt>
                <c:pt idx="4042">
                  <c:v>3.0513629999999998</c:v>
                </c:pt>
                <c:pt idx="4043">
                  <c:v>3.052635</c:v>
                </c:pt>
                <c:pt idx="4044">
                  <c:v>3.0539070000000001</c:v>
                </c:pt>
                <c:pt idx="4045">
                  <c:v>3.0551780000000002</c:v>
                </c:pt>
                <c:pt idx="4046">
                  <c:v>3.0564499999999999</c:v>
                </c:pt>
                <c:pt idx="4047">
                  <c:v>3.0577220000000001</c:v>
                </c:pt>
                <c:pt idx="4048">
                  <c:v>3.0589930000000001</c:v>
                </c:pt>
                <c:pt idx="4049">
                  <c:v>3.0602649999999998</c:v>
                </c:pt>
                <c:pt idx="4050">
                  <c:v>3.061537</c:v>
                </c:pt>
                <c:pt idx="4051">
                  <c:v>3.062808</c:v>
                </c:pt>
                <c:pt idx="4052">
                  <c:v>3.0640800000000001</c:v>
                </c:pt>
                <c:pt idx="4053">
                  <c:v>3.0653519999999999</c:v>
                </c:pt>
                <c:pt idx="4054">
                  <c:v>3.0666229999999999</c:v>
                </c:pt>
                <c:pt idx="4055">
                  <c:v>3.067895</c:v>
                </c:pt>
                <c:pt idx="4056">
                  <c:v>3.0691670000000002</c:v>
                </c:pt>
                <c:pt idx="4057">
                  <c:v>3.0704379999999998</c:v>
                </c:pt>
                <c:pt idx="4058">
                  <c:v>3.0717099999999999</c:v>
                </c:pt>
                <c:pt idx="4059">
                  <c:v>3.0729820000000001</c:v>
                </c:pt>
                <c:pt idx="4060">
                  <c:v>3.0742530000000001</c:v>
                </c:pt>
                <c:pt idx="4061">
                  <c:v>3.0755249999999998</c:v>
                </c:pt>
                <c:pt idx="4062">
                  <c:v>3.076797</c:v>
                </c:pt>
                <c:pt idx="4063">
                  <c:v>3.0780690000000002</c:v>
                </c:pt>
                <c:pt idx="4064">
                  <c:v>3.0793400000000002</c:v>
                </c:pt>
                <c:pt idx="4065">
                  <c:v>3.0806119999999999</c:v>
                </c:pt>
                <c:pt idx="4066">
                  <c:v>3.0818840000000001</c:v>
                </c:pt>
                <c:pt idx="4067">
                  <c:v>3.0831550000000001</c:v>
                </c:pt>
                <c:pt idx="4068">
                  <c:v>3.0844269999999998</c:v>
                </c:pt>
                <c:pt idx="4069">
                  <c:v>3.085699</c:v>
                </c:pt>
                <c:pt idx="4070">
                  <c:v>3.08697</c:v>
                </c:pt>
                <c:pt idx="4071">
                  <c:v>3.0882420000000002</c:v>
                </c:pt>
                <c:pt idx="4072">
                  <c:v>3.0895139999999999</c:v>
                </c:pt>
                <c:pt idx="4073">
                  <c:v>3.0907849999999999</c:v>
                </c:pt>
                <c:pt idx="4074">
                  <c:v>3.0920570000000001</c:v>
                </c:pt>
                <c:pt idx="4075">
                  <c:v>3.0933290000000002</c:v>
                </c:pt>
                <c:pt idx="4076">
                  <c:v>3.0945999999999998</c:v>
                </c:pt>
                <c:pt idx="4077">
                  <c:v>3.095872</c:v>
                </c:pt>
                <c:pt idx="4078">
                  <c:v>3.0971440000000001</c:v>
                </c:pt>
                <c:pt idx="4079">
                  <c:v>3.0984150000000001</c:v>
                </c:pt>
                <c:pt idx="4080">
                  <c:v>3.0996869999999999</c:v>
                </c:pt>
                <c:pt idx="4081">
                  <c:v>3.100959</c:v>
                </c:pt>
                <c:pt idx="4082">
                  <c:v>3.10223</c:v>
                </c:pt>
                <c:pt idx="4083">
                  <c:v>3.1035020000000002</c:v>
                </c:pt>
                <c:pt idx="4084">
                  <c:v>3.1047739999999999</c:v>
                </c:pt>
                <c:pt idx="4085">
                  <c:v>3.1060460000000001</c:v>
                </c:pt>
                <c:pt idx="4086">
                  <c:v>3.1073170000000001</c:v>
                </c:pt>
                <c:pt idx="4087">
                  <c:v>3.1085889999999998</c:v>
                </c:pt>
                <c:pt idx="4088">
                  <c:v>3.109861</c:v>
                </c:pt>
                <c:pt idx="4089">
                  <c:v>3.111132</c:v>
                </c:pt>
                <c:pt idx="4090">
                  <c:v>3.1124040000000002</c:v>
                </c:pt>
                <c:pt idx="4091">
                  <c:v>3.1136759999999999</c:v>
                </c:pt>
                <c:pt idx="4092">
                  <c:v>3.1149469999999999</c:v>
                </c:pt>
                <c:pt idx="4093">
                  <c:v>3.1162190000000001</c:v>
                </c:pt>
                <c:pt idx="4094">
                  <c:v>3.1174909999999998</c:v>
                </c:pt>
                <c:pt idx="4095">
                  <c:v>3.1187619999999998</c:v>
                </c:pt>
                <c:pt idx="4096">
                  <c:v>3.120034</c:v>
                </c:pt>
                <c:pt idx="4097">
                  <c:v>3.1213060000000001</c:v>
                </c:pt>
                <c:pt idx="4098">
                  <c:v>3.1225770000000002</c:v>
                </c:pt>
                <c:pt idx="4099">
                  <c:v>3.1238489999999999</c:v>
                </c:pt>
                <c:pt idx="4100">
                  <c:v>3.125121</c:v>
                </c:pt>
                <c:pt idx="4101">
                  <c:v>3.1263920000000001</c:v>
                </c:pt>
                <c:pt idx="4102">
                  <c:v>3.1276640000000002</c:v>
                </c:pt>
                <c:pt idx="4103">
                  <c:v>3.1289359999999999</c:v>
                </c:pt>
                <c:pt idx="4104">
                  <c:v>3.1302080000000001</c:v>
                </c:pt>
                <c:pt idx="4105">
                  <c:v>3.1314790000000001</c:v>
                </c:pt>
                <c:pt idx="4106">
                  <c:v>3.1327509999999998</c:v>
                </c:pt>
                <c:pt idx="4107">
                  <c:v>3.134023</c:v>
                </c:pt>
                <c:pt idx="4108">
                  <c:v>3.135294</c:v>
                </c:pt>
                <c:pt idx="4109">
                  <c:v>3.1365660000000002</c:v>
                </c:pt>
                <c:pt idx="4110">
                  <c:v>3.1378379999999999</c:v>
                </c:pt>
                <c:pt idx="4111">
                  <c:v>3.1391089999999999</c:v>
                </c:pt>
                <c:pt idx="4112">
                  <c:v>3.1403810000000001</c:v>
                </c:pt>
                <c:pt idx="4113">
                  <c:v>3.1416529999999998</c:v>
                </c:pt>
                <c:pt idx="4114">
                  <c:v>3.1429239999999998</c:v>
                </c:pt>
                <c:pt idx="4115">
                  <c:v>3.144196</c:v>
                </c:pt>
                <c:pt idx="4116">
                  <c:v>3.1454680000000002</c:v>
                </c:pt>
                <c:pt idx="4117">
                  <c:v>3.1467390000000002</c:v>
                </c:pt>
                <c:pt idx="4118">
                  <c:v>3.1480109999999999</c:v>
                </c:pt>
                <c:pt idx="4119">
                  <c:v>3.1492830000000001</c:v>
                </c:pt>
                <c:pt idx="4120">
                  <c:v>3.1505540000000001</c:v>
                </c:pt>
                <c:pt idx="4121">
                  <c:v>3.1518259999999998</c:v>
                </c:pt>
                <c:pt idx="4122">
                  <c:v>3.153098</c:v>
                </c:pt>
                <c:pt idx="4123">
                  <c:v>3.154369</c:v>
                </c:pt>
                <c:pt idx="4124">
                  <c:v>3.1556410000000001</c:v>
                </c:pt>
                <c:pt idx="4125">
                  <c:v>3.1569129999999999</c:v>
                </c:pt>
                <c:pt idx="4126">
                  <c:v>3.158185</c:v>
                </c:pt>
                <c:pt idx="4127">
                  <c:v>3.159456</c:v>
                </c:pt>
                <c:pt idx="4128">
                  <c:v>3.1607280000000002</c:v>
                </c:pt>
                <c:pt idx="4129">
                  <c:v>3.1619999999999999</c:v>
                </c:pt>
                <c:pt idx="4130">
                  <c:v>3.1632709999999999</c:v>
                </c:pt>
                <c:pt idx="4131">
                  <c:v>3.1645430000000001</c:v>
                </c:pt>
                <c:pt idx="4132">
                  <c:v>3.1658149999999998</c:v>
                </c:pt>
                <c:pt idx="4133">
                  <c:v>3.1670859999999998</c:v>
                </c:pt>
                <c:pt idx="4134">
                  <c:v>3.168358</c:v>
                </c:pt>
                <c:pt idx="4135">
                  <c:v>3.1696300000000002</c:v>
                </c:pt>
                <c:pt idx="4136">
                  <c:v>3.1709010000000002</c:v>
                </c:pt>
                <c:pt idx="4137">
                  <c:v>3.1721729999999999</c:v>
                </c:pt>
                <c:pt idx="4138">
                  <c:v>3.1734450000000001</c:v>
                </c:pt>
                <c:pt idx="4139">
                  <c:v>3.1747160000000001</c:v>
                </c:pt>
                <c:pt idx="4140">
                  <c:v>3.1759879999999998</c:v>
                </c:pt>
                <c:pt idx="4141">
                  <c:v>3.17726</c:v>
                </c:pt>
                <c:pt idx="4142">
                  <c:v>3.178531</c:v>
                </c:pt>
                <c:pt idx="4143">
                  <c:v>3.1798030000000002</c:v>
                </c:pt>
                <c:pt idx="4144">
                  <c:v>3.1810749999999999</c:v>
                </c:pt>
                <c:pt idx="4145">
                  <c:v>3.1823459999999999</c:v>
                </c:pt>
                <c:pt idx="4146">
                  <c:v>3.1836180000000001</c:v>
                </c:pt>
                <c:pt idx="4147">
                  <c:v>3.1848900000000002</c:v>
                </c:pt>
                <c:pt idx="4148">
                  <c:v>3.1861619999999999</c:v>
                </c:pt>
                <c:pt idx="4149">
                  <c:v>3.187433</c:v>
                </c:pt>
                <c:pt idx="4150">
                  <c:v>3.1887050000000001</c:v>
                </c:pt>
                <c:pt idx="4151">
                  <c:v>3.1899769999999998</c:v>
                </c:pt>
                <c:pt idx="4152">
                  <c:v>3.1912479999999999</c:v>
                </c:pt>
                <c:pt idx="4153">
                  <c:v>3.19252</c:v>
                </c:pt>
                <c:pt idx="4154">
                  <c:v>3.1937920000000002</c:v>
                </c:pt>
                <c:pt idx="4155">
                  <c:v>3.1950630000000002</c:v>
                </c:pt>
                <c:pt idx="4156">
                  <c:v>3.1963349999999999</c:v>
                </c:pt>
                <c:pt idx="4157">
                  <c:v>3.1976070000000001</c:v>
                </c:pt>
                <c:pt idx="4158">
                  <c:v>3.1988780000000001</c:v>
                </c:pt>
                <c:pt idx="4159">
                  <c:v>3.2001499999999998</c:v>
                </c:pt>
                <c:pt idx="4160">
                  <c:v>3.201422</c:v>
                </c:pt>
                <c:pt idx="4161">
                  <c:v>3.202693</c:v>
                </c:pt>
                <c:pt idx="4162">
                  <c:v>3.2039650000000002</c:v>
                </c:pt>
                <c:pt idx="4163">
                  <c:v>3.2052369999999999</c:v>
                </c:pt>
                <c:pt idx="4164">
                  <c:v>3.2065079999999999</c:v>
                </c:pt>
                <c:pt idx="4165">
                  <c:v>3.2077800000000001</c:v>
                </c:pt>
                <c:pt idx="4166">
                  <c:v>3.2090519999999998</c:v>
                </c:pt>
                <c:pt idx="4167">
                  <c:v>3.210324</c:v>
                </c:pt>
                <c:pt idx="4168">
                  <c:v>3.211595</c:v>
                </c:pt>
                <c:pt idx="4169">
                  <c:v>3.2128670000000001</c:v>
                </c:pt>
                <c:pt idx="4170">
                  <c:v>3.2141389999999999</c:v>
                </c:pt>
                <c:pt idx="4171">
                  <c:v>3.2154099999999999</c:v>
                </c:pt>
                <c:pt idx="4172">
                  <c:v>3.216682</c:v>
                </c:pt>
                <c:pt idx="4173">
                  <c:v>3.2179540000000002</c:v>
                </c:pt>
                <c:pt idx="4174">
                  <c:v>3.2192249999999998</c:v>
                </c:pt>
                <c:pt idx="4175">
                  <c:v>3.2204969999999999</c:v>
                </c:pt>
                <c:pt idx="4176">
                  <c:v>3.2217690000000001</c:v>
                </c:pt>
                <c:pt idx="4177">
                  <c:v>3.2230400000000001</c:v>
                </c:pt>
                <c:pt idx="4178">
                  <c:v>3.2243119999999998</c:v>
                </c:pt>
                <c:pt idx="4179">
                  <c:v>3.225584</c:v>
                </c:pt>
                <c:pt idx="4180">
                  <c:v>3.226855</c:v>
                </c:pt>
                <c:pt idx="4181">
                  <c:v>3.2281270000000002</c:v>
                </c:pt>
                <c:pt idx="4182">
                  <c:v>3.2293989999999999</c:v>
                </c:pt>
                <c:pt idx="4183">
                  <c:v>3.2306699999999999</c:v>
                </c:pt>
                <c:pt idx="4184">
                  <c:v>3.2319420000000001</c:v>
                </c:pt>
                <c:pt idx="4185">
                  <c:v>3.2332139999999998</c:v>
                </c:pt>
                <c:pt idx="4186">
                  <c:v>3.2344849999999998</c:v>
                </c:pt>
                <c:pt idx="4187">
                  <c:v>3.235757</c:v>
                </c:pt>
                <c:pt idx="4188">
                  <c:v>3.2370290000000002</c:v>
                </c:pt>
                <c:pt idx="4189">
                  <c:v>3.2383009999999999</c:v>
                </c:pt>
                <c:pt idx="4190">
                  <c:v>3.2395719999999999</c:v>
                </c:pt>
                <c:pt idx="4191">
                  <c:v>3.2408440000000001</c:v>
                </c:pt>
                <c:pt idx="4192">
                  <c:v>3.2421160000000002</c:v>
                </c:pt>
                <c:pt idx="4193">
                  <c:v>3.2433869999999998</c:v>
                </c:pt>
                <c:pt idx="4194">
                  <c:v>3.244659</c:v>
                </c:pt>
                <c:pt idx="4195">
                  <c:v>3.2459310000000001</c:v>
                </c:pt>
                <c:pt idx="4196">
                  <c:v>3.2472020000000001</c:v>
                </c:pt>
                <c:pt idx="4197">
                  <c:v>3.2484739999999999</c:v>
                </c:pt>
                <c:pt idx="4198">
                  <c:v>3.249746</c:v>
                </c:pt>
                <c:pt idx="4199">
                  <c:v>3.251017</c:v>
                </c:pt>
                <c:pt idx="4200">
                  <c:v>3.2522890000000002</c:v>
                </c:pt>
                <c:pt idx="4201">
                  <c:v>3.2535609999999999</c:v>
                </c:pt>
                <c:pt idx="4202">
                  <c:v>3.2548319999999999</c:v>
                </c:pt>
                <c:pt idx="4203">
                  <c:v>3.2561040000000001</c:v>
                </c:pt>
                <c:pt idx="4204">
                  <c:v>3.2573759999999998</c:v>
                </c:pt>
                <c:pt idx="4205">
                  <c:v>3.2586469999999998</c:v>
                </c:pt>
                <c:pt idx="4206">
                  <c:v>3.259919</c:v>
                </c:pt>
                <c:pt idx="4207">
                  <c:v>3.2611910000000002</c:v>
                </c:pt>
                <c:pt idx="4208">
                  <c:v>3.2624620000000002</c:v>
                </c:pt>
                <c:pt idx="4209">
                  <c:v>3.2637339999999999</c:v>
                </c:pt>
                <c:pt idx="4210">
                  <c:v>3.2650060000000001</c:v>
                </c:pt>
                <c:pt idx="4211">
                  <c:v>3.2662779999999998</c:v>
                </c:pt>
                <c:pt idx="4212">
                  <c:v>3.2675489999999998</c:v>
                </c:pt>
                <c:pt idx="4213">
                  <c:v>3.268821</c:v>
                </c:pt>
                <c:pt idx="4214">
                  <c:v>3.2700930000000001</c:v>
                </c:pt>
                <c:pt idx="4215">
                  <c:v>3.2713640000000002</c:v>
                </c:pt>
                <c:pt idx="4216">
                  <c:v>3.2726359999999999</c:v>
                </c:pt>
                <c:pt idx="4217">
                  <c:v>3.273908</c:v>
                </c:pt>
                <c:pt idx="4218">
                  <c:v>3.2751790000000001</c:v>
                </c:pt>
                <c:pt idx="4219">
                  <c:v>3.2764509999999998</c:v>
                </c:pt>
                <c:pt idx="4220">
                  <c:v>3.2777229999999999</c:v>
                </c:pt>
                <c:pt idx="4221">
                  <c:v>3.278994</c:v>
                </c:pt>
                <c:pt idx="4222">
                  <c:v>3.2802660000000001</c:v>
                </c:pt>
                <c:pt idx="4223">
                  <c:v>3.2815379999999998</c:v>
                </c:pt>
                <c:pt idx="4224">
                  <c:v>3.2828089999999999</c:v>
                </c:pt>
                <c:pt idx="4225">
                  <c:v>3.284081</c:v>
                </c:pt>
                <c:pt idx="4226">
                  <c:v>3.2853530000000002</c:v>
                </c:pt>
                <c:pt idx="4227">
                  <c:v>3.2866240000000002</c:v>
                </c:pt>
                <c:pt idx="4228">
                  <c:v>3.2878959999999999</c:v>
                </c:pt>
                <c:pt idx="4229">
                  <c:v>3.2891680000000001</c:v>
                </c:pt>
                <c:pt idx="4230">
                  <c:v>3.2904399999999998</c:v>
                </c:pt>
                <c:pt idx="4231">
                  <c:v>3.2917109999999998</c:v>
                </c:pt>
                <c:pt idx="4232">
                  <c:v>3.292983</c:v>
                </c:pt>
                <c:pt idx="4233">
                  <c:v>3.2942550000000002</c:v>
                </c:pt>
                <c:pt idx="4234">
                  <c:v>3.2955260000000002</c:v>
                </c:pt>
                <c:pt idx="4235">
                  <c:v>3.2967979999999999</c:v>
                </c:pt>
                <c:pt idx="4236">
                  <c:v>3.2980700000000001</c:v>
                </c:pt>
                <c:pt idx="4237">
                  <c:v>3.2993410000000001</c:v>
                </c:pt>
                <c:pt idx="4238">
                  <c:v>3.3006129999999998</c:v>
                </c:pt>
                <c:pt idx="4239">
                  <c:v>3.301885</c:v>
                </c:pt>
                <c:pt idx="4240">
                  <c:v>3.303156</c:v>
                </c:pt>
                <c:pt idx="4241">
                  <c:v>3.3044280000000001</c:v>
                </c:pt>
                <c:pt idx="4242">
                  <c:v>3.3056999999999999</c:v>
                </c:pt>
                <c:pt idx="4243">
                  <c:v>3.3069709999999999</c:v>
                </c:pt>
                <c:pt idx="4244">
                  <c:v>3.308243</c:v>
                </c:pt>
                <c:pt idx="4245">
                  <c:v>3.3095150000000002</c:v>
                </c:pt>
                <c:pt idx="4246">
                  <c:v>3.3107859999999998</c:v>
                </c:pt>
                <c:pt idx="4247">
                  <c:v>3.3120579999999999</c:v>
                </c:pt>
                <c:pt idx="4248">
                  <c:v>3.3133300000000001</c:v>
                </c:pt>
                <c:pt idx="4249">
                  <c:v>3.3146010000000001</c:v>
                </c:pt>
                <c:pt idx="4250">
                  <c:v>3.3158729999999998</c:v>
                </c:pt>
                <c:pt idx="4251">
                  <c:v>3.317145</c:v>
                </c:pt>
                <c:pt idx="4252">
                  <c:v>3.3184170000000002</c:v>
                </c:pt>
                <c:pt idx="4253">
                  <c:v>3.3196880000000002</c:v>
                </c:pt>
                <c:pt idx="4254">
                  <c:v>3.3209599999999999</c:v>
                </c:pt>
                <c:pt idx="4255">
                  <c:v>3.3222320000000001</c:v>
                </c:pt>
                <c:pt idx="4256">
                  <c:v>3.3235030000000001</c:v>
                </c:pt>
                <c:pt idx="4257">
                  <c:v>3.3247749999999998</c:v>
                </c:pt>
                <c:pt idx="4258">
                  <c:v>3.326047</c:v>
                </c:pt>
                <c:pt idx="4259">
                  <c:v>3.327318</c:v>
                </c:pt>
                <c:pt idx="4260">
                  <c:v>3.3285900000000002</c:v>
                </c:pt>
                <c:pt idx="4261">
                  <c:v>3.3298619999999999</c:v>
                </c:pt>
                <c:pt idx="4262">
                  <c:v>3.3311329999999999</c:v>
                </c:pt>
                <c:pt idx="4263">
                  <c:v>3.3324050000000001</c:v>
                </c:pt>
                <c:pt idx="4264">
                  <c:v>3.3336769999999998</c:v>
                </c:pt>
                <c:pt idx="4265">
                  <c:v>3.3349479999999998</c:v>
                </c:pt>
                <c:pt idx="4266">
                  <c:v>3.33622</c:v>
                </c:pt>
                <c:pt idx="4267">
                  <c:v>3.3374920000000001</c:v>
                </c:pt>
                <c:pt idx="4268">
                  <c:v>3.3387630000000001</c:v>
                </c:pt>
                <c:pt idx="4269">
                  <c:v>3.3400349999999999</c:v>
                </c:pt>
                <c:pt idx="4270">
                  <c:v>3.341307</c:v>
                </c:pt>
                <c:pt idx="4271">
                  <c:v>3.3425790000000002</c:v>
                </c:pt>
                <c:pt idx="4272">
                  <c:v>3.3438500000000002</c:v>
                </c:pt>
                <c:pt idx="4273">
                  <c:v>3.3451219999999999</c:v>
                </c:pt>
                <c:pt idx="4274">
                  <c:v>3.3463940000000001</c:v>
                </c:pt>
                <c:pt idx="4275">
                  <c:v>3.3476650000000001</c:v>
                </c:pt>
                <c:pt idx="4276">
                  <c:v>3.3489369999999998</c:v>
                </c:pt>
                <c:pt idx="4277">
                  <c:v>3.350209</c:v>
                </c:pt>
                <c:pt idx="4278">
                  <c:v>3.35148</c:v>
                </c:pt>
                <c:pt idx="4279">
                  <c:v>3.3527520000000002</c:v>
                </c:pt>
                <c:pt idx="4280">
                  <c:v>3.3540239999999999</c:v>
                </c:pt>
                <c:pt idx="4281">
                  <c:v>3.3552949999999999</c:v>
                </c:pt>
                <c:pt idx="4282">
                  <c:v>3.3565670000000001</c:v>
                </c:pt>
                <c:pt idx="4283">
                  <c:v>3.3578389999999998</c:v>
                </c:pt>
                <c:pt idx="4284">
                  <c:v>3.3591099999999998</c:v>
                </c:pt>
                <c:pt idx="4285">
                  <c:v>3.360382</c:v>
                </c:pt>
                <c:pt idx="4286">
                  <c:v>3.3616540000000001</c:v>
                </c:pt>
                <c:pt idx="4287">
                  <c:v>3.3629250000000002</c:v>
                </c:pt>
                <c:pt idx="4288">
                  <c:v>3.3641969999999999</c:v>
                </c:pt>
                <c:pt idx="4289">
                  <c:v>3.365469</c:v>
                </c:pt>
                <c:pt idx="4290">
                  <c:v>3.3667400000000001</c:v>
                </c:pt>
                <c:pt idx="4291">
                  <c:v>3.3680119999999998</c:v>
                </c:pt>
                <c:pt idx="4292">
                  <c:v>3.3692839999999999</c:v>
                </c:pt>
                <c:pt idx="4293">
                  <c:v>3.3705560000000001</c:v>
                </c:pt>
                <c:pt idx="4294">
                  <c:v>3.3718270000000001</c:v>
                </c:pt>
                <c:pt idx="4295">
                  <c:v>3.3730989999999998</c:v>
                </c:pt>
                <c:pt idx="4296">
                  <c:v>3.374371</c:v>
                </c:pt>
                <c:pt idx="4297">
                  <c:v>3.375642</c:v>
                </c:pt>
                <c:pt idx="4298">
                  <c:v>3.3769140000000002</c:v>
                </c:pt>
                <c:pt idx="4299">
                  <c:v>3.3781859999999999</c:v>
                </c:pt>
                <c:pt idx="4300">
                  <c:v>3.3794569999999999</c:v>
                </c:pt>
                <c:pt idx="4301">
                  <c:v>3.3807290000000001</c:v>
                </c:pt>
                <c:pt idx="4302">
                  <c:v>3.3820009999999998</c:v>
                </c:pt>
                <c:pt idx="4303">
                  <c:v>3.3832719999999998</c:v>
                </c:pt>
                <c:pt idx="4304">
                  <c:v>3.384544</c:v>
                </c:pt>
                <c:pt idx="4305">
                  <c:v>3.3858160000000002</c:v>
                </c:pt>
                <c:pt idx="4306">
                  <c:v>3.3870870000000002</c:v>
                </c:pt>
                <c:pt idx="4307">
                  <c:v>3.3883589999999999</c:v>
                </c:pt>
                <c:pt idx="4308">
                  <c:v>3.3896310000000001</c:v>
                </c:pt>
                <c:pt idx="4309">
                  <c:v>3.3909020000000001</c:v>
                </c:pt>
                <c:pt idx="4310">
                  <c:v>3.3921739999999998</c:v>
                </c:pt>
                <c:pt idx="4311">
                  <c:v>3.393446</c:v>
                </c:pt>
                <c:pt idx="4312">
                  <c:v>3.394717</c:v>
                </c:pt>
                <c:pt idx="4313">
                  <c:v>3.3959890000000001</c:v>
                </c:pt>
                <c:pt idx="4314">
                  <c:v>3.3972609999999999</c:v>
                </c:pt>
                <c:pt idx="4315">
                  <c:v>3.398533</c:v>
                </c:pt>
                <c:pt idx="4316">
                  <c:v>3.399804</c:v>
                </c:pt>
                <c:pt idx="4317">
                  <c:v>3.4010760000000002</c:v>
                </c:pt>
                <c:pt idx="4318">
                  <c:v>3.4023479999999999</c:v>
                </c:pt>
                <c:pt idx="4319">
                  <c:v>3.403619</c:v>
                </c:pt>
                <c:pt idx="4320">
                  <c:v>3.4048910000000001</c:v>
                </c:pt>
                <c:pt idx="4321">
                  <c:v>3.4061629999999998</c:v>
                </c:pt>
                <c:pt idx="4322">
                  <c:v>3.4074339999999999</c:v>
                </c:pt>
                <c:pt idx="4323">
                  <c:v>3.408706</c:v>
                </c:pt>
                <c:pt idx="4324">
                  <c:v>3.4099780000000002</c:v>
                </c:pt>
                <c:pt idx="4325">
                  <c:v>3.4112490000000002</c:v>
                </c:pt>
                <c:pt idx="4326">
                  <c:v>3.4125209999999999</c:v>
                </c:pt>
                <c:pt idx="4327">
                  <c:v>3.4137930000000001</c:v>
                </c:pt>
                <c:pt idx="4328">
                  <c:v>3.4150640000000001</c:v>
                </c:pt>
                <c:pt idx="4329">
                  <c:v>3.4163359999999998</c:v>
                </c:pt>
                <c:pt idx="4330">
                  <c:v>3.417608</c:v>
                </c:pt>
                <c:pt idx="4331">
                  <c:v>3.418879</c:v>
                </c:pt>
                <c:pt idx="4332">
                  <c:v>3.4201510000000002</c:v>
                </c:pt>
                <c:pt idx="4333">
                  <c:v>3.4214229999999999</c:v>
                </c:pt>
                <c:pt idx="4334">
                  <c:v>3.422695</c:v>
                </c:pt>
                <c:pt idx="4335">
                  <c:v>3.4239660000000001</c:v>
                </c:pt>
                <c:pt idx="4336">
                  <c:v>3.4252379999999998</c:v>
                </c:pt>
                <c:pt idx="4337">
                  <c:v>3.4265099999999999</c:v>
                </c:pt>
                <c:pt idx="4338">
                  <c:v>3.427781</c:v>
                </c:pt>
                <c:pt idx="4339">
                  <c:v>3.4290530000000001</c:v>
                </c:pt>
                <c:pt idx="4340">
                  <c:v>3.4303249999999998</c:v>
                </c:pt>
                <c:pt idx="4341">
                  <c:v>3.4315959999999999</c:v>
                </c:pt>
                <c:pt idx="4342">
                  <c:v>3.432868</c:v>
                </c:pt>
                <c:pt idx="4343">
                  <c:v>3.4341400000000002</c:v>
                </c:pt>
                <c:pt idx="4344">
                  <c:v>3.4354110000000002</c:v>
                </c:pt>
                <c:pt idx="4345">
                  <c:v>3.4366829999999999</c:v>
                </c:pt>
                <c:pt idx="4346">
                  <c:v>3.4379550000000001</c:v>
                </c:pt>
                <c:pt idx="4347">
                  <c:v>3.4392260000000001</c:v>
                </c:pt>
                <c:pt idx="4348">
                  <c:v>3.4404979999999998</c:v>
                </c:pt>
                <c:pt idx="4349">
                  <c:v>3.44177</c:v>
                </c:pt>
                <c:pt idx="4350">
                  <c:v>3.443041</c:v>
                </c:pt>
                <c:pt idx="4351">
                  <c:v>3.4443130000000002</c:v>
                </c:pt>
                <c:pt idx="4352">
                  <c:v>3.4455849999999999</c:v>
                </c:pt>
                <c:pt idx="4353">
                  <c:v>3.4468559999999999</c:v>
                </c:pt>
                <c:pt idx="4354">
                  <c:v>3.4481280000000001</c:v>
                </c:pt>
                <c:pt idx="4355">
                  <c:v>3.4493999999999998</c:v>
                </c:pt>
                <c:pt idx="4356">
                  <c:v>3.450672</c:v>
                </c:pt>
                <c:pt idx="4357">
                  <c:v>3.451943</c:v>
                </c:pt>
                <c:pt idx="4358">
                  <c:v>3.4532150000000001</c:v>
                </c:pt>
                <c:pt idx="4359">
                  <c:v>3.4544869999999999</c:v>
                </c:pt>
                <c:pt idx="4360">
                  <c:v>3.4557579999999999</c:v>
                </c:pt>
                <c:pt idx="4361">
                  <c:v>3.45703</c:v>
                </c:pt>
                <c:pt idx="4362">
                  <c:v>3.4583020000000002</c:v>
                </c:pt>
                <c:pt idx="4363">
                  <c:v>3.4595729999999998</c:v>
                </c:pt>
                <c:pt idx="4364">
                  <c:v>3.4608449999999999</c:v>
                </c:pt>
                <c:pt idx="4365">
                  <c:v>3.4621170000000001</c:v>
                </c:pt>
                <c:pt idx="4366">
                  <c:v>3.4633880000000001</c:v>
                </c:pt>
                <c:pt idx="4367">
                  <c:v>3.4646599999999999</c:v>
                </c:pt>
                <c:pt idx="4368">
                  <c:v>3.465932</c:v>
                </c:pt>
                <c:pt idx="4369">
                  <c:v>3.467203</c:v>
                </c:pt>
                <c:pt idx="4370">
                  <c:v>3.4684750000000002</c:v>
                </c:pt>
                <c:pt idx="4371">
                  <c:v>3.4697469999999999</c:v>
                </c:pt>
                <c:pt idx="4372">
                  <c:v>3.4710179999999999</c:v>
                </c:pt>
                <c:pt idx="4373">
                  <c:v>3.4722900000000001</c:v>
                </c:pt>
                <c:pt idx="4374">
                  <c:v>3.4735619999999998</c:v>
                </c:pt>
                <c:pt idx="4375">
                  <c:v>3.4748329999999998</c:v>
                </c:pt>
                <c:pt idx="4376">
                  <c:v>3.476105</c:v>
                </c:pt>
                <c:pt idx="4377">
                  <c:v>3.4773770000000002</c:v>
                </c:pt>
                <c:pt idx="4378">
                  <c:v>3.4786489999999999</c:v>
                </c:pt>
                <c:pt idx="4379">
                  <c:v>3.4799199999999999</c:v>
                </c:pt>
                <c:pt idx="4380">
                  <c:v>3.4811920000000001</c:v>
                </c:pt>
                <c:pt idx="4381">
                  <c:v>3.4824639999999998</c:v>
                </c:pt>
                <c:pt idx="4382">
                  <c:v>3.4837349999999998</c:v>
                </c:pt>
                <c:pt idx="4383">
                  <c:v>3.485007</c:v>
                </c:pt>
                <c:pt idx="4384">
                  <c:v>3.4862790000000001</c:v>
                </c:pt>
                <c:pt idx="4385">
                  <c:v>3.4875500000000001</c:v>
                </c:pt>
                <c:pt idx="4386">
                  <c:v>3.4888219999999999</c:v>
                </c:pt>
                <c:pt idx="4387">
                  <c:v>3.490094</c:v>
                </c:pt>
                <c:pt idx="4388">
                  <c:v>3.4913650000000001</c:v>
                </c:pt>
                <c:pt idx="4389">
                  <c:v>3.4926370000000002</c:v>
                </c:pt>
                <c:pt idx="4390">
                  <c:v>3.4939089999999999</c:v>
                </c:pt>
                <c:pt idx="4391">
                  <c:v>3.49518</c:v>
                </c:pt>
                <c:pt idx="4392">
                  <c:v>3.4964520000000001</c:v>
                </c:pt>
                <c:pt idx="4393">
                  <c:v>3.4977239999999998</c:v>
                </c:pt>
                <c:pt idx="4394">
                  <c:v>3.4989949999999999</c:v>
                </c:pt>
                <c:pt idx="4395">
                  <c:v>3.500267</c:v>
                </c:pt>
                <c:pt idx="4396">
                  <c:v>3.5015390000000002</c:v>
                </c:pt>
                <c:pt idx="4397">
                  <c:v>3.5028109999999999</c:v>
                </c:pt>
                <c:pt idx="4398">
                  <c:v>3.5040819999999999</c:v>
                </c:pt>
                <c:pt idx="4399">
                  <c:v>3.5053540000000001</c:v>
                </c:pt>
                <c:pt idx="4400">
                  <c:v>3.5066259999999998</c:v>
                </c:pt>
                <c:pt idx="4401">
                  <c:v>3.5078969999999998</c:v>
                </c:pt>
                <c:pt idx="4402">
                  <c:v>3.509169</c:v>
                </c:pt>
                <c:pt idx="4403">
                  <c:v>3.5104410000000001</c:v>
                </c:pt>
                <c:pt idx="4404">
                  <c:v>3.5117120000000002</c:v>
                </c:pt>
                <c:pt idx="4405">
                  <c:v>3.5129839999999999</c:v>
                </c:pt>
                <c:pt idx="4406">
                  <c:v>3.514256</c:v>
                </c:pt>
                <c:pt idx="4407">
                  <c:v>3.5155270000000001</c:v>
                </c:pt>
                <c:pt idx="4408">
                  <c:v>3.5167989999999998</c:v>
                </c:pt>
                <c:pt idx="4409">
                  <c:v>3.5180709999999999</c:v>
                </c:pt>
                <c:pt idx="4410">
                  <c:v>3.519342</c:v>
                </c:pt>
                <c:pt idx="4411">
                  <c:v>3.5206140000000001</c:v>
                </c:pt>
                <c:pt idx="4412">
                  <c:v>3.5218859999999999</c:v>
                </c:pt>
                <c:pt idx="4413">
                  <c:v>3.5231569999999999</c:v>
                </c:pt>
                <c:pt idx="4414">
                  <c:v>3.524429</c:v>
                </c:pt>
                <c:pt idx="4415">
                  <c:v>3.5257010000000002</c:v>
                </c:pt>
                <c:pt idx="4416">
                  <c:v>3.5269720000000002</c:v>
                </c:pt>
                <c:pt idx="4417">
                  <c:v>3.5282439999999999</c:v>
                </c:pt>
                <c:pt idx="4418">
                  <c:v>3.5295160000000001</c:v>
                </c:pt>
                <c:pt idx="4419">
                  <c:v>3.5307879999999998</c:v>
                </c:pt>
                <c:pt idx="4420">
                  <c:v>3.5320589999999998</c:v>
                </c:pt>
                <c:pt idx="4421">
                  <c:v>3.533331</c:v>
                </c:pt>
                <c:pt idx="4422">
                  <c:v>3.5346030000000002</c:v>
                </c:pt>
                <c:pt idx="4423">
                  <c:v>3.5358740000000002</c:v>
                </c:pt>
                <c:pt idx="4424">
                  <c:v>3.5371459999999999</c:v>
                </c:pt>
                <c:pt idx="4425">
                  <c:v>3.5384180000000001</c:v>
                </c:pt>
                <c:pt idx="4426">
                  <c:v>3.5396890000000001</c:v>
                </c:pt>
                <c:pt idx="4427">
                  <c:v>3.5409609999999998</c:v>
                </c:pt>
                <c:pt idx="4428">
                  <c:v>3.542233</c:v>
                </c:pt>
                <c:pt idx="4429">
                  <c:v>3.543504</c:v>
                </c:pt>
                <c:pt idx="4430">
                  <c:v>3.5447760000000001</c:v>
                </c:pt>
                <c:pt idx="4431">
                  <c:v>3.5460479999999999</c:v>
                </c:pt>
                <c:pt idx="4432">
                  <c:v>3.5473189999999999</c:v>
                </c:pt>
                <c:pt idx="4433">
                  <c:v>3.5485910000000001</c:v>
                </c:pt>
                <c:pt idx="4434">
                  <c:v>3.5498630000000002</c:v>
                </c:pt>
                <c:pt idx="4435">
                  <c:v>3.5511339999999998</c:v>
                </c:pt>
                <c:pt idx="4436">
                  <c:v>3.552406</c:v>
                </c:pt>
                <c:pt idx="4437">
                  <c:v>3.5536780000000001</c:v>
                </c:pt>
                <c:pt idx="4438">
                  <c:v>3.5549490000000001</c:v>
                </c:pt>
                <c:pt idx="4439">
                  <c:v>3.5562209999999999</c:v>
                </c:pt>
                <c:pt idx="4440">
                  <c:v>3.557493</c:v>
                </c:pt>
                <c:pt idx="4441">
                  <c:v>3.5587650000000002</c:v>
                </c:pt>
                <c:pt idx="4442">
                  <c:v>3.5600360000000002</c:v>
                </c:pt>
                <c:pt idx="4443">
                  <c:v>3.5613079999999999</c:v>
                </c:pt>
                <c:pt idx="4444">
                  <c:v>3.5625800000000001</c:v>
                </c:pt>
                <c:pt idx="4445">
                  <c:v>3.5638510000000001</c:v>
                </c:pt>
                <c:pt idx="4446">
                  <c:v>3.5651229999999998</c:v>
                </c:pt>
                <c:pt idx="4447">
                  <c:v>3.566395</c:v>
                </c:pt>
                <c:pt idx="4448">
                  <c:v>3.567666</c:v>
                </c:pt>
                <c:pt idx="4449">
                  <c:v>3.5689380000000002</c:v>
                </c:pt>
                <c:pt idx="4450">
                  <c:v>3.5702099999999999</c:v>
                </c:pt>
                <c:pt idx="4451">
                  <c:v>3.5714809999999999</c:v>
                </c:pt>
                <c:pt idx="4452">
                  <c:v>3.5727530000000001</c:v>
                </c:pt>
                <c:pt idx="4453">
                  <c:v>3.5740249999999998</c:v>
                </c:pt>
                <c:pt idx="4454">
                  <c:v>3.5752959999999998</c:v>
                </c:pt>
                <c:pt idx="4455">
                  <c:v>3.576568</c:v>
                </c:pt>
                <c:pt idx="4456">
                  <c:v>3.5778400000000001</c:v>
                </c:pt>
                <c:pt idx="4457">
                  <c:v>3.5791110000000002</c:v>
                </c:pt>
                <c:pt idx="4458">
                  <c:v>3.5803829999999999</c:v>
                </c:pt>
                <c:pt idx="4459">
                  <c:v>3.581655</c:v>
                </c:pt>
                <c:pt idx="4460">
                  <c:v>3.5829270000000002</c:v>
                </c:pt>
                <c:pt idx="4461">
                  <c:v>3.5841980000000002</c:v>
                </c:pt>
                <c:pt idx="4462">
                  <c:v>3.5854699999999999</c:v>
                </c:pt>
                <c:pt idx="4463">
                  <c:v>3.5867420000000001</c:v>
                </c:pt>
                <c:pt idx="4464">
                  <c:v>3.5880130000000001</c:v>
                </c:pt>
                <c:pt idx="4465">
                  <c:v>3.5892849999999998</c:v>
                </c:pt>
                <c:pt idx="4466">
                  <c:v>3.590557</c:v>
                </c:pt>
                <c:pt idx="4467">
                  <c:v>3.591828</c:v>
                </c:pt>
                <c:pt idx="4468">
                  <c:v>3.5931000000000002</c:v>
                </c:pt>
                <c:pt idx="4469">
                  <c:v>3.5943719999999999</c:v>
                </c:pt>
                <c:pt idx="4470">
                  <c:v>3.5956429999999999</c:v>
                </c:pt>
                <c:pt idx="4471">
                  <c:v>3.5969150000000001</c:v>
                </c:pt>
                <c:pt idx="4472">
                  <c:v>3.5981869999999998</c:v>
                </c:pt>
                <c:pt idx="4473">
                  <c:v>3.5994579999999998</c:v>
                </c:pt>
                <c:pt idx="4474">
                  <c:v>3.60073</c:v>
                </c:pt>
                <c:pt idx="4475">
                  <c:v>3.6020020000000001</c:v>
                </c:pt>
                <c:pt idx="4476">
                  <c:v>3.6032730000000002</c:v>
                </c:pt>
                <c:pt idx="4477">
                  <c:v>3.6045449999999999</c:v>
                </c:pt>
                <c:pt idx="4478">
                  <c:v>3.605817</c:v>
                </c:pt>
                <c:pt idx="4479">
                  <c:v>3.6070880000000001</c:v>
                </c:pt>
                <c:pt idx="4480">
                  <c:v>3.6083599999999998</c:v>
                </c:pt>
                <c:pt idx="4481">
                  <c:v>3.609632</c:v>
                </c:pt>
                <c:pt idx="4482">
                  <c:v>3.6109040000000001</c:v>
                </c:pt>
                <c:pt idx="4483">
                  <c:v>3.6121750000000001</c:v>
                </c:pt>
                <c:pt idx="4484">
                  <c:v>3.6134469999999999</c:v>
                </c:pt>
                <c:pt idx="4485">
                  <c:v>3.614719</c:v>
                </c:pt>
                <c:pt idx="4486">
                  <c:v>3.61599</c:v>
                </c:pt>
                <c:pt idx="4487">
                  <c:v>3.6172620000000002</c:v>
                </c:pt>
                <c:pt idx="4488">
                  <c:v>3.6185339999999999</c:v>
                </c:pt>
                <c:pt idx="4489">
                  <c:v>3.6198049999999999</c:v>
                </c:pt>
                <c:pt idx="4490">
                  <c:v>3.6210770000000001</c:v>
                </c:pt>
                <c:pt idx="4491">
                  <c:v>3.6223489999999998</c:v>
                </c:pt>
                <c:pt idx="4492">
                  <c:v>3.6236199999999998</c:v>
                </c:pt>
                <c:pt idx="4493">
                  <c:v>3.624892</c:v>
                </c:pt>
                <c:pt idx="4494">
                  <c:v>3.6261640000000002</c:v>
                </c:pt>
                <c:pt idx="4495">
                  <c:v>3.6274350000000002</c:v>
                </c:pt>
                <c:pt idx="4496">
                  <c:v>3.6287069999999999</c:v>
                </c:pt>
                <c:pt idx="4497">
                  <c:v>3.6299790000000001</c:v>
                </c:pt>
                <c:pt idx="4498">
                  <c:v>3.6312500000000001</c:v>
                </c:pt>
                <c:pt idx="4499">
                  <c:v>3.6325219999999998</c:v>
                </c:pt>
                <c:pt idx="4500">
                  <c:v>3.633794</c:v>
                </c:pt>
                <c:pt idx="4501">
                  <c:v>3.635065</c:v>
                </c:pt>
                <c:pt idx="4502">
                  <c:v>3.6363370000000002</c:v>
                </c:pt>
                <c:pt idx="4503">
                  <c:v>3.6376089999999999</c:v>
                </c:pt>
                <c:pt idx="4504">
                  <c:v>3.638881</c:v>
                </c:pt>
                <c:pt idx="4505">
                  <c:v>3.6401520000000001</c:v>
                </c:pt>
                <c:pt idx="4506">
                  <c:v>3.6414240000000002</c:v>
                </c:pt>
                <c:pt idx="4507">
                  <c:v>3.6426959999999999</c:v>
                </c:pt>
                <c:pt idx="4508">
                  <c:v>3.643967</c:v>
                </c:pt>
                <c:pt idx="4509">
                  <c:v>3.6452390000000001</c:v>
                </c:pt>
                <c:pt idx="4510">
                  <c:v>3.6465109999999998</c:v>
                </c:pt>
                <c:pt idx="4511">
                  <c:v>3.6477819999999999</c:v>
                </c:pt>
                <c:pt idx="4512">
                  <c:v>3.649054</c:v>
                </c:pt>
                <c:pt idx="4513">
                  <c:v>3.6503260000000002</c:v>
                </c:pt>
                <c:pt idx="4514">
                  <c:v>3.6515970000000002</c:v>
                </c:pt>
                <c:pt idx="4515">
                  <c:v>3.6528689999999999</c:v>
                </c:pt>
                <c:pt idx="4516">
                  <c:v>3.6541410000000001</c:v>
                </c:pt>
                <c:pt idx="4517">
                  <c:v>3.6554120000000001</c:v>
                </c:pt>
                <c:pt idx="4518">
                  <c:v>3.6566839999999998</c:v>
                </c:pt>
                <c:pt idx="4519">
                  <c:v>3.657956</c:v>
                </c:pt>
                <c:pt idx="4520">
                  <c:v>3.659227</c:v>
                </c:pt>
                <c:pt idx="4521">
                  <c:v>3.6604990000000002</c:v>
                </c:pt>
                <c:pt idx="4522">
                  <c:v>3.6617709999999999</c:v>
                </c:pt>
                <c:pt idx="4523">
                  <c:v>3.663043</c:v>
                </c:pt>
                <c:pt idx="4524">
                  <c:v>3.6643140000000001</c:v>
                </c:pt>
                <c:pt idx="4525">
                  <c:v>3.6655859999999998</c:v>
                </c:pt>
                <c:pt idx="4526">
                  <c:v>3.666858</c:v>
                </c:pt>
                <c:pt idx="4527">
                  <c:v>3.668129</c:v>
                </c:pt>
                <c:pt idx="4528">
                  <c:v>3.6694010000000001</c:v>
                </c:pt>
                <c:pt idx="4529">
                  <c:v>3.6706729999999999</c:v>
                </c:pt>
                <c:pt idx="4530">
                  <c:v>3.6719439999999999</c:v>
                </c:pt>
                <c:pt idx="4531">
                  <c:v>3.673216</c:v>
                </c:pt>
                <c:pt idx="4532">
                  <c:v>3.6744880000000002</c:v>
                </c:pt>
                <c:pt idx="4533">
                  <c:v>3.6757590000000002</c:v>
                </c:pt>
                <c:pt idx="4534">
                  <c:v>3.6765219999999998</c:v>
                </c:pt>
                <c:pt idx="4535">
                  <c:v>3.677794</c:v>
                </c:pt>
                <c:pt idx="4536">
                  <c:v>3.6790660000000002</c:v>
                </c:pt>
                <c:pt idx="4537">
                  <c:v>3.6803379999999999</c:v>
                </c:pt>
                <c:pt idx="4538">
                  <c:v>3.681101</c:v>
                </c:pt>
                <c:pt idx="4539">
                  <c:v>3.6823730000000001</c:v>
                </c:pt>
                <c:pt idx="4540">
                  <c:v>3.6836449999999998</c:v>
                </c:pt>
                <c:pt idx="4541">
                  <c:v>3.684917</c:v>
                </c:pt>
                <c:pt idx="4542">
                  <c:v>3.6861890000000002</c:v>
                </c:pt>
                <c:pt idx="4543">
                  <c:v>3.6874600000000002</c:v>
                </c:pt>
                <c:pt idx="4544">
                  <c:v>3.6887319999999999</c:v>
                </c:pt>
                <c:pt idx="4545">
                  <c:v>3.6900040000000001</c:v>
                </c:pt>
                <c:pt idx="4546">
                  <c:v>3.6912759999999998</c:v>
                </c:pt>
                <c:pt idx="4547">
                  <c:v>3.6925479999999999</c:v>
                </c:pt>
                <c:pt idx="4548">
                  <c:v>3.6938200000000001</c:v>
                </c:pt>
                <c:pt idx="4549">
                  <c:v>3.6950919999999998</c:v>
                </c:pt>
                <c:pt idx="4550">
                  <c:v>3.696364</c:v>
                </c:pt>
                <c:pt idx="4551">
                  <c:v>3.697635</c:v>
                </c:pt>
                <c:pt idx="4552">
                  <c:v>3.6989070000000002</c:v>
                </c:pt>
                <c:pt idx="4553">
                  <c:v>3.7001789999999999</c:v>
                </c:pt>
                <c:pt idx="4554">
                  <c:v>3.701451</c:v>
                </c:pt>
                <c:pt idx="4555">
                  <c:v>3.7027230000000002</c:v>
                </c:pt>
                <c:pt idx="4556">
                  <c:v>3.7039949999999999</c:v>
                </c:pt>
                <c:pt idx="4557">
                  <c:v>3.7052670000000001</c:v>
                </c:pt>
                <c:pt idx="4558">
                  <c:v>3.7065389999999998</c:v>
                </c:pt>
                <c:pt idx="4559">
                  <c:v>3.7078099999999998</c:v>
                </c:pt>
                <c:pt idx="4560">
                  <c:v>3.709082</c:v>
                </c:pt>
                <c:pt idx="4561">
                  <c:v>3.7103540000000002</c:v>
                </c:pt>
                <c:pt idx="4562">
                  <c:v>3.7116259999999999</c:v>
                </c:pt>
                <c:pt idx="4563">
                  <c:v>3.712898</c:v>
                </c:pt>
                <c:pt idx="4564">
                  <c:v>3.7141700000000002</c:v>
                </c:pt>
                <c:pt idx="4565">
                  <c:v>3.7154419999999999</c:v>
                </c:pt>
                <c:pt idx="4566">
                  <c:v>3.7167140000000001</c:v>
                </c:pt>
                <c:pt idx="4567">
                  <c:v>3.7179850000000001</c:v>
                </c:pt>
                <c:pt idx="4568">
                  <c:v>3.7192569999999998</c:v>
                </c:pt>
                <c:pt idx="4569">
                  <c:v>3.720529</c:v>
                </c:pt>
                <c:pt idx="4570">
                  <c:v>3.7218010000000001</c:v>
                </c:pt>
                <c:pt idx="4571">
                  <c:v>3.7230729999999999</c:v>
                </c:pt>
                <c:pt idx="4572">
                  <c:v>3.724345</c:v>
                </c:pt>
                <c:pt idx="4573">
                  <c:v>3.7256170000000002</c:v>
                </c:pt>
                <c:pt idx="4574">
                  <c:v>3.7268889999999999</c:v>
                </c:pt>
                <c:pt idx="4575">
                  <c:v>3.7281599999999999</c:v>
                </c:pt>
                <c:pt idx="4576">
                  <c:v>3.7294320000000001</c:v>
                </c:pt>
                <c:pt idx="4577">
                  <c:v>3.7307039999999998</c:v>
                </c:pt>
                <c:pt idx="4578">
                  <c:v>3.731976</c:v>
                </c:pt>
                <c:pt idx="4579">
                  <c:v>3.7332480000000001</c:v>
                </c:pt>
                <c:pt idx="4580">
                  <c:v>3.7345199999999998</c:v>
                </c:pt>
                <c:pt idx="4581">
                  <c:v>3.735792</c:v>
                </c:pt>
                <c:pt idx="4582">
                  <c:v>3.7370640000000002</c:v>
                </c:pt>
                <c:pt idx="4583">
                  <c:v>3.7383350000000002</c:v>
                </c:pt>
                <c:pt idx="4584">
                  <c:v>3.7396069999999999</c:v>
                </c:pt>
                <c:pt idx="4585">
                  <c:v>3.7408790000000001</c:v>
                </c:pt>
                <c:pt idx="4586">
                  <c:v>3.7421509999999998</c:v>
                </c:pt>
                <c:pt idx="4587">
                  <c:v>3.7434229999999999</c:v>
                </c:pt>
                <c:pt idx="4588">
                  <c:v>3.7446950000000001</c:v>
                </c:pt>
                <c:pt idx="4589">
                  <c:v>3.7459669999999998</c:v>
                </c:pt>
                <c:pt idx="4590">
                  <c:v>3.747239</c:v>
                </c:pt>
                <c:pt idx="4591">
                  <c:v>3.7480020000000001</c:v>
                </c:pt>
                <c:pt idx="4592">
                  <c:v>3.7487650000000001</c:v>
                </c:pt>
                <c:pt idx="4593">
                  <c:v>3.7495280000000002</c:v>
                </c:pt>
                <c:pt idx="4594">
                  <c:v>3.7507990000000002</c:v>
                </c:pt>
                <c:pt idx="4595">
                  <c:v>3.7515619999999998</c:v>
                </c:pt>
                <c:pt idx="4596">
                  <c:v>3.7523240000000002</c:v>
                </c:pt>
                <c:pt idx="4597">
                  <c:v>3.7535949999999998</c:v>
                </c:pt>
                <c:pt idx="4598">
                  <c:v>3.7548650000000001</c:v>
                </c:pt>
                <c:pt idx="4599">
                  <c:v>3.7561360000000001</c:v>
                </c:pt>
                <c:pt idx="4600">
                  <c:v>3.7574070000000002</c:v>
                </c:pt>
                <c:pt idx="4601">
                  <c:v>3.758677</c:v>
                </c:pt>
                <c:pt idx="4602">
                  <c:v>3.7599480000000001</c:v>
                </c:pt>
                <c:pt idx="4603">
                  <c:v>3.7612190000000001</c:v>
                </c:pt>
                <c:pt idx="4604">
                  <c:v>3.762489</c:v>
                </c:pt>
                <c:pt idx="4605">
                  <c:v>3.76376</c:v>
                </c:pt>
                <c:pt idx="4606">
                  <c:v>3.765031</c:v>
                </c:pt>
                <c:pt idx="4607">
                  <c:v>3.7663009999999999</c:v>
                </c:pt>
                <c:pt idx="4608">
                  <c:v>3.7675719999999999</c:v>
                </c:pt>
                <c:pt idx="4609">
                  <c:v>3.7688429999999999</c:v>
                </c:pt>
                <c:pt idx="4610">
                  <c:v>3.7701129999999998</c:v>
                </c:pt>
                <c:pt idx="4611">
                  <c:v>3.7713839999999998</c:v>
                </c:pt>
                <c:pt idx="4612">
                  <c:v>3.7726549999999999</c:v>
                </c:pt>
                <c:pt idx="4613">
                  <c:v>3.7739250000000002</c:v>
                </c:pt>
                <c:pt idx="4614">
                  <c:v>3.7751960000000002</c:v>
                </c:pt>
                <c:pt idx="4615">
                  <c:v>3.7764669999999998</c:v>
                </c:pt>
                <c:pt idx="4616">
                  <c:v>3.7777370000000001</c:v>
                </c:pt>
                <c:pt idx="4617">
                  <c:v>3.7790080000000001</c:v>
                </c:pt>
                <c:pt idx="4618">
                  <c:v>3.7802790000000002</c:v>
                </c:pt>
                <c:pt idx="4619">
                  <c:v>3.781549</c:v>
                </c:pt>
                <c:pt idx="4620">
                  <c:v>3.7828200000000001</c:v>
                </c:pt>
                <c:pt idx="4621">
                  <c:v>3.7840910000000001</c:v>
                </c:pt>
                <c:pt idx="4622">
                  <c:v>3.785361</c:v>
                </c:pt>
                <c:pt idx="4623">
                  <c:v>3.786632</c:v>
                </c:pt>
                <c:pt idx="4624">
                  <c:v>3.787903</c:v>
                </c:pt>
                <c:pt idx="4625">
                  <c:v>3.7891729999999999</c:v>
                </c:pt>
                <c:pt idx="4626">
                  <c:v>3.7904439999999999</c:v>
                </c:pt>
                <c:pt idx="4627">
                  <c:v>3.7917149999999999</c:v>
                </c:pt>
                <c:pt idx="4628">
                  <c:v>3.7929849999999998</c:v>
                </c:pt>
                <c:pt idx="4629">
                  <c:v>3.7942559999999999</c:v>
                </c:pt>
                <c:pt idx="4630">
                  <c:v>3.7955269999999999</c:v>
                </c:pt>
                <c:pt idx="4631">
                  <c:v>3.7967970000000002</c:v>
                </c:pt>
                <c:pt idx="4632">
                  <c:v>3.7980680000000002</c:v>
                </c:pt>
                <c:pt idx="4633">
                  <c:v>3.7993389999999998</c:v>
                </c:pt>
                <c:pt idx="4634">
                  <c:v>3.8006090000000001</c:v>
                </c:pt>
                <c:pt idx="4635">
                  <c:v>3.8018800000000001</c:v>
                </c:pt>
                <c:pt idx="4636">
                  <c:v>3.8031510000000002</c:v>
                </c:pt>
                <c:pt idx="4637">
                  <c:v>3.8044210000000001</c:v>
                </c:pt>
                <c:pt idx="4638">
                  <c:v>3.8056920000000001</c:v>
                </c:pt>
                <c:pt idx="4639">
                  <c:v>3.8069630000000001</c:v>
                </c:pt>
                <c:pt idx="4640">
                  <c:v>3.808233</c:v>
                </c:pt>
                <c:pt idx="4641">
                  <c:v>3.809504</c:v>
                </c:pt>
                <c:pt idx="4642">
                  <c:v>3.810775</c:v>
                </c:pt>
                <c:pt idx="4643">
                  <c:v>3.8120449999999999</c:v>
                </c:pt>
                <c:pt idx="4644">
                  <c:v>3.8133159999999999</c:v>
                </c:pt>
                <c:pt idx="4645">
                  <c:v>3.814587</c:v>
                </c:pt>
                <c:pt idx="4646">
                  <c:v>3.8158569999999998</c:v>
                </c:pt>
                <c:pt idx="4647">
                  <c:v>3.8171279999999999</c:v>
                </c:pt>
                <c:pt idx="4648">
                  <c:v>3.8183989999999999</c:v>
                </c:pt>
                <c:pt idx="4649">
                  <c:v>3.8196690000000002</c:v>
                </c:pt>
                <c:pt idx="4650">
                  <c:v>3.8209399999999998</c:v>
                </c:pt>
                <c:pt idx="4651">
                  <c:v>3.8222109999999998</c:v>
                </c:pt>
                <c:pt idx="4652">
                  <c:v>3.8234810000000001</c:v>
                </c:pt>
                <c:pt idx="4653">
                  <c:v>3.8247520000000002</c:v>
                </c:pt>
                <c:pt idx="4654">
                  <c:v>3.8260230000000002</c:v>
                </c:pt>
                <c:pt idx="4655">
                  <c:v>3.8272930000000001</c:v>
                </c:pt>
                <c:pt idx="4656">
                  <c:v>3.8285640000000001</c:v>
                </c:pt>
                <c:pt idx="4657">
                  <c:v>3.8298350000000001</c:v>
                </c:pt>
                <c:pt idx="4658">
                  <c:v>3.831105</c:v>
                </c:pt>
                <c:pt idx="4659">
                  <c:v>3.832376</c:v>
                </c:pt>
                <c:pt idx="4660">
                  <c:v>3.833647</c:v>
                </c:pt>
                <c:pt idx="4661">
                  <c:v>3.8349169999999999</c:v>
                </c:pt>
                <c:pt idx="4662">
                  <c:v>3.8361879999999999</c:v>
                </c:pt>
                <c:pt idx="4663">
                  <c:v>3.836951</c:v>
                </c:pt>
                <c:pt idx="4664">
                  <c:v>3.8377140000000001</c:v>
                </c:pt>
                <c:pt idx="4665">
                  <c:v>3.8384770000000001</c:v>
                </c:pt>
                <c:pt idx="4666">
                  <c:v>3.8392400000000002</c:v>
                </c:pt>
                <c:pt idx="4667">
                  <c:v>3.8400029999999998</c:v>
                </c:pt>
                <c:pt idx="4668">
                  <c:v>3.8407659999999999</c:v>
                </c:pt>
                <c:pt idx="4669">
                  <c:v>3.841529</c:v>
                </c:pt>
                <c:pt idx="4670">
                  <c:v>3.842292</c:v>
                </c:pt>
                <c:pt idx="4671">
                  <c:v>3.8435630000000001</c:v>
                </c:pt>
                <c:pt idx="4672">
                  <c:v>3.8448349999999998</c:v>
                </c:pt>
                <c:pt idx="4673">
                  <c:v>3.8461059999999998</c:v>
                </c:pt>
                <c:pt idx="4674">
                  <c:v>3.847378</c:v>
                </c:pt>
                <c:pt idx="4675">
                  <c:v>3.848649</c:v>
                </c:pt>
                <c:pt idx="4676">
                  <c:v>3.84992</c:v>
                </c:pt>
                <c:pt idx="4677">
                  <c:v>3.8511920000000002</c:v>
                </c:pt>
                <c:pt idx="4678">
                  <c:v>3.8524630000000002</c:v>
                </c:pt>
                <c:pt idx="4679">
                  <c:v>3.8537349999999999</c:v>
                </c:pt>
                <c:pt idx="4680">
                  <c:v>3.8550059999999999</c:v>
                </c:pt>
                <c:pt idx="4681">
                  <c:v>3.8562780000000001</c:v>
                </c:pt>
                <c:pt idx="4682">
                  <c:v>3.8575490000000001</c:v>
                </c:pt>
                <c:pt idx="4683">
                  <c:v>3.8588200000000001</c:v>
                </c:pt>
                <c:pt idx="4684">
                  <c:v>3.8600919999999999</c:v>
                </c:pt>
                <c:pt idx="4685">
                  <c:v>3.8613629999999999</c:v>
                </c:pt>
                <c:pt idx="4686">
                  <c:v>3.862635</c:v>
                </c:pt>
                <c:pt idx="4687">
                  <c:v>3.8639060000000001</c:v>
                </c:pt>
                <c:pt idx="4688">
                  <c:v>3.8651779999999998</c:v>
                </c:pt>
                <c:pt idx="4689">
                  <c:v>3.8664489999999998</c:v>
                </c:pt>
                <c:pt idx="4690">
                  <c:v>3.867721</c:v>
                </c:pt>
                <c:pt idx="4691">
                  <c:v>3.868992</c:v>
                </c:pt>
                <c:pt idx="4692">
                  <c:v>3.870263</c:v>
                </c:pt>
                <c:pt idx="4693">
                  <c:v>3.8715350000000002</c:v>
                </c:pt>
                <c:pt idx="4694">
                  <c:v>3.8728060000000002</c:v>
                </c:pt>
                <c:pt idx="4695">
                  <c:v>3.8740779999999999</c:v>
                </c:pt>
                <c:pt idx="4696">
                  <c:v>3.8753489999999999</c:v>
                </c:pt>
                <c:pt idx="4697">
                  <c:v>3.8766210000000001</c:v>
                </c:pt>
                <c:pt idx="4698">
                  <c:v>3.8778920000000001</c:v>
                </c:pt>
                <c:pt idx="4699">
                  <c:v>3.8791639999999998</c:v>
                </c:pt>
                <c:pt idx="4700">
                  <c:v>3.8804349999999999</c:v>
                </c:pt>
                <c:pt idx="4701">
                  <c:v>3.8817059999999999</c:v>
                </c:pt>
                <c:pt idx="4702">
                  <c:v>3.882978</c:v>
                </c:pt>
                <c:pt idx="4703">
                  <c:v>3.8842490000000001</c:v>
                </c:pt>
                <c:pt idx="4704">
                  <c:v>3.8855209999999998</c:v>
                </c:pt>
                <c:pt idx="4705">
                  <c:v>3.8867919999999998</c:v>
                </c:pt>
                <c:pt idx="4706">
                  <c:v>3.888064</c:v>
                </c:pt>
                <c:pt idx="4707">
                  <c:v>3.889335</c:v>
                </c:pt>
                <c:pt idx="4708">
                  <c:v>3.890606</c:v>
                </c:pt>
                <c:pt idx="4709">
                  <c:v>3.8918780000000002</c:v>
                </c:pt>
                <c:pt idx="4710">
                  <c:v>3.8931490000000002</c:v>
                </c:pt>
                <c:pt idx="4711">
                  <c:v>3.8944209999999999</c:v>
                </c:pt>
                <c:pt idx="4712">
                  <c:v>3.8956919999999999</c:v>
                </c:pt>
                <c:pt idx="4713">
                  <c:v>3.8969640000000001</c:v>
                </c:pt>
                <c:pt idx="4714">
                  <c:v>3.8982350000000001</c:v>
                </c:pt>
                <c:pt idx="4715">
                  <c:v>3.8995069999999998</c:v>
                </c:pt>
                <c:pt idx="4716">
                  <c:v>3.9007779999999999</c:v>
                </c:pt>
                <c:pt idx="4717">
                  <c:v>3.9020489999999999</c:v>
                </c:pt>
                <c:pt idx="4718">
                  <c:v>3.903321</c:v>
                </c:pt>
                <c:pt idx="4719">
                  <c:v>3.9045920000000001</c:v>
                </c:pt>
                <c:pt idx="4720">
                  <c:v>3.9058639999999998</c:v>
                </c:pt>
                <c:pt idx="4721">
                  <c:v>3.9071349999999998</c:v>
                </c:pt>
                <c:pt idx="4722">
                  <c:v>3.908407</c:v>
                </c:pt>
                <c:pt idx="4723">
                  <c:v>3.909678</c:v>
                </c:pt>
                <c:pt idx="4724">
                  <c:v>3.9109500000000001</c:v>
                </c:pt>
                <c:pt idx="4725">
                  <c:v>3.9122210000000002</c:v>
                </c:pt>
                <c:pt idx="4726">
                  <c:v>3.9134920000000002</c:v>
                </c:pt>
                <c:pt idx="4727">
                  <c:v>3.9147639999999999</c:v>
                </c:pt>
                <c:pt idx="4728">
                  <c:v>3.9160349999999999</c:v>
                </c:pt>
                <c:pt idx="4729">
                  <c:v>3.9173070000000001</c:v>
                </c:pt>
                <c:pt idx="4730">
                  <c:v>3.9185780000000001</c:v>
                </c:pt>
                <c:pt idx="4731">
                  <c:v>3.9198499999999998</c:v>
                </c:pt>
                <c:pt idx="4732">
                  <c:v>3.9211209999999999</c:v>
                </c:pt>
                <c:pt idx="4733">
                  <c:v>3.9223919999999999</c:v>
                </c:pt>
                <c:pt idx="4734">
                  <c:v>3.923664</c:v>
                </c:pt>
                <c:pt idx="4735">
                  <c:v>3.9249350000000001</c:v>
                </c:pt>
                <c:pt idx="4736">
                  <c:v>3.9262069999999998</c:v>
                </c:pt>
                <c:pt idx="4737">
                  <c:v>3.9274779999999998</c:v>
                </c:pt>
                <c:pt idx="4738">
                  <c:v>3.92875</c:v>
                </c:pt>
                <c:pt idx="4739">
                  <c:v>3.930021</c:v>
                </c:pt>
                <c:pt idx="4740">
                  <c:v>3.9312930000000001</c:v>
                </c:pt>
                <c:pt idx="4741">
                  <c:v>3.9325640000000002</c:v>
                </c:pt>
                <c:pt idx="4742">
                  <c:v>3.9338350000000002</c:v>
                </c:pt>
                <c:pt idx="4743">
                  <c:v>3.9351069999999999</c:v>
                </c:pt>
                <c:pt idx="4744">
                  <c:v>3.9363779999999999</c:v>
                </c:pt>
                <c:pt idx="4745">
                  <c:v>3.9376500000000001</c:v>
                </c:pt>
                <c:pt idx="4746">
                  <c:v>3.9389210000000001</c:v>
                </c:pt>
                <c:pt idx="4747">
                  <c:v>3.9401929999999998</c:v>
                </c:pt>
                <c:pt idx="4748">
                  <c:v>3.9414639999999999</c:v>
                </c:pt>
                <c:pt idx="4749">
                  <c:v>3.942736</c:v>
                </c:pt>
                <c:pt idx="4750">
                  <c:v>3.944007</c:v>
                </c:pt>
                <c:pt idx="4751">
                  <c:v>3.9452780000000001</c:v>
                </c:pt>
                <c:pt idx="4752">
                  <c:v>3.9465499999999998</c:v>
                </c:pt>
                <c:pt idx="4753">
                  <c:v>3.9478209999999998</c:v>
                </c:pt>
                <c:pt idx="4754">
                  <c:v>3.949093</c:v>
                </c:pt>
                <c:pt idx="4755">
                  <c:v>3.950364</c:v>
                </c:pt>
                <c:pt idx="4756">
                  <c:v>3.9516360000000001</c:v>
                </c:pt>
                <c:pt idx="4757">
                  <c:v>3.9529070000000002</c:v>
                </c:pt>
                <c:pt idx="4758">
                  <c:v>3.9541780000000002</c:v>
                </c:pt>
                <c:pt idx="4759">
                  <c:v>3.9554499999999999</c:v>
                </c:pt>
                <c:pt idx="4760">
                  <c:v>3.9567209999999999</c:v>
                </c:pt>
                <c:pt idx="4761">
                  <c:v>3.9579930000000001</c:v>
                </c:pt>
                <c:pt idx="4762">
                  <c:v>3.9592640000000001</c:v>
                </c:pt>
                <c:pt idx="4763">
                  <c:v>3.9605359999999998</c:v>
                </c:pt>
                <c:pt idx="4764">
                  <c:v>3.9618069999999999</c:v>
                </c:pt>
                <c:pt idx="4765">
                  <c:v>3.963079</c:v>
                </c:pt>
                <c:pt idx="4766">
                  <c:v>3.96435</c:v>
                </c:pt>
                <c:pt idx="4767">
                  <c:v>3.9656210000000001</c:v>
                </c:pt>
                <c:pt idx="4768">
                  <c:v>3.9668929999999998</c:v>
                </c:pt>
                <c:pt idx="4769">
                  <c:v>3.9681639999999998</c:v>
                </c:pt>
                <c:pt idx="4770">
                  <c:v>3.969436</c:v>
                </c:pt>
                <c:pt idx="4771">
                  <c:v>3.970707</c:v>
                </c:pt>
                <c:pt idx="4772">
                  <c:v>3.9719790000000001</c:v>
                </c:pt>
                <c:pt idx="4773">
                  <c:v>3.9732500000000002</c:v>
                </c:pt>
                <c:pt idx="4774">
                  <c:v>3.9745219999999999</c:v>
                </c:pt>
                <c:pt idx="4775">
                  <c:v>3.9757929999999999</c:v>
                </c:pt>
                <c:pt idx="4776">
                  <c:v>3.9770639999999999</c:v>
                </c:pt>
                <c:pt idx="4777">
                  <c:v>3.9783360000000001</c:v>
                </c:pt>
                <c:pt idx="4778">
                  <c:v>3.9796070000000001</c:v>
                </c:pt>
                <c:pt idx="4779">
                  <c:v>3.9808789999999998</c:v>
                </c:pt>
                <c:pt idx="4780">
                  <c:v>3.9821499999999999</c:v>
                </c:pt>
                <c:pt idx="4781">
                  <c:v>3.983422</c:v>
                </c:pt>
                <c:pt idx="4782">
                  <c:v>3.984693</c:v>
                </c:pt>
                <c:pt idx="4783">
                  <c:v>3.9859650000000002</c:v>
                </c:pt>
                <c:pt idx="4784">
                  <c:v>3.9872359999999998</c:v>
                </c:pt>
                <c:pt idx="4785">
                  <c:v>3.9885069999999998</c:v>
                </c:pt>
                <c:pt idx="4786">
                  <c:v>3.989779</c:v>
                </c:pt>
                <c:pt idx="4787">
                  <c:v>3.99105</c:v>
                </c:pt>
                <c:pt idx="4788">
                  <c:v>3.9923220000000001</c:v>
                </c:pt>
                <c:pt idx="4789">
                  <c:v>3.9935930000000002</c:v>
                </c:pt>
                <c:pt idx="4790">
                  <c:v>3.9948649999999999</c:v>
                </c:pt>
                <c:pt idx="4791">
                  <c:v>3.9961359999999999</c:v>
                </c:pt>
                <c:pt idx="4792">
                  <c:v>3.9974069999999999</c:v>
                </c:pt>
                <c:pt idx="4793">
                  <c:v>3.9986790000000001</c:v>
                </c:pt>
                <c:pt idx="4794">
                  <c:v>3.9999500000000001</c:v>
                </c:pt>
                <c:pt idx="4795">
                  <c:v>4.0012220000000003</c:v>
                </c:pt>
                <c:pt idx="4796">
                  <c:v>4.0024930000000003</c:v>
                </c:pt>
                <c:pt idx="4797">
                  <c:v>4.0037649999999996</c:v>
                </c:pt>
                <c:pt idx="4798">
                  <c:v>4.0050359999999996</c:v>
                </c:pt>
                <c:pt idx="4799">
                  <c:v>4.0063079999999998</c:v>
                </c:pt>
                <c:pt idx="4800">
                  <c:v>4.0075789999999998</c:v>
                </c:pt>
                <c:pt idx="4801">
                  <c:v>4.0088499999999998</c:v>
                </c:pt>
                <c:pt idx="4802">
                  <c:v>4.010122</c:v>
                </c:pt>
                <c:pt idx="4803">
                  <c:v>4.011393</c:v>
                </c:pt>
                <c:pt idx="4804">
                  <c:v>4.0126650000000001</c:v>
                </c:pt>
                <c:pt idx="4805">
                  <c:v>4.0139360000000002</c:v>
                </c:pt>
                <c:pt idx="4806">
                  <c:v>4.0152080000000003</c:v>
                </c:pt>
                <c:pt idx="4807">
                  <c:v>4.0164790000000004</c:v>
                </c:pt>
                <c:pt idx="4808">
                  <c:v>4.0177509999999996</c:v>
                </c:pt>
                <c:pt idx="4809">
                  <c:v>4.0190219999999997</c:v>
                </c:pt>
                <c:pt idx="4810">
                  <c:v>4.0202929999999997</c:v>
                </c:pt>
                <c:pt idx="4811">
                  <c:v>4.0215649999999998</c:v>
                </c:pt>
                <c:pt idx="4812">
                  <c:v>4.0228359999999999</c:v>
                </c:pt>
                <c:pt idx="4813">
                  <c:v>4.024108</c:v>
                </c:pt>
                <c:pt idx="4814">
                  <c:v>4.025379</c:v>
                </c:pt>
                <c:pt idx="4815">
                  <c:v>4.0266510000000002</c:v>
                </c:pt>
                <c:pt idx="4816">
                  <c:v>4.0279220000000002</c:v>
                </c:pt>
                <c:pt idx="4817">
                  <c:v>4.0291930000000002</c:v>
                </c:pt>
                <c:pt idx="4818">
                  <c:v>4.0304650000000004</c:v>
                </c:pt>
                <c:pt idx="4819">
                  <c:v>4.0317360000000004</c:v>
                </c:pt>
                <c:pt idx="4820">
                  <c:v>4.0330079999999997</c:v>
                </c:pt>
                <c:pt idx="4821">
                  <c:v>4.0342789999999997</c:v>
                </c:pt>
                <c:pt idx="4822">
                  <c:v>4.0355509999999999</c:v>
                </c:pt>
                <c:pt idx="4823">
                  <c:v>4.0368219999999999</c:v>
                </c:pt>
                <c:pt idx="4824">
                  <c:v>4.0380940000000001</c:v>
                </c:pt>
                <c:pt idx="4825">
                  <c:v>4.0393650000000001</c:v>
                </c:pt>
                <c:pt idx="4826">
                  <c:v>4.0406360000000001</c:v>
                </c:pt>
                <c:pt idx="4827">
                  <c:v>4.0419080000000003</c:v>
                </c:pt>
                <c:pt idx="4828">
                  <c:v>4.0431790000000003</c:v>
                </c:pt>
                <c:pt idx="4829">
                  <c:v>4.0444509999999996</c:v>
                </c:pt>
                <c:pt idx="4830">
                  <c:v>4.0457219999999996</c:v>
                </c:pt>
                <c:pt idx="4831">
                  <c:v>4.0469939999999998</c:v>
                </c:pt>
                <c:pt idx="4832">
                  <c:v>4.0482649999999998</c:v>
                </c:pt>
                <c:pt idx="4833">
                  <c:v>4.0495369999999999</c:v>
                </c:pt>
                <c:pt idx="4834">
                  <c:v>4.050808</c:v>
                </c:pt>
                <c:pt idx="4835">
                  <c:v>4.052079</c:v>
                </c:pt>
                <c:pt idx="4836">
                  <c:v>4.0533510000000001</c:v>
                </c:pt>
                <c:pt idx="4837">
                  <c:v>4.0546220000000002</c:v>
                </c:pt>
                <c:pt idx="4838">
                  <c:v>4.0558940000000003</c:v>
                </c:pt>
                <c:pt idx="4839">
                  <c:v>4.0571650000000004</c:v>
                </c:pt>
                <c:pt idx="4840">
                  <c:v>4.0584369999999996</c:v>
                </c:pt>
                <c:pt idx="4841">
                  <c:v>4.0597079999999997</c:v>
                </c:pt>
                <c:pt idx="4842">
                  <c:v>4.0609789999999997</c:v>
                </c:pt>
                <c:pt idx="4843">
                  <c:v>4.0622509999999998</c:v>
                </c:pt>
                <c:pt idx="4844">
                  <c:v>4.0635219999999999</c:v>
                </c:pt>
                <c:pt idx="4845">
                  <c:v>4.064794</c:v>
                </c:pt>
                <c:pt idx="4846">
                  <c:v>4.066065</c:v>
                </c:pt>
                <c:pt idx="4847">
                  <c:v>4.0673370000000002</c:v>
                </c:pt>
                <c:pt idx="4848">
                  <c:v>4.0686080000000002</c:v>
                </c:pt>
                <c:pt idx="4849">
                  <c:v>4.0698800000000004</c:v>
                </c:pt>
                <c:pt idx="4850">
                  <c:v>4.0711510000000004</c:v>
                </c:pt>
                <c:pt idx="4851">
                  <c:v>4.0724220000000004</c:v>
                </c:pt>
                <c:pt idx="4852">
                  <c:v>4.0736939999999997</c:v>
                </c:pt>
                <c:pt idx="4853">
                  <c:v>4.0749649999999997</c:v>
                </c:pt>
                <c:pt idx="4854">
                  <c:v>4.0762369999999999</c:v>
                </c:pt>
                <c:pt idx="4855">
                  <c:v>4.0775079999999999</c:v>
                </c:pt>
                <c:pt idx="4856">
                  <c:v>4.0787800000000001</c:v>
                </c:pt>
                <c:pt idx="4857">
                  <c:v>4.0800510000000001</c:v>
                </c:pt>
                <c:pt idx="4858">
                  <c:v>4.0813230000000003</c:v>
                </c:pt>
                <c:pt idx="4859">
                  <c:v>4.0825940000000003</c:v>
                </c:pt>
                <c:pt idx="4860">
                  <c:v>4.0838650000000003</c:v>
                </c:pt>
                <c:pt idx="4861">
                  <c:v>4.0851369999999996</c:v>
                </c:pt>
                <c:pt idx="4862">
                  <c:v>4.0864079999999996</c:v>
                </c:pt>
                <c:pt idx="4863">
                  <c:v>4.0876799999999998</c:v>
                </c:pt>
                <c:pt idx="4864">
                  <c:v>4.0889509999999998</c:v>
                </c:pt>
                <c:pt idx="4865">
                  <c:v>4.0902229999999999</c:v>
                </c:pt>
                <c:pt idx="4866">
                  <c:v>4.091494</c:v>
                </c:pt>
                <c:pt idx="4867">
                  <c:v>4.0927660000000001</c:v>
                </c:pt>
                <c:pt idx="4868">
                  <c:v>4.0940370000000001</c:v>
                </c:pt>
                <c:pt idx="4869">
                  <c:v>4.0953080000000002</c:v>
                </c:pt>
                <c:pt idx="4870">
                  <c:v>4.0960710000000002</c:v>
                </c:pt>
                <c:pt idx="4871">
                  <c:v>4.0968330000000002</c:v>
                </c:pt>
                <c:pt idx="4872">
                  <c:v>4.0975960000000002</c:v>
                </c:pt>
                <c:pt idx="4873">
                  <c:v>4.098357</c:v>
                </c:pt>
                <c:pt idx="4874">
                  <c:v>4.0991179999999998</c:v>
                </c:pt>
                <c:pt idx="4875">
                  <c:v>4.0998789999999996</c:v>
                </c:pt>
                <c:pt idx="4876">
                  <c:v>4.1006390000000001</c:v>
                </c:pt>
                <c:pt idx="4877">
                  <c:v>4.1013989999999998</c:v>
                </c:pt>
                <c:pt idx="4878">
                  <c:v>4.1021580000000002</c:v>
                </c:pt>
                <c:pt idx="4879">
                  <c:v>4.1029159999999996</c:v>
                </c:pt>
                <c:pt idx="4880">
                  <c:v>4.1036739999999998</c:v>
                </c:pt>
                <c:pt idx="4881">
                  <c:v>4.1044299999999998</c:v>
                </c:pt>
                <c:pt idx="4882">
                  <c:v>4.1051859999999998</c:v>
                </c:pt>
                <c:pt idx="4883">
                  <c:v>4.1059409999999996</c:v>
                </c:pt>
                <c:pt idx="4884">
                  <c:v>4.1066940000000001</c:v>
                </c:pt>
                <c:pt idx="4885">
                  <c:v>4.1074469999999996</c:v>
                </c:pt>
                <c:pt idx="4886">
                  <c:v>4.1081989999999999</c:v>
                </c:pt>
                <c:pt idx="4887">
                  <c:v>4.108949</c:v>
                </c:pt>
                <c:pt idx="4888">
                  <c:v>4.1096979999999999</c:v>
                </c:pt>
                <c:pt idx="4889">
                  <c:v>4.1104459999999996</c:v>
                </c:pt>
                <c:pt idx="4890">
                  <c:v>4.111192</c:v>
                </c:pt>
                <c:pt idx="4891">
                  <c:v>4.1119370000000002</c:v>
                </c:pt>
                <c:pt idx="4892">
                  <c:v>4.1126810000000003</c:v>
                </c:pt>
                <c:pt idx="4893">
                  <c:v>4.1134230000000001</c:v>
                </c:pt>
                <c:pt idx="4894">
                  <c:v>4.1141629999999996</c:v>
                </c:pt>
                <c:pt idx="4895">
                  <c:v>4.1149019999999998</c:v>
                </c:pt>
                <c:pt idx="4896">
                  <c:v>4.1156389999999998</c:v>
                </c:pt>
                <c:pt idx="4897">
                  <c:v>4.1163749999999997</c:v>
                </c:pt>
                <c:pt idx="4898">
                  <c:v>4.117108</c:v>
                </c:pt>
                <c:pt idx="4899">
                  <c:v>4.1178400000000002</c:v>
                </c:pt>
                <c:pt idx="4900">
                  <c:v>4.1185700000000001</c:v>
                </c:pt>
                <c:pt idx="4901">
                  <c:v>4.1192979999999997</c:v>
                </c:pt>
                <c:pt idx="4902">
                  <c:v>4.1200229999999998</c:v>
                </c:pt>
                <c:pt idx="4903">
                  <c:v>4.1207469999999997</c:v>
                </c:pt>
                <c:pt idx="4904">
                  <c:v>4.1214690000000003</c:v>
                </c:pt>
                <c:pt idx="4905">
                  <c:v>4.1221880000000004</c:v>
                </c:pt>
                <c:pt idx="4906">
                  <c:v>4.1229050000000003</c:v>
                </c:pt>
                <c:pt idx="4907">
                  <c:v>4.1236199999999998</c:v>
                </c:pt>
                <c:pt idx="4908">
                  <c:v>4.1243319999999999</c:v>
                </c:pt>
                <c:pt idx="4909">
                  <c:v>4.1250419999999997</c:v>
                </c:pt>
                <c:pt idx="4910">
                  <c:v>4.12575</c:v>
                </c:pt>
                <c:pt idx="4911">
                  <c:v>4.126455</c:v>
                </c:pt>
                <c:pt idx="4912">
                  <c:v>4.1271570000000004</c:v>
                </c:pt>
                <c:pt idx="4913">
                  <c:v>4.1278569999999997</c:v>
                </c:pt>
                <c:pt idx="4914">
                  <c:v>4.1285540000000003</c:v>
                </c:pt>
                <c:pt idx="4915">
                  <c:v>4.1292489999999997</c:v>
                </c:pt>
                <c:pt idx="4916">
                  <c:v>4.1299400000000004</c:v>
                </c:pt>
                <c:pt idx="4917">
                  <c:v>4.1306289999999999</c:v>
                </c:pt>
                <c:pt idx="4918">
                  <c:v>4.1313149999999998</c:v>
                </c:pt>
                <c:pt idx="4919">
                  <c:v>4.1319980000000003</c:v>
                </c:pt>
                <c:pt idx="4920">
                  <c:v>4.1326780000000003</c:v>
                </c:pt>
                <c:pt idx="4921">
                  <c:v>4.1338109999999997</c:v>
                </c:pt>
                <c:pt idx="4922">
                  <c:v>4.1349450000000001</c:v>
                </c:pt>
                <c:pt idx="4923">
                  <c:v>4.1360780000000004</c:v>
                </c:pt>
                <c:pt idx="4924">
                  <c:v>4.1372109999999997</c:v>
                </c:pt>
                <c:pt idx="4925">
                  <c:v>4.138344</c:v>
                </c:pt>
                <c:pt idx="4926">
                  <c:v>4.1394780000000004</c:v>
                </c:pt>
                <c:pt idx="4927">
                  <c:v>4.1406109999999998</c:v>
                </c:pt>
                <c:pt idx="4928">
                  <c:v>4.1417440000000001</c:v>
                </c:pt>
                <c:pt idx="4929">
                  <c:v>4.1428770000000004</c:v>
                </c:pt>
                <c:pt idx="4930">
                  <c:v>4.1440109999999999</c:v>
                </c:pt>
                <c:pt idx="4931">
                  <c:v>4.1451440000000002</c:v>
                </c:pt>
                <c:pt idx="4932">
                  <c:v>4.1462770000000004</c:v>
                </c:pt>
                <c:pt idx="4933">
                  <c:v>4.1474099999999998</c:v>
                </c:pt>
                <c:pt idx="4934">
                  <c:v>4.1485440000000002</c:v>
                </c:pt>
                <c:pt idx="4935">
                  <c:v>4.1496769999999996</c:v>
                </c:pt>
                <c:pt idx="4936">
                  <c:v>4.1508099999999999</c:v>
                </c:pt>
                <c:pt idx="4937">
                  <c:v>4.1519430000000002</c:v>
                </c:pt>
                <c:pt idx="4938">
                  <c:v>4.1530769999999997</c:v>
                </c:pt>
                <c:pt idx="4939">
                  <c:v>4.15421</c:v>
                </c:pt>
                <c:pt idx="4940">
                  <c:v>4.1553430000000002</c:v>
                </c:pt>
                <c:pt idx="4941">
                  <c:v>4.1564759999999996</c:v>
                </c:pt>
                <c:pt idx="4942">
                  <c:v>4.15761</c:v>
                </c:pt>
                <c:pt idx="4943">
                  <c:v>4.1587430000000003</c:v>
                </c:pt>
                <c:pt idx="4944">
                  <c:v>4.1598759999999997</c:v>
                </c:pt>
                <c:pt idx="4945">
                  <c:v>4.161009</c:v>
                </c:pt>
                <c:pt idx="4946">
                  <c:v>4.1621430000000004</c:v>
                </c:pt>
                <c:pt idx="4947">
                  <c:v>4.1632759999999998</c:v>
                </c:pt>
                <c:pt idx="4948">
                  <c:v>4.164409</c:v>
                </c:pt>
                <c:pt idx="4949">
                  <c:v>4.1655420000000003</c:v>
                </c:pt>
                <c:pt idx="4950">
                  <c:v>4.1666759999999998</c:v>
                </c:pt>
                <c:pt idx="4951">
                  <c:v>4.1678090000000001</c:v>
                </c:pt>
                <c:pt idx="4952">
                  <c:v>4.1689420000000004</c:v>
                </c:pt>
                <c:pt idx="4953">
                  <c:v>4.1700749999999998</c:v>
                </c:pt>
                <c:pt idx="4954">
                  <c:v>4.1712090000000002</c:v>
                </c:pt>
                <c:pt idx="4955">
                  <c:v>4.1723420000000004</c:v>
                </c:pt>
                <c:pt idx="4956">
                  <c:v>4.1734749999999998</c:v>
                </c:pt>
                <c:pt idx="4957">
                  <c:v>4.1746080000000001</c:v>
                </c:pt>
                <c:pt idx="4958">
                  <c:v>4.1757419999999996</c:v>
                </c:pt>
                <c:pt idx="4959">
                  <c:v>4.1768749999999999</c:v>
                </c:pt>
                <c:pt idx="4960">
                  <c:v>4.1780080000000002</c:v>
                </c:pt>
                <c:pt idx="4961">
                  <c:v>4.1791410000000004</c:v>
                </c:pt>
                <c:pt idx="4962">
                  <c:v>4.180275</c:v>
                </c:pt>
                <c:pt idx="4963">
                  <c:v>4.1814080000000002</c:v>
                </c:pt>
                <c:pt idx="4964">
                  <c:v>4.1825409999999996</c:v>
                </c:pt>
                <c:pt idx="4965">
                  <c:v>4.1832240000000001</c:v>
                </c:pt>
                <c:pt idx="4966">
                  <c:v>4.18391</c:v>
                </c:pt>
                <c:pt idx="4967">
                  <c:v>4.1845990000000004</c:v>
                </c:pt>
                <c:pt idx="4968">
                  <c:v>4.1852900000000002</c:v>
                </c:pt>
                <c:pt idx="4969">
                  <c:v>4.1859849999999996</c:v>
                </c:pt>
                <c:pt idx="4970">
                  <c:v>4.1866820000000002</c:v>
                </c:pt>
                <c:pt idx="4971">
                  <c:v>4.1873820000000004</c:v>
                </c:pt>
                <c:pt idx="4972">
                  <c:v>4.1880839999999999</c:v>
                </c:pt>
                <c:pt idx="4973">
                  <c:v>4.1887889999999999</c:v>
                </c:pt>
                <c:pt idx="4974">
                  <c:v>4.1894970000000002</c:v>
                </c:pt>
                <c:pt idx="4975">
                  <c:v>4.190207</c:v>
                </c:pt>
                <c:pt idx="4976">
                  <c:v>4.1909190000000001</c:v>
                </c:pt>
                <c:pt idx="4977">
                  <c:v>4.1916339999999996</c:v>
                </c:pt>
                <c:pt idx="4978">
                  <c:v>4.1923510000000004</c:v>
                </c:pt>
                <c:pt idx="4979">
                  <c:v>4.1930699999999996</c:v>
                </c:pt>
                <c:pt idx="4980">
                  <c:v>4.1937920000000002</c:v>
                </c:pt>
                <c:pt idx="4981">
                  <c:v>4.1945160000000001</c:v>
                </c:pt>
                <c:pt idx="4982">
                  <c:v>4.1952410000000002</c:v>
                </c:pt>
                <c:pt idx="4983">
                  <c:v>4.1959689999999998</c:v>
                </c:pt>
                <c:pt idx="4984">
                  <c:v>4.1966989999999997</c:v>
                </c:pt>
                <c:pt idx="4985">
                  <c:v>4.1974309999999999</c:v>
                </c:pt>
                <c:pt idx="4986">
                  <c:v>4.1981640000000002</c:v>
                </c:pt>
                <c:pt idx="4987">
                  <c:v>4.1989000000000001</c:v>
                </c:pt>
                <c:pt idx="4988">
                  <c:v>4.1996370000000001</c:v>
                </c:pt>
                <c:pt idx="4989">
                  <c:v>4.2003760000000003</c:v>
                </c:pt>
                <c:pt idx="4990">
                  <c:v>4.2011159999999999</c:v>
                </c:pt>
                <c:pt idx="4991">
                  <c:v>4.2018579999999996</c:v>
                </c:pt>
                <c:pt idx="4992">
                  <c:v>4.2026019999999997</c:v>
                </c:pt>
                <c:pt idx="4993">
                  <c:v>4.2033469999999999</c:v>
                </c:pt>
                <c:pt idx="4994">
                  <c:v>4.2040930000000003</c:v>
                </c:pt>
                <c:pt idx="4995">
                  <c:v>4.2048410000000001</c:v>
                </c:pt>
                <c:pt idx="4996">
                  <c:v>4.2055899999999999</c:v>
                </c:pt>
                <c:pt idx="4997">
                  <c:v>4.20634</c:v>
                </c:pt>
                <c:pt idx="4998">
                  <c:v>4.2070920000000003</c:v>
                </c:pt>
                <c:pt idx="4999">
                  <c:v>4.2078449999999998</c:v>
                </c:pt>
                <c:pt idx="5000">
                  <c:v>4.2085980000000003</c:v>
                </c:pt>
                <c:pt idx="5001">
                  <c:v>4.2093530000000001</c:v>
                </c:pt>
                <c:pt idx="5002">
                  <c:v>4.2101090000000001</c:v>
                </c:pt>
                <c:pt idx="5003">
                  <c:v>4.2108650000000001</c:v>
                </c:pt>
                <c:pt idx="5004">
                  <c:v>4.2116230000000003</c:v>
                </c:pt>
                <c:pt idx="5005">
                  <c:v>4.2123809999999997</c:v>
                </c:pt>
                <c:pt idx="5006">
                  <c:v>4.2131400000000001</c:v>
                </c:pt>
                <c:pt idx="5007">
                  <c:v>4.2138999999999998</c:v>
                </c:pt>
                <c:pt idx="5008">
                  <c:v>4.2146600000000003</c:v>
                </c:pt>
                <c:pt idx="5009">
                  <c:v>4.2154210000000001</c:v>
                </c:pt>
                <c:pt idx="5010">
                  <c:v>4.2161819999999999</c:v>
                </c:pt>
                <c:pt idx="5011">
                  <c:v>4.2169439999999998</c:v>
                </c:pt>
                <c:pt idx="5012">
                  <c:v>4.2177059999999997</c:v>
                </c:pt>
                <c:pt idx="5013">
                  <c:v>4.2184679999999997</c:v>
                </c:pt>
                <c:pt idx="5014">
                  <c:v>4.2192309999999997</c:v>
                </c:pt>
                <c:pt idx="5015">
                  <c:v>4.2199939999999998</c:v>
                </c:pt>
                <c:pt idx="5016">
                  <c:v>4.2207569999999999</c:v>
                </c:pt>
                <c:pt idx="5017">
                  <c:v>4.2215199999999999</c:v>
                </c:pt>
                <c:pt idx="5018">
                  <c:v>4.222283</c:v>
                </c:pt>
                <c:pt idx="5019">
                  <c:v>4.2230460000000001</c:v>
                </c:pt>
                <c:pt idx="5020">
                  <c:v>4.2238090000000001</c:v>
                </c:pt>
                <c:pt idx="5021">
                  <c:v>4.2245720000000002</c:v>
                </c:pt>
                <c:pt idx="5022">
                  <c:v>4.2253340000000001</c:v>
                </c:pt>
                <c:pt idx="5023">
                  <c:v>4.2260970000000002</c:v>
                </c:pt>
                <c:pt idx="5024">
                  <c:v>4.2268590000000001</c:v>
                </c:pt>
                <c:pt idx="5025">
                  <c:v>4.2276210000000001</c:v>
                </c:pt>
                <c:pt idx="5026">
                  <c:v>4.2283819999999999</c:v>
                </c:pt>
                <c:pt idx="5027">
                  <c:v>4.2291429999999997</c:v>
                </c:pt>
                <c:pt idx="5028">
                  <c:v>4.2299030000000002</c:v>
                </c:pt>
                <c:pt idx="5029">
                  <c:v>4.2306629999999998</c:v>
                </c:pt>
                <c:pt idx="5030">
                  <c:v>4.2314210000000001</c:v>
                </c:pt>
                <c:pt idx="5031">
                  <c:v>4.2321799999999996</c:v>
                </c:pt>
                <c:pt idx="5032">
                  <c:v>4.2329369999999997</c:v>
                </c:pt>
                <c:pt idx="5033">
                  <c:v>4.2336939999999998</c:v>
                </c:pt>
                <c:pt idx="5034">
                  <c:v>4.2344489999999997</c:v>
                </c:pt>
                <c:pt idx="5035">
                  <c:v>4.2352040000000004</c:v>
                </c:pt>
                <c:pt idx="5036">
                  <c:v>4.2359580000000001</c:v>
                </c:pt>
                <c:pt idx="5037">
                  <c:v>4.2367109999999997</c:v>
                </c:pt>
                <c:pt idx="5038">
                  <c:v>4.2374619999999998</c:v>
                </c:pt>
                <c:pt idx="5039">
                  <c:v>4.2382119999999999</c:v>
                </c:pt>
                <c:pt idx="5040">
                  <c:v>4.2389619999999999</c:v>
                </c:pt>
                <c:pt idx="5041">
                  <c:v>4.2397090000000004</c:v>
                </c:pt>
                <c:pt idx="5042">
                  <c:v>4.240456</c:v>
                </c:pt>
                <c:pt idx="5043">
                  <c:v>4.2412010000000002</c:v>
                </c:pt>
                <c:pt idx="5044">
                  <c:v>4.2419440000000002</c:v>
                </c:pt>
                <c:pt idx="5045">
                  <c:v>4.242686</c:v>
                </c:pt>
                <c:pt idx="5046">
                  <c:v>4.2434269999999996</c:v>
                </c:pt>
                <c:pt idx="5047">
                  <c:v>4.2441659999999999</c:v>
                </c:pt>
                <c:pt idx="5048">
                  <c:v>4.2449029999999999</c:v>
                </c:pt>
                <c:pt idx="5049">
                  <c:v>4.2456379999999996</c:v>
                </c:pt>
                <c:pt idx="5050">
                  <c:v>4.246372</c:v>
                </c:pt>
                <c:pt idx="5051">
                  <c:v>4.2471030000000001</c:v>
                </c:pt>
                <c:pt idx="5052">
                  <c:v>4.247833</c:v>
                </c:pt>
                <c:pt idx="5053">
                  <c:v>4.2485609999999996</c:v>
                </c:pt>
                <c:pt idx="5054">
                  <c:v>4.2492869999999998</c:v>
                </c:pt>
                <c:pt idx="5055">
                  <c:v>4.2500109999999998</c:v>
                </c:pt>
                <c:pt idx="5056">
                  <c:v>4.2507320000000002</c:v>
                </c:pt>
                <c:pt idx="5057">
                  <c:v>4.2514510000000003</c:v>
                </c:pt>
                <c:pt idx="5058">
                  <c:v>4.2521690000000003</c:v>
                </c:pt>
                <c:pt idx="5059">
                  <c:v>4.2528829999999997</c:v>
                </c:pt>
                <c:pt idx="5060">
                  <c:v>4.2535959999999999</c:v>
                </c:pt>
                <c:pt idx="5061">
                  <c:v>4.2543059999999997</c:v>
                </c:pt>
                <c:pt idx="5062">
                  <c:v>4.2550129999999999</c:v>
                </c:pt>
                <c:pt idx="5063">
                  <c:v>4.2557179999999999</c:v>
                </c:pt>
                <c:pt idx="5064">
                  <c:v>4.2564209999999996</c:v>
                </c:pt>
                <c:pt idx="5065">
                  <c:v>4.2575919999999998</c:v>
                </c:pt>
                <c:pt idx="5066">
                  <c:v>4.2587619999999999</c:v>
                </c:pt>
                <c:pt idx="5067">
                  <c:v>4.2599330000000002</c:v>
                </c:pt>
                <c:pt idx="5068">
                  <c:v>4.2611039999999996</c:v>
                </c:pt>
                <c:pt idx="5069">
                  <c:v>4.2622749999999998</c:v>
                </c:pt>
                <c:pt idx="5070">
                  <c:v>4.2634449999999999</c:v>
                </c:pt>
                <c:pt idx="5071">
                  <c:v>4.2646160000000002</c:v>
                </c:pt>
                <c:pt idx="5072">
                  <c:v>4.2657870000000004</c:v>
                </c:pt>
                <c:pt idx="5073">
                  <c:v>4.2669579999999998</c:v>
                </c:pt>
                <c:pt idx="5074">
                  <c:v>4.2681290000000001</c:v>
                </c:pt>
                <c:pt idx="5075">
                  <c:v>4.2692990000000002</c:v>
                </c:pt>
                <c:pt idx="5076">
                  <c:v>4.2704700000000004</c:v>
                </c:pt>
                <c:pt idx="5077">
                  <c:v>4.2716409999999998</c:v>
                </c:pt>
                <c:pt idx="5078">
                  <c:v>4.2728120000000001</c:v>
                </c:pt>
                <c:pt idx="5079">
                  <c:v>4.2739820000000002</c:v>
                </c:pt>
                <c:pt idx="5080">
                  <c:v>4.2751530000000004</c:v>
                </c:pt>
                <c:pt idx="5081">
                  <c:v>4.2763239999999998</c:v>
                </c:pt>
                <c:pt idx="5082">
                  <c:v>4.277495</c:v>
                </c:pt>
                <c:pt idx="5083">
                  <c:v>4.2786650000000002</c:v>
                </c:pt>
                <c:pt idx="5084">
                  <c:v>4.2798360000000004</c:v>
                </c:pt>
                <c:pt idx="5085">
                  <c:v>4.2810069999999998</c:v>
                </c:pt>
                <c:pt idx="5086">
                  <c:v>4.282178</c:v>
                </c:pt>
                <c:pt idx="5087">
                  <c:v>4.2833490000000003</c:v>
                </c:pt>
                <c:pt idx="5088">
                  <c:v>4.2845190000000004</c:v>
                </c:pt>
                <c:pt idx="5089">
                  <c:v>4.2856899999999998</c:v>
                </c:pt>
                <c:pt idx="5090">
                  <c:v>4.286861</c:v>
                </c:pt>
                <c:pt idx="5091">
                  <c:v>4.2880320000000003</c:v>
                </c:pt>
                <c:pt idx="5092">
                  <c:v>4.2892020000000004</c:v>
                </c:pt>
                <c:pt idx="5093">
                  <c:v>4.2903729999999998</c:v>
                </c:pt>
                <c:pt idx="5094">
                  <c:v>4.291544</c:v>
                </c:pt>
                <c:pt idx="5095">
                  <c:v>4.2927150000000003</c:v>
                </c:pt>
                <c:pt idx="5096">
                  <c:v>4.2938850000000004</c:v>
                </c:pt>
                <c:pt idx="5097">
                  <c:v>4.2950559999999998</c:v>
                </c:pt>
                <c:pt idx="5098">
                  <c:v>4.296227</c:v>
                </c:pt>
                <c:pt idx="5099">
                  <c:v>4.2973980000000003</c:v>
                </c:pt>
                <c:pt idx="5100">
                  <c:v>4.2985689999999996</c:v>
                </c:pt>
                <c:pt idx="5101">
                  <c:v>4.2997389999999998</c:v>
                </c:pt>
                <c:pt idx="5102">
                  <c:v>4.30091</c:v>
                </c:pt>
                <c:pt idx="5103">
                  <c:v>4.3020810000000003</c:v>
                </c:pt>
                <c:pt idx="5104">
                  <c:v>4.3032519999999996</c:v>
                </c:pt>
                <c:pt idx="5105">
                  <c:v>4.3044219999999997</c:v>
                </c:pt>
                <c:pt idx="5106">
                  <c:v>4.305593</c:v>
                </c:pt>
                <c:pt idx="5107">
                  <c:v>4.3067640000000003</c:v>
                </c:pt>
                <c:pt idx="5108">
                  <c:v>4.3079349999999996</c:v>
                </c:pt>
                <c:pt idx="5109">
                  <c:v>4.3091049999999997</c:v>
                </c:pt>
                <c:pt idx="5110">
                  <c:v>4.310276</c:v>
                </c:pt>
                <c:pt idx="5111">
                  <c:v>4.3114470000000003</c:v>
                </c:pt>
                <c:pt idx="5112">
                  <c:v>4.3126179999999996</c:v>
                </c:pt>
                <c:pt idx="5113">
                  <c:v>4.3137879999999997</c:v>
                </c:pt>
                <c:pt idx="5114">
                  <c:v>4.314959</c:v>
                </c:pt>
                <c:pt idx="5115">
                  <c:v>4.3161300000000002</c:v>
                </c:pt>
                <c:pt idx="5116">
                  <c:v>4.3173009999999996</c:v>
                </c:pt>
                <c:pt idx="5117">
                  <c:v>4.3184719999999999</c:v>
                </c:pt>
                <c:pt idx="5118">
                  <c:v>4.319642</c:v>
                </c:pt>
                <c:pt idx="5119">
                  <c:v>4.3208130000000002</c:v>
                </c:pt>
                <c:pt idx="5120">
                  <c:v>4.3219839999999996</c:v>
                </c:pt>
                <c:pt idx="5121">
                  <c:v>4.3231549999999999</c:v>
                </c:pt>
                <c:pt idx="5122">
                  <c:v>4.324325</c:v>
                </c:pt>
                <c:pt idx="5123">
                  <c:v>4.3254960000000002</c:v>
                </c:pt>
                <c:pt idx="5124">
                  <c:v>4.3266669999999996</c:v>
                </c:pt>
                <c:pt idx="5125">
                  <c:v>4.3278379999999999</c:v>
                </c:pt>
                <c:pt idx="5126">
                  <c:v>4.329008</c:v>
                </c:pt>
                <c:pt idx="5127">
                  <c:v>4.3301790000000002</c:v>
                </c:pt>
                <c:pt idx="5128">
                  <c:v>4.3313499999999996</c:v>
                </c:pt>
                <c:pt idx="5129">
                  <c:v>4.3325209999999998</c:v>
                </c:pt>
                <c:pt idx="5130">
                  <c:v>4.3336920000000001</c:v>
                </c:pt>
                <c:pt idx="5131">
                  <c:v>4.3348620000000002</c:v>
                </c:pt>
                <c:pt idx="5132">
                  <c:v>4.3360329999999996</c:v>
                </c:pt>
                <c:pt idx="5133">
                  <c:v>4.3372039999999998</c:v>
                </c:pt>
                <c:pt idx="5134">
                  <c:v>4.3383750000000001</c:v>
                </c:pt>
                <c:pt idx="5135">
                  <c:v>4.3395450000000002</c:v>
                </c:pt>
                <c:pt idx="5136">
                  <c:v>4.3407159999999996</c:v>
                </c:pt>
                <c:pt idx="5137">
                  <c:v>4.3418869999999998</c:v>
                </c:pt>
                <c:pt idx="5138">
                  <c:v>4.3430580000000001</c:v>
                </c:pt>
                <c:pt idx="5139">
                  <c:v>4.3442280000000002</c:v>
                </c:pt>
                <c:pt idx="5140">
                  <c:v>4.3453989999999996</c:v>
                </c:pt>
                <c:pt idx="5141">
                  <c:v>4.3465699999999998</c:v>
                </c:pt>
                <c:pt idx="5142">
                  <c:v>4.3477410000000001</c:v>
                </c:pt>
                <c:pt idx="5143">
                  <c:v>4.3489120000000003</c:v>
                </c:pt>
                <c:pt idx="5144">
                  <c:v>4.3500819999999996</c:v>
                </c:pt>
                <c:pt idx="5145">
                  <c:v>4.3512529999999998</c:v>
                </c:pt>
                <c:pt idx="5146">
                  <c:v>4.3524240000000001</c:v>
                </c:pt>
                <c:pt idx="5147">
                  <c:v>4.3535950000000003</c:v>
                </c:pt>
                <c:pt idx="5148">
                  <c:v>4.3547650000000004</c:v>
                </c:pt>
                <c:pt idx="5149">
                  <c:v>4.3559359999999998</c:v>
                </c:pt>
                <c:pt idx="5150">
                  <c:v>4.3571070000000001</c:v>
                </c:pt>
                <c:pt idx="5151">
                  <c:v>4.3582780000000003</c:v>
                </c:pt>
                <c:pt idx="5152">
                  <c:v>4.3594480000000004</c:v>
                </c:pt>
                <c:pt idx="5153">
                  <c:v>4.3606189999999998</c:v>
                </c:pt>
                <c:pt idx="5154">
                  <c:v>4.3617900000000001</c:v>
                </c:pt>
                <c:pt idx="5155">
                  <c:v>4.3629610000000003</c:v>
                </c:pt>
                <c:pt idx="5156">
                  <c:v>4.3641319999999997</c:v>
                </c:pt>
                <c:pt idx="5157">
                  <c:v>4.3653019999999998</c:v>
                </c:pt>
                <c:pt idx="5158">
                  <c:v>4.366473</c:v>
                </c:pt>
                <c:pt idx="5159">
                  <c:v>4.3676440000000003</c:v>
                </c:pt>
                <c:pt idx="5160">
                  <c:v>4.3688149999999997</c:v>
                </c:pt>
                <c:pt idx="5161">
                  <c:v>4.3699849999999998</c:v>
                </c:pt>
                <c:pt idx="5162">
                  <c:v>4.371156</c:v>
                </c:pt>
                <c:pt idx="5163">
                  <c:v>4.3723270000000003</c:v>
                </c:pt>
                <c:pt idx="5164">
                  <c:v>4.3734979999999997</c:v>
                </c:pt>
                <c:pt idx="5165">
                  <c:v>4.3746679999999998</c:v>
                </c:pt>
                <c:pt idx="5166">
                  <c:v>4.375839</c:v>
                </c:pt>
                <c:pt idx="5167">
                  <c:v>4.3770100000000003</c:v>
                </c:pt>
                <c:pt idx="5168">
                  <c:v>4.3781809999999997</c:v>
                </c:pt>
                <c:pt idx="5169">
                  <c:v>4.3793519999999999</c:v>
                </c:pt>
                <c:pt idx="5170">
                  <c:v>4.380522</c:v>
                </c:pt>
                <c:pt idx="5171">
                  <c:v>4.3816930000000003</c:v>
                </c:pt>
                <c:pt idx="5172">
                  <c:v>4.3828639999999996</c:v>
                </c:pt>
                <c:pt idx="5173">
                  <c:v>4.3840349999999999</c:v>
                </c:pt>
                <c:pt idx="5174">
                  <c:v>4.385205</c:v>
                </c:pt>
                <c:pt idx="5175">
                  <c:v>4.3863760000000003</c:v>
                </c:pt>
                <c:pt idx="5176">
                  <c:v>4.3875469999999996</c:v>
                </c:pt>
                <c:pt idx="5177">
                  <c:v>4.3887179999999999</c:v>
                </c:pt>
                <c:pt idx="5178">
                  <c:v>4.389888</c:v>
                </c:pt>
                <c:pt idx="5179">
                  <c:v>4.3910590000000003</c:v>
                </c:pt>
                <c:pt idx="5180">
                  <c:v>4.3922299999999996</c:v>
                </c:pt>
                <c:pt idx="5181">
                  <c:v>4.3934009999999999</c:v>
                </c:pt>
                <c:pt idx="5182">
                  <c:v>4.3945720000000001</c:v>
                </c:pt>
                <c:pt idx="5183">
                  <c:v>4.3957420000000003</c:v>
                </c:pt>
                <c:pt idx="5184">
                  <c:v>4.3969129999999996</c:v>
                </c:pt>
                <c:pt idx="5185">
                  <c:v>4.3980839999999999</c:v>
                </c:pt>
                <c:pt idx="5186">
                  <c:v>4.3992550000000001</c:v>
                </c:pt>
                <c:pt idx="5187">
                  <c:v>4.4004250000000003</c:v>
                </c:pt>
                <c:pt idx="5188">
                  <c:v>4.4015959999999996</c:v>
                </c:pt>
                <c:pt idx="5189">
                  <c:v>4.4027669999999999</c:v>
                </c:pt>
                <c:pt idx="5190">
                  <c:v>4.4039380000000001</c:v>
                </c:pt>
                <c:pt idx="5191">
                  <c:v>4.4051080000000002</c:v>
                </c:pt>
                <c:pt idx="5192">
                  <c:v>4.4062789999999996</c:v>
                </c:pt>
                <c:pt idx="5193">
                  <c:v>4.4074499999999999</c:v>
                </c:pt>
                <c:pt idx="5194">
                  <c:v>4.4086210000000001</c:v>
                </c:pt>
                <c:pt idx="5195">
                  <c:v>4.4097910000000002</c:v>
                </c:pt>
                <c:pt idx="5196">
                  <c:v>4.4109619999999996</c:v>
                </c:pt>
                <c:pt idx="5197">
                  <c:v>4.4121329999999999</c:v>
                </c:pt>
                <c:pt idx="5198">
                  <c:v>4.4133040000000001</c:v>
                </c:pt>
                <c:pt idx="5199">
                  <c:v>4.4144750000000004</c:v>
                </c:pt>
                <c:pt idx="5200">
                  <c:v>4.4156449999999996</c:v>
                </c:pt>
                <c:pt idx="5201">
                  <c:v>4.4168159999999999</c:v>
                </c:pt>
                <c:pt idx="5202">
                  <c:v>4.4179870000000001</c:v>
                </c:pt>
                <c:pt idx="5203">
                  <c:v>4.4191580000000004</c:v>
                </c:pt>
                <c:pt idx="5204">
                  <c:v>4.4203279999999996</c:v>
                </c:pt>
                <c:pt idx="5205">
                  <c:v>4.4214989999999998</c:v>
                </c:pt>
                <c:pt idx="5206">
                  <c:v>4.4226700000000001</c:v>
                </c:pt>
                <c:pt idx="5207">
                  <c:v>4.4238410000000004</c:v>
                </c:pt>
                <c:pt idx="5208">
                  <c:v>4.4250109999999996</c:v>
                </c:pt>
                <c:pt idx="5209">
                  <c:v>4.4261819999999998</c:v>
                </c:pt>
                <c:pt idx="5210">
                  <c:v>4.4273530000000001</c:v>
                </c:pt>
                <c:pt idx="5211">
                  <c:v>4.4285240000000003</c:v>
                </c:pt>
                <c:pt idx="5212">
                  <c:v>4.4296949999999997</c:v>
                </c:pt>
                <c:pt idx="5213">
                  <c:v>4.4308649999999998</c:v>
                </c:pt>
                <c:pt idx="5214">
                  <c:v>4.4320360000000001</c:v>
                </c:pt>
                <c:pt idx="5215">
                  <c:v>4.4332070000000003</c:v>
                </c:pt>
                <c:pt idx="5216">
                  <c:v>4.4343779999999997</c:v>
                </c:pt>
                <c:pt idx="5217">
                  <c:v>4.4355479999999998</c:v>
                </c:pt>
                <c:pt idx="5218">
                  <c:v>4.4367190000000001</c:v>
                </c:pt>
                <c:pt idx="5219">
                  <c:v>4.4378900000000003</c:v>
                </c:pt>
                <c:pt idx="5220">
                  <c:v>4.4390609999999997</c:v>
                </c:pt>
                <c:pt idx="5221">
                  <c:v>4.4402309999999998</c:v>
                </c:pt>
                <c:pt idx="5222">
                  <c:v>4.4414020000000001</c:v>
                </c:pt>
                <c:pt idx="5223">
                  <c:v>4.4425730000000003</c:v>
                </c:pt>
                <c:pt idx="5224">
                  <c:v>4.4437439999999997</c:v>
                </c:pt>
                <c:pt idx="5225">
                  <c:v>4.4449149999999999</c:v>
                </c:pt>
                <c:pt idx="5226">
                  <c:v>4.4460850000000001</c:v>
                </c:pt>
                <c:pt idx="5227">
                  <c:v>4.4472560000000003</c:v>
                </c:pt>
                <c:pt idx="5228">
                  <c:v>4.4484269999999997</c:v>
                </c:pt>
                <c:pt idx="5229">
                  <c:v>4.4495979999999999</c:v>
                </c:pt>
                <c:pt idx="5230">
                  <c:v>4.4507680000000001</c:v>
                </c:pt>
                <c:pt idx="5231">
                  <c:v>4.4519390000000003</c:v>
                </c:pt>
                <c:pt idx="5232">
                  <c:v>4.4531099999999997</c:v>
                </c:pt>
                <c:pt idx="5233">
                  <c:v>4.4542809999999999</c:v>
                </c:pt>
                <c:pt idx="5234">
                  <c:v>4.4554510000000001</c:v>
                </c:pt>
                <c:pt idx="5235">
                  <c:v>4.4566220000000003</c:v>
                </c:pt>
                <c:pt idx="5236">
                  <c:v>4.4577929999999997</c:v>
                </c:pt>
                <c:pt idx="5237">
                  <c:v>4.4589639999999999</c:v>
                </c:pt>
                <c:pt idx="5238">
                  <c:v>4.4601350000000002</c:v>
                </c:pt>
                <c:pt idx="5239">
                  <c:v>4.4613050000000003</c:v>
                </c:pt>
                <c:pt idx="5240">
                  <c:v>4.4624759999999997</c:v>
                </c:pt>
                <c:pt idx="5241">
                  <c:v>4.4636469999999999</c:v>
                </c:pt>
                <c:pt idx="5242">
                  <c:v>4.4648180000000002</c:v>
                </c:pt>
                <c:pt idx="5243">
                  <c:v>4.4659880000000003</c:v>
                </c:pt>
                <c:pt idx="5244">
                  <c:v>4.4671589999999997</c:v>
                </c:pt>
                <c:pt idx="5245">
                  <c:v>4.4683299999999999</c:v>
                </c:pt>
                <c:pt idx="5246">
                  <c:v>4.4695010000000002</c:v>
                </c:pt>
                <c:pt idx="5247">
                  <c:v>4.4706710000000003</c:v>
                </c:pt>
                <c:pt idx="5248">
                  <c:v>4.4718419999999997</c:v>
                </c:pt>
                <c:pt idx="5249">
                  <c:v>4.4730129999999999</c:v>
                </c:pt>
                <c:pt idx="5250">
                  <c:v>4.4741840000000002</c:v>
                </c:pt>
                <c:pt idx="5251">
                  <c:v>4.4753550000000004</c:v>
                </c:pt>
                <c:pt idx="5252">
                  <c:v>4.4765249999999996</c:v>
                </c:pt>
                <c:pt idx="5253">
                  <c:v>4.4776959999999999</c:v>
                </c:pt>
                <c:pt idx="5254">
                  <c:v>4.4788670000000002</c:v>
                </c:pt>
                <c:pt idx="5255">
                  <c:v>4.4800380000000004</c:v>
                </c:pt>
                <c:pt idx="5256">
                  <c:v>4.4812079999999996</c:v>
                </c:pt>
                <c:pt idx="5257">
                  <c:v>4.4823789999999999</c:v>
                </c:pt>
                <c:pt idx="5258">
                  <c:v>4.4835500000000001</c:v>
                </c:pt>
                <c:pt idx="5259">
                  <c:v>4.4847210000000004</c:v>
                </c:pt>
                <c:pt idx="5260">
                  <c:v>4.4858909999999996</c:v>
                </c:pt>
                <c:pt idx="5261">
                  <c:v>4.4870619999999999</c:v>
                </c:pt>
                <c:pt idx="5262">
                  <c:v>4.4882330000000001</c:v>
                </c:pt>
                <c:pt idx="5263">
                  <c:v>4.4894040000000004</c:v>
                </c:pt>
                <c:pt idx="5264">
                  <c:v>4.4905749999999998</c:v>
                </c:pt>
                <c:pt idx="5265">
                  <c:v>4.4917449999999999</c:v>
                </c:pt>
                <c:pt idx="5266">
                  <c:v>4.4929160000000001</c:v>
                </c:pt>
                <c:pt idx="5267">
                  <c:v>4.4940870000000004</c:v>
                </c:pt>
                <c:pt idx="5268">
                  <c:v>4.4952579999999998</c:v>
                </c:pt>
                <c:pt idx="5269">
                  <c:v>4.4964279999999999</c:v>
                </c:pt>
                <c:pt idx="5270">
                  <c:v>4.4975990000000001</c:v>
                </c:pt>
                <c:pt idx="5271">
                  <c:v>4.4987700000000004</c:v>
                </c:pt>
                <c:pt idx="5272">
                  <c:v>4.4999409999999997</c:v>
                </c:pt>
                <c:pt idx="5273">
                  <c:v>4.5011109999999999</c:v>
                </c:pt>
                <c:pt idx="5274">
                  <c:v>4.5022820000000001</c:v>
                </c:pt>
                <c:pt idx="5275">
                  <c:v>4.5034530000000004</c:v>
                </c:pt>
                <c:pt idx="5276">
                  <c:v>4.5046239999999997</c:v>
                </c:pt>
                <c:pt idx="5277">
                  <c:v>4.5057939999999999</c:v>
                </c:pt>
                <c:pt idx="5278">
                  <c:v>4.5069650000000001</c:v>
                </c:pt>
                <c:pt idx="5279">
                  <c:v>4.5081360000000004</c:v>
                </c:pt>
                <c:pt idx="5280">
                  <c:v>4.5093069999999997</c:v>
                </c:pt>
                <c:pt idx="5281">
                  <c:v>4.510478</c:v>
                </c:pt>
                <c:pt idx="5282">
                  <c:v>4.5116480000000001</c:v>
                </c:pt>
                <c:pt idx="5283">
                  <c:v>4.5128190000000004</c:v>
                </c:pt>
                <c:pt idx="5284">
                  <c:v>4.5139899999999997</c:v>
                </c:pt>
                <c:pt idx="5285">
                  <c:v>4.515161</c:v>
                </c:pt>
                <c:pt idx="5286">
                  <c:v>4.5163310000000001</c:v>
                </c:pt>
                <c:pt idx="5287">
                  <c:v>4.5175020000000004</c:v>
                </c:pt>
                <c:pt idx="5288">
                  <c:v>4.5186729999999997</c:v>
                </c:pt>
                <c:pt idx="5289">
                  <c:v>4.519844</c:v>
                </c:pt>
                <c:pt idx="5290">
                  <c:v>4.5210140000000001</c:v>
                </c:pt>
                <c:pt idx="5291">
                  <c:v>4.5221850000000003</c:v>
                </c:pt>
                <c:pt idx="5292">
                  <c:v>4.5233559999999997</c:v>
                </c:pt>
                <c:pt idx="5293">
                  <c:v>4.524527</c:v>
                </c:pt>
                <c:pt idx="5294">
                  <c:v>4.5256980000000002</c:v>
                </c:pt>
                <c:pt idx="5295">
                  <c:v>4.5268680000000003</c:v>
                </c:pt>
                <c:pt idx="5296">
                  <c:v>4.5280389999999997</c:v>
                </c:pt>
                <c:pt idx="5297">
                  <c:v>4.52921</c:v>
                </c:pt>
                <c:pt idx="5298">
                  <c:v>4.5303810000000002</c:v>
                </c:pt>
                <c:pt idx="5299">
                  <c:v>4.5315510000000003</c:v>
                </c:pt>
                <c:pt idx="5300">
                  <c:v>4.5327219999999997</c:v>
                </c:pt>
                <c:pt idx="5301">
                  <c:v>4.533893</c:v>
                </c:pt>
                <c:pt idx="5302">
                  <c:v>4.5350640000000002</c:v>
                </c:pt>
                <c:pt idx="5303">
                  <c:v>4.5362340000000003</c:v>
                </c:pt>
                <c:pt idx="5304">
                  <c:v>4.5374049999999997</c:v>
                </c:pt>
                <c:pt idx="5305">
                  <c:v>4.5385759999999999</c:v>
                </c:pt>
                <c:pt idx="5306">
                  <c:v>4.5397470000000002</c:v>
                </c:pt>
                <c:pt idx="5307">
                  <c:v>4.5409179999999996</c:v>
                </c:pt>
                <c:pt idx="5308">
                  <c:v>4.5420879999999997</c:v>
                </c:pt>
                <c:pt idx="5309">
                  <c:v>4.5432589999999999</c:v>
                </c:pt>
                <c:pt idx="5310">
                  <c:v>4.5444300000000002</c:v>
                </c:pt>
                <c:pt idx="5311">
                  <c:v>4.5456009999999996</c:v>
                </c:pt>
                <c:pt idx="5312">
                  <c:v>4.5467709999999997</c:v>
                </c:pt>
                <c:pt idx="5313">
                  <c:v>4.5479419999999999</c:v>
                </c:pt>
                <c:pt idx="5314">
                  <c:v>4.5491130000000002</c:v>
                </c:pt>
                <c:pt idx="5315">
                  <c:v>4.5502840000000004</c:v>
                </c:pt>
                <c:pt idx="5316">
                  <c:v>4.5514539999999997</c:v>
                </c:pt>
                <c:pt idx="5317">
                  <c:v>4.5526249999999999</c:v>
                </c:pt>
                <c:pt idx="5318">
                  <c:v>4.5537960000000002</c:v>
                </c:pt>
                <c:pt idx="5319">
                  <c:v>4.5549670000000004</c:v>
                </c:pt>
                <c:pt idx="5320">
                  <c:v>4.5561379999999998</c:v>
                </c:pt>
                <c:pt idx="5321">
                  <c:v>4.5573079999999999</c:v>
                </c:pt>
                <c:pt idx="5322">
                  <c:v>4.5584790000000002</c:v>
                </c:pt>
                <c:pt idx="5323">
                  <c:v>4.5596500000000004</c:v>
                </c:pt>
                <c:pt idx="5324">
                  <c:v>4.5608209999999998</c:v>
                </c:pt>
                <c:pt idx="5325">
                  <c:v>4.5619909999999999</c:v>
                </c:pt>
                <c:pt idx="5326">
                  <c:v>4.5631620000000002</c:v>
                </c:pt>
                <c:pt idx="5327">
                  <c:v>4.5643330000000004</c:v>
                </c:pt>
                <c:pt idx="5328">
                  <c:v>4.5655039999999998</c:v>
                </c:pt>
                <c:pt idx="5329">
                  <c:v>4.5666739999999999</c:v>
                </c:pt>
                <c:pt idx="5330">
                  <c:v>4.5678450000000002</c:v>
                </c:pt>
                <c:pt idx="5331">
                  <c:v>4.5690160000000004</c:v>
                </c:pt>
                <c:pt idx="5332">
                  <c:v>4.5701869999999998</c:v>
                </c:pt>
                <c:pt idx="5333">
                  <c:v>4.571358</c:v>
                </c:pt>
                <c:pt idx="5334">
                  <c:v>4.5725280000000001</c:v>
                </c:pt>
                <c:pt idx="5335">
                  <c:v>4.5736990000000004</c:v>
                </c:pt>
                <c:pt idx="5336">
                  <c:v>4.5748699999999998</c:v>
                </c:pt>
                <c:pt idx="5337">
                  <c:v>4.576041</c:v>
                </c:pt>
                <c:pt idx="5338">
                  <c:v>4.5772110000000001</c:v>
                </c:pt>
                <c:pt idx="5339">
                  <c:v>4.5783820000000004</c:v>
                </c:pt>
                <c:pt idx="5340">
                  <c:v>4.5795529999999998</c:v>
                </c:pt>
                <c:pt idx="5341">
                  <c:v>4.580724</c:v>
                </c:pt>
                <c:pt idx="5342">
                  <c:v>4.5818940000000001</c:v>
                </c:pt>
                <c:pt idx="5343">
                  <c:v>4.5830650000000004</c:v>
                </c:pt>
                <c:pt idx="5344">
                  <c:v>4.5842359999999998</c:v>
                </c:pt>
                <c:pt idx="5345">
                  <c:v>4.585407</c:v>
                </c:pt>
                <c:pt idx="5346">
                  <c:v>4.5865780000000003</c:v>
                </c:pt>
                <c:pt idx="5347">
                  <c:v>4.5877480000000004</c:v>
                </c:pt>
                <c:pt idx="5348">
                  <c:v>4.5889189999999997</c:v>
                </c:pt>
                <c:pt idx="5349">
                  <c:v>4.59009</c:v>
                </c:pt>
                <c:pt idx="5350">
                  <c:v>4.5912610000000003</c:v>
                </c:pt>
                <c:pt idx="5351">
                  <c:v>4.5924310000000004</c:v>
                </c:pt>
                <c:pt idx="5352">
                  <c:v>4.5936019999999997</c:v>
                </c:pt>
                <c:pt idx="5353">
                  <c:v>4.594773</c:v>
                </c:pt>
                <c:pt idx="5354">
                  <c:v>4.5959440000000003</c:v>
                </c:pt>
                <c:pt idx="5355">
                  <c:v>4.5971140000000004</c:v>
                </c:pt>
                <c:pt idx="5356">
                  <c:v>4.5982849999999997</c:v>
                </c:pt>
                <c:pt idx="5357">
                  <c:v>4.599456</c:v>
                </c:pt>
                <c:pt idx="5358">
                  <c:v>4.6006270000000002</c:v>
                </c:pt>
                <c:pt idx="5359">
                  <c:v>4.6017970000000004</c:v>
                </c:pt>
                <c:pt idx="5360">
                  <c:v>4.6029679999999997</c:v>
                </c:pt>
                <c:pt idx="5361">
                  <c:v>4.604139</c:v>
                </c:pt>
                <c:pt idx="5362">
                  <c:v>4.6053100000000002</c:v>
                </c:pt>
                <c:pt idx="5363">
                  <c:v>4.6064809999999996</c:v>
                </c:pt>
                <c:pt idx="5364">
                  <c:v>4.6076509999999997</c:v>
                </c:pt>
                <c:pt idx="5365">
                  <c:v>4.608822</c:v>
                </c:pt>
                <c:pt idx="5366">
                  <c:v>4.6099930000000002</c:v>
                </c:pt>
                <c:pt idx="5367">
                  <c:v>4.6111639999999996</c:v>
                </c:pt>
                <c:pt idx="5368">
                  <c:v>4.6123339999999997</c:v>
                </c:pt>
                <c:pt idx="5369">
                  <c:v>4.613505</c:v>
                </c:pt>
                <c:pt idx="5370">
                  <c:v>4.6146760000000002</c:v>
                </c:pt>
                <c:pt idx="5371">
                  <c:v>4.6158469999999996</c:v>
                </c:pt>
                <c:pt idx="5372">
                  <c:v>4.6170169999999997</c:v>
                </c:pt>
                <c:pt idx="5373">
                  <c:v>4.618188</c:v>
                </c:pt>
                <c:pt idx="5374">
                  <c:v>4.6193590000000002</c:v>
                </c:pt>
                <c:pt idx="5375">
                  <c:v>4.6205299999999996</c:v>
                </c:pt>
                <c:pt idx="5376">
                  <c:v>4.6217009999999998</c:v>
                </c:pt>
                <c:pt idx="5377">
                  <c:v>4.622871</c:v>
                </c:pt>
                <c:pt idx="5378">
                  <c:v>4.6240420000000002</c:v>
                </c:pt>
                <c:pt idx="5379">
                  <c:v>4.6252129999999996</c:v>
                </c:pt>
                <c:pt idx="5380">
                  <c:v>4.6263839999999998</c:v>
                </c:pt>
                <c:pt idx="5381">
                  <c:v>4.6275539999999999</c:v>
                </c:pt>
                <c:pt idx="5382">
                  <c:v>4.6287250000000002</c:v>
                </c:pt>
                <c:pt idx="5383">
                  <c:v>4.6298959999999996</c:v>
                </c:pt>
                <c:pt idx="5384">
                  <c:v>4.6310669999999998</c:v>
                </c:pt>
                <c:pt idx="5385">
                  <c:v>4.6322369999999999</c:v>
                </c:pt>
                <c:pt idx="5386">
                  <c:v>4.6334080000000002</c:v>
                </c:pt>
                <c:pt idx="5387">
                  <c:v>4.6345789999999996</c:v>
                </c:pt>
                <c:pt idx="5388">
                  <c:v>4.6357499999999998</c:v>
                </c:pt>
                <c:pt idx="5389">
                  <c:v>4.6369210000000001</c:v>
                </c:pt>
                <c:pt idx="5390">
                  <c:v>4.6380910000000002</c:v>
                </c:pt>
                <c:pt idx="5391">
                  <c:v>4.6392620000000004</c:v>
                </c:pt>
                <c:pt idx="5392">
                  <c:v>4.6404329999999998</c:v>
                </c:pt>
                <c:pt idx="5393">
                  <c:v>4.6416040000000001</c:v>
                </c:pt>
                <c:pt idx="5394">
                  <c:v>4.6427740000000002</c:v>
                </c:pt>
                <c:pt idx="5395">
                  <c:v>4.6439450000000004</c:v>
                </c:pt>
                <c:pt idx="5396">
                  <c:v>4.6451159999999998</c:v>
                </c:pt>
                <c:pt idx="5397">
                  <c:v>4.6462870000000001</c:v>
                </c:pt>
                <c:pt idx="5398">
                  <c:v>4.6474570000000002</c:v>
                </c:pt>
                <c:pt idx="5399">
                  <c:v>4.6486280000000004</c:v>
                </c:pt>
                <c:pt idx="5400">
                  <c:v>4.6497989999999998</c:v>
                </c:pt>
                <c:pt idx="5401">
                  <c:v>4.65097</c:v>
                </c:pt>
                <c:pt idx="5402">
                  <c:v>4.6521410000000003</c:v>
                </c:pt>
                <c:pt idx="5403">
                  <c:v>4.6533110000000004</c:v>
                </c:pt>
                <c:pt idx="5404">
                  <c:v>4.6544819999999998</c:v>
                </c:pt>
                <c:pt idx="5405">
                  <c:v>4.655653</c:v>
                </c:pt>
                <c:pt idx="5406">
                  <c:v>4.6568240000000003</c:v>
                </c:pt>
                <c:pt idx="5407">
                  <c:v>4.6579940000000004</c:v>
                </c:pt>
                <c:pt idx="5408">
                  <c:v>4.6591649999999998</c:v>
                </c:pt>
                <c:pt idx="5409">
                  <c:v>4.660336</c:v>
                </c:pt>
                <c:pt idx="5410">
                  <c:v>4.6615070000000003</c:v>
                </c:pt>
                <c:pt idx="5411">
                  <c:v>4.6626770000000004</c:v>
                </c:pt>
                <c:pt idx="5412">
                  <c:v>4.6638479999999998</c:v>
                </c:pt>
                <c:pt idx="5413">
                  <c:v>4.665019</c:v>
                </c:pt>
                <c:pt idx="5414">
                  <c:v>4.6661900000000003</c:v>
                </c:pt>
                <c:pt idx="5415">
                  <c:v>4.6673609999999996</c:v>
                </c:pt>
                <c:pt idx="5416">
                  <c:v>4.6685309999999998</c:v>
                </c:pt>
                <c:pt idx="5417">
                  <c:v>4.669702</c:v>
                </c:pt>
                <c:pt idx="5418">
                  <c:v>4.6708730000000003</c:v>
                </c:pt>
                <c:pt idx="5419">
                  <c:v>4.6720439999999996</c:v>
                </c:pt>
                <c:pt idx="5420">
                  <c:v>4.6732139999999998</c:v>
                </c:pt>
                <c:pt idx="5421">
                  <c:v>4.674385</c:v>
                </c:pt>
                <c:pt idx="5422">
                  <c:v>4.6755560000000003</c:v>
                </c:pt>
                <c:pt idx="5423">
                  <c:v>4.6767269999999996</c:v>
                </c:pt>
                <c:pt idx="5424">
                  <c:v>4.6778969999999997</c:v>
                </c:pt>
                <c:pt idx="5425">
                  <c:v>4.679068</c:v>
                </c:pt>
                <c:pt idx="5426">
                  <c:v>4.6802390000000003</c:v>
                </c:pt>
                <c:pt idx="5427">
                  <c:v>4.6814099999999996</c:v>
                </c:pt>
                <c:pt idx="5428">
                  <c:v>4.6825799999999997</c:v>
                </c:pt>
                <c:pt idx="5429">
                  <c:v>4.683751</c:v>
                </c:pt>
                <c:pt idx="5430">
                  <c:v>4.6849220000000003</c:v>
                </c:pt>
                <c:pt idx="5431">
                  <c:v>4.6860929999999996</c:v>
                </c:pt>
                <c:pt idx="5432">
                  <c:v>4.6872639999999999</c:v>
                </c:pt>
                <c:pt idx="5433">
                  <c:v>4.688434</c:v>
                </c:pt>
                <c:pt idx="5434">
                  <c:v>4.6896050000000002</c:v>
                </c:pt>
                <c:pt idx="5435">
                  <c:v>4.6907759999999996</c:v>
                </c:pt>
                <c:pt idx="5436">
                  <c:v>4.6919469999999999</c:v>
                </c:pt>
                <c:pt idx="5437">
                  <c:v>4.693117</c:v>
                </c:pt>
                <c:pt idx="5438">
                  <c:v>4.6942880000000002</c:v>
                </c:pt>
                <c:pt idx="5439">
                  <c:v>4.6954589999999996</c:v>
                </c:pt>
                <c:pt idx="5440">
                  <c:v>4.6966299999999999</c:v>
                </c:pt>
                <c:pt idx="5441">
                  <c:v>4.6978</c:v>
                </c:pt>
                <c:pt idx="5442">
                  <c:v>4.6989710000000002</c:v>
                </c:pt>
                <c:pt idx="5443">
                  <c:v>4.7001419999999996</c:v>
                </c:pt>
                <c:pt idx="5444">
                  <c:v>4.7013129999999999</c:v>
                </c:pt>
                <c:pt idx="5445">
                  <c:v>4.7024840000000001</c:v>
                </c:pt>
                <c:pt idx="5446">
                  <c:v>4.7036540000000002</c:v>
                </c:pt>
                <c:pt idx="5447">
                  <c:v>4.7048249999999996</c:v>
                </c:pt>
                <c:pt idx="5448">
                  <c:v>4.7059959999999998</c:v>
                </c:pt>
                <c:pt idx="5449">
                  <c:v>4.7071670000000001</c:v>
                </c:pt>
                <c:pt idx="5450">
                  <c:v>4.7083370000000002</c:v>
                </c:pt>
                <c:pt idx="5451">
                  <c:v>4.7095079999999996</c:v>
                </c:pt>
                <c:pt idx="5452">
                  <c:v>4.7106789999999998</c:v>
                </c:pt>
                <c:pt idx="5453">
                  <c:v>4.7118500000000001</c:v>
                </c:pt>
                <c:pt idx="5454">
                  <c:v>4.7130200000000002</c:v>
                </c:pt>
                <c:pt idx="5455">
                  <c:v>4.7141909999999996</c:v>
                </c:pt>
                <c:pt idx="5456">
                  <c:v>4.7153619999999998</c:v>
                </c:pt>
                <c:pt idx="5457">
                  <c:v>4.7165330000000001</c:v>
                </c:pt>
                <c:pt idx="5458">
                  <c:v>4.7177040000000003</c:v>
                </c:pt>
                <c:pt idx="5459">
                  <c:v>4.7188739999999996</c:v>
                </c:pt>
                <c:pt idx="5460">
                  <c:v>4.7200449999999998</c:v>
                </c:pt>
                <c:pt idx="5461">
                  <c:v>4.7212160000000001</c:v>
                </c:pt>
                <c:pt idx="5462">
                  <c:v>4.7223870000000003</c:v>
                </c:pt>
                <c:pt idx="5463">
                  <c:v>4.7235569999999996</c:v>
                </c:pt>
                <c:pt idx="5464">
                  <c:v>4.7247279999999998</c:v>
                </c:pt>
                <c:pt idx="5465">
                  <c:v>4.7258990000000001</c:v>
                </c:pt>
                <c:pt idx="5466">
                  <c:v>4.7270700000000003</c:v>
                </c:pt>
                <c:pt idx="5467">
                  <c:v>4.7282400000000004</c:v>
                </c:pt>
                <c:pt idx="5468">
                  <c:v>4.7294109999999998</c:v>
                </c:pt>
                <c:pt idx="5469">
                  <c:v>4.7305820000000001</c:v>
                </c:pt>
                <c:pt idx="5470">
                  <c:v>4.7317530000000003</c:v>
                </c:pt>
                <c:pt idx="5471">
                  <c:v>4.7329239999999997</c:v>
                </c:pt>
                <c:pt idx="5472">
                  <c:v>4.7340939999999998</c:v>
                </c:pt>
                <c:pt idx="5473">
                  <c:v>4.7352650000000001</c:v>
                </c:pt>
                <c:pt idx="5474">
                  <c:v>4.7364360000000003</c:v>
                </c:pt>
                <c:pt idx="5475">
                  <c:v>4.7376069999999997</c:v>
                </c:pt>
                <c:pt idx="5476">
                  <c:v>4.7387769999999998</c:v>
                </c:pt>
                <c:pt idx="5477">
                  <c:v>4.7399480000000001</c:v>
                </c:pt>
                <c:pt idx="5478">
                  <c:v>4.7411190000000003</c:v>
                </c:pt>
                <c:pt idx="5479">
                  <c:v>4.7422899999999997</c:v>
                </c:pt>
                <c:pt idx="5480">
                  <c:v>4.7434599999999998</c:v>
                </c:pt>
                <c:pt idx="5481">
                  <c:v>4.744631</c:v>
                </c:pt>
                <c:pt idx="5482">
                  <c:v>4.7458020000000003</c:v>
                </c:pt>
                <c:pt idx="5483">
                  <c:v>4.7469729999999997</c:v>
                </c:pt>
                <c:pt idx="5484">
                  <c:v>4.7481439999999999</c:v>
                </c:pt>
                <c:pt idx="5485">
                  <c:v>4.749314</c:v>
                </c:pt>
                <c:pt idx="5486">
                  <c:v>4.7504850000000003</c:v>
                </c:pt>
                <c:pt idx="5487">
                  <c:v>4.7516559999999997</c:v>
                </c:pt>
                <c:pt idx="5488">
                  <c:v>4.7528269999999999</c:v>
                </c:pt>
                <c:pt idx="5489">
                  <c:v>4.753997</c:v>
                </c:pt>
                <c:pt idx="5490">
                  <c:v>4.7551680000000003</c:v>
                </c:pt>
                <c:pt idx="5491">
                  <c:v>4.7563389999999997</c:v>
                </c:pt>
                <c:pt idx="5492">
                  <c:v>4.7575099999999999</c:v>
                </c:pt>
                <c:pt idx="5493">
                  <c:v>4.75868</c:v>
                </c:pt>
                <c:pt idx="5494">
                  <c:v>4.7598510000000003</c:v>
                </c:pt>
                <c:pt idx="5495">
                  <c:v>4.7610219999999996</c:v>
                </c:pt>
                <c:pt idx="5496">
                  <c:v>4.7621929999999999</c:v>
                </c:pt>
                <c:pt idx="5497">
                  <c:v>4.7633640000000002</c:v>
                </c:pt>
                <c:pt idx="5498">
                  <c:v>4.7645340000000003</c:v>
                </c:pt>
                <c:pt idx="5499">
                  <c:v>4.7657049999999996</c:v>
                </c:pt>
                <c:pt idx="5500">
                  <c:v>4.7668759999999999</c:v>
                </c:pt>
                <c:pt idx="5501">
                  <c:v>4.7680470000000001</c:v>
                </c:pt>
                <c:pt idx="5502">
                  <c:v>4.7692170000000003</c:v>
                </c:pt>
                <c:pt idx="5503">
                  <c:v>4.7703879999999996</c:v>
                </c:pt>
                <c:pt idx="5504">
                  <c:v>4.7715589999999999</c:v>
                </c:pt>
                <c:pt idx="5505">
                  <c:v>4.7727300000000001</c:v>
                </c:pt>
                <c:pt idx="5506">
                  <c:v>4.7739000000000003</c:v>
                </c:pt>
                <c:pt idx="5507">
                  <c:v>4.7750709999999996</c:v>
                </c:pt>
                <c:pt idx="5508">
                  <c:v>4.7762419999999999</c:v>
                </c:pt>
                <c:pt idx="5509">
                  <c:v>4.7774130000000001</c:v>
                </c:pt>
                <c:pt idx="5510">
                  <c:v>4.7785830000000002</c:v>
                </c:pt>
                <c:pt idx="5511">
                  <c:v>4.7797539999999996</c:v>
                </c:pt>
                <c:pt idx="5512">
                  <c:v>4.7809249999999999</c:v>
                </c:pt>
                <c:pt idx="5513">
                  <c:v>4.7820960000000001</c:v>
                </c:pt>
                <c:pt idx="5514">
                  <c:v>4.7832670000000004</c:v>
                </c:pt>
                <c:pt idx="5515">
                  <c:v>4.7844369999999996</c:v>
                </c:pt>
                <c:pt idx="5516">
                  <c:v>4.7856079999999999</c:v>
                </c:pt>
                <c:pt idx="5517">
                  <c:v>4.7867790000000001</c:v>
                </c:pt>
                <c:pt idx="5518">
                  <c:v>4.7879500000000004</c:v>
                </c:pt>
                <c:pt idx="5519">
                  <c:v>4.7891199999999996</c:v>
                </c:pt>
                <c:pt idx="5520">
                  <c:v>4.7902909999999999</c:v>
                </c:pt>
                <c:pt idx="5521">
                  <c:v>4.7914620000000001</c:v>
                </c:pt>
                <c:pt idx="5522">
                  <c:v>4.7926330000000004</c:v>
                </c:pt>
                <c:pt idx="5523">
                  <c:v>4.7938029999999996</c:v>
                </c:pt>
                <c:pt idx="5524">
                  <c:v>4.7949739999999998</c:v>
                </c:pt>
                <c:pt idx="5525">
                  <c:v>4.7961450000000001</c:v>
                </c:pt>
                <c:pt idx="5526">
                  <c:v>4.7973160000000004</c:v>
                </c:pt>
                <c:pt idx="5527">
                  <c:v>4.7984869999999997</c:v>
                </c:pt>
                <c:pt idx="5528">
                  <c:v>4.7996569999999998</c:v>
                </c:pt>
                <c:pt idx="5529">
                  <c:v>4.8008280000000001</c:v>
                </c:pt>
                <c:pt idx="5530">
                  <c:v>4.8019990000000004</c:v>
                </c:pt>
                <c:pt idx="5531">
                  <c:v>4.8031699999999997</c:v>
                </c:pt>
                <c:pt idx="5532">
                  <c:v>4.8043399999999998</c:v>
                </c:pt>
                <c:pt idx="5533">
                  <c:v>4.8055110000000001</c:v>
                </c:pt>
                <c:pt idx="5534">
                  <c:v>4.8066820000000003</c:v>
                </c:pt>
                <c:pt idx="5535">
                  <c:v>4.8078529999999997</c:v>
                </c:pt>
                <c:pt idx="5536">
                  <c:v>4.8090229999999998</c:v>
                </c:pt>
                <c:pt idx="5537">
                  <c:v>4.8101940000000001</c:v>
                </c:pt>
                <c:pt idx="5538">
                  <c:v>4.8113650000000003</c:v>
                </c:pt>
                <c:pt idx="5539">
                  <c:v>4.8125359999999997</c:v>
                </c:pt>
                <c:pt idx="5540">
                  <c:v>4.813707</c:v>
                </c:pt>
                <c:pt idx="5541">
                  <c:v>4.8148770000000001</c:v>
                </c:pt>
                <c:pt idx="5542">
                  <c:v>4.8160480000000003</c:v>
                </c:pt>
                <c:pt idx="5543">
                  <c:v>4.8172189999999997</c:v>
                </c:pt>
                <c:pt idx="5544">
                  <c:v>4.81839</c:v>
                </c:pt>
                <c:pt idx="5545">
                  <c:v>4.8195600000000001</c:v>
                </c:pt>
                <c:pt idx="5546">
                  <c:v>4.8207310000000003</c:v>
                </c:pt>
                <c:pt idx="5547">
                  <c:v>4.8219019999999997</c:v>
                </c:pt>
                <c:pt idx="5548">
                  <c:v>4.8230729999999999</c:v>
                </c:pt>
                <c:pt idx="5549">
                  <c:v>4.8242430000000001</c:v>
                </c:pt>
                <c:pt idx="5550">
                  <c:v>4.8254140000000003</c:v>
                </c:pt>
                <c:pt idx="5551">
                  <c:v>4.8265849999999997</c:v>
                </c:pt>
                <c:pt idx="5552">
                  <c:v>4.8277559999999999</c:v>
                </c:pt>
                <c:pt idx="5553">
                  <c:v>4.8289270000000002</c:v>
                </c:pt>
                <c:pt idx="5554">
                  <c:v>4.8300970000000003</c:v>
                </c:pt>
                <c:pt idx="5555">
                  <c:v>4.8312679999999997</c:v>
                </c:pt>
                <c:pt idx="5556">
                  <c:v>4.8324389999999999</c:v>
                </c:pt>
                <c:pt idx="5557">
                  <c:v>4.8336100000000002</c:v>
                </c:pt>
                <c:pt idx="5558">
                  <c:v>4.8347800000000003</c:v>
                </c:pt>
                <c:pt idx="5559">
                  <c:v>4.8359509999999997</c:v>
                </c:pt>
                <c:pt idx="5560">
                  <c:v>4.8371219999999999</c:v>
                </c:pt>
                <c:pt idx="5561">
                  <c:v>4.8382930000000002</c:v>
                </c:pt>
                <c:pt idx="5562">
                  <c:v>4.8394630000000003</c:v>
                </c:pt>
                <c:pt idx="5563">
                  <c:v>4.8406339999999997</c:v>
                </c:pt>
                <c:pt idx="5564">
                  <c:v>4.8418049999999999</c:v>
                </c:pt>
                <c:pt idx="5565">
                  <c:v>4.8429760000000002</c:v>
                </c:pt>
                <c:pt idx="5566">
                  <c:v>4.8441470000000004</c:v>
                </c:pt>
                <c:pt idx="5567">
                  <c:v>4.8453169999999997</c:v>
                </c:pt>
                <c:pt idx="5568">
                  <c:v>4.8464879999999999</c:v>
                </c:pt>
                <c:pt idx="5569">
                  <c:v>4.8476590000000002</c:v>
                </c:pt>
                <c:pt idx="5570">
                  <c:v>4.8488300000000004</c:v>
                </c:pt>
                <c:pt idx="5571">
                  <c:v>4.8499999999999996</c:v>
                </c:pt>
                <c:pt idx="5572">
                  <c:v>4.8511709999999999</c:v>
                </c:pt>
                <c:pt idx="5573">
                  <c:v>4.8523420000000002</c:v>
                </c:pt>
                <c:pt idx="5574">
                  <c:v>4.8535130000000004</c:v>
                </c:pt>
                <c:pt idx="5575">
                  <c:v>4.8546829999999996</c:v>
                </c:pt>
                <c:pt idx="5576">
                  <c:v>4.8558539999999999</c:v>
                </c:pt>
                <c:pt idx="5577">
                  <c:v>4.8570250000000001</c:v>
                </c:pt>
                <c:pt idx="5578">
                  <c:v>4.8581960000000004</c:v>
                </c:pt>
                <c:pt idx="5579">
                  <c:v>4.8593669999999998</c:v>
                </c:pt>
                <c:pt idx="5580">
                  <c:v>4.8605369999999999</c:v>
                </c:pt>
                <c:pt idx="5581">
                  <c:v>4.8617080000000001</c:v>
                </c:pt>
                <c:pt idx="5582">
                  <c:v>4.8628790000000004</c:v>
                </c:pt>
                <c:pt idx="5583">
                  <c:v>4.8640499999999998</c:v>
                </c:pt>
                <c:pt idx="5584">
                  <c:v>4.8652199999999999</c:v>
                </c:pt>
                <c:pt idx="5585">
                  <c:v>4.8663910000000001</c:v>
                </c:pt>
                <c:pt idx="5586">
                  <c:v>4.8675620000000004</c:v>
                </c:pt>
                <c:pt idx="5587">
                  <c:v>4.8687329999999998</c:v>
                </c:pt>
                <c:pt idx="5588">
                  <c:v>4.8699029999999999</c:v>
                </c:pt>
                <c:pt idx="5589">
                  <c:v>4.8710740000000001</c:v>
                </c:pt>
                <c:pt idx="5590">
                  <c:v>4.8722450000000004</c:v>
                </c:pt>
                <c:pt idx="5591">
                  <c:v>4.8734159999999997</c:v>
                </c:pt>
                <c:pt idx="5592">
                  <c:v>4.8745859999999999</c:v>
                </c:pt>
                <c:pt idx="5593">
                  <c:v>4.8757570000000001</c:v>
                </c:pt>
                <c:pt idx="5594">
                  <c:v>4.8769280000000004</c:v>
                </c:pt>
                <c:pt idx="5595">
                  <c:v>4.8780989999999997</c:v>
                </c:pt>
                <c:pt idx="5596">
                  <c:v>4.87927</c:v>
                </c:pt>
                <c:pt idx="5597">
                  <c:v>4.8804400000000001</c:v>
                </c:pt>
                <c:pt idx="5598">
                  <c:v>4.8816110000000004</c:v>
                </c:pt>
                <c:pt idx="5599">
                  <c:v>4.8827819999999997</c:v>
                </c:pt>
                <c:pt idx="5600">
                  <c:v>4.883953</c:v>
                </c:pt>
                <c:pt idx="5601">
                  <c:v>4.8851230000000001</c:v>
                </c:pt>
                <c:pt idx="5602">
                  <c:v>4.8862940000000004</c:v>
                </c:pt>
                <c:pt idx="5603">
                  <c:v>4.8874649999999997</c:v>
                </c:pt>
                <c:pt idx="5604">
                  <c:v>4.888636</c:v>
                </c:pt>
                <c:pt idx="5605">
                  <c:v>4.8898060000000001</c:v>
                </c:pt>
                <c:pt idx="5606">
                  <c:v>4.8909770000000004</c:v>
                </c:pt>
                <c:pt idx="5607">
                  <c:v>4.8921479999999997</c:v>
                </c:pt>
                <c:pt idx="5608">
                  <c:v>4.893319</c:v>
                </c:pt>
                <c:pt idx="5609">
                  <c:v>4.8944900000000002</c:v>
                </c:pt>
                <c:pt idx="5610">
                  <c:v>4.8956600000000003</c:v>
                </c:pt>
                <c:pt idx="5611">
                  <c:v>4.8968309999999997</c:v>
                </c:pt>
                <c:pt idx="5612">
                  <c:v>4.898002</c:v>
                </c:pt>
                <c:pt idx="5613">
                  <c:v>4.8991730000000002</c:v>
                </c:pt>
                <c:pt idx="5614">
                  <c:v>4.9003430000000003</c:v>
                </c:pt>
                <c:pt idx="5615">
                  <c:v>4.9015139999999997</c:v>
                </c:pt>
                <c:pt idx="5616">
                  <c:v>4.902685</c:v>
                </c:pt>
                <c:pt idx="5617">
                  <c:v>4.9038560000000002</c:v>
                </c:pt>
                <c:pt idx="5618">
                  <c:v>4.9050260000000003</c:v>
                </c:pt>
                <c:pt idx="5619">
                  <c:v>4.9061969999999997</c:v>
                </c:pt>
                <c:pt idx="5620">
                  <c:v>4.907368</c:v>
                </c:pt>
                <c:pt idx="5621">
                  <c:v>4.9085390000000002</c:v>
                </c:pt>
                <c:pt idx="5622">
                  <c:v>4.9097099999999996</c:v>
                </c:pt>
                <c:pt idx="5623">
                  <c:v>4.9108799999999997</c:v>
                </c:pt>
                <c:pt idx="5624">
                  <c:v>4.9120509999999999</c:v>
                </c:pt>
                <c:pt idx="5625">
                  <c:v>4.9132220000000002</c:v>
                </c:pt>
                <c:pt idx="5626">
                  <c:v>4.9143929999999996</c:v>
                </c:pt>
                <c:pt idx="5627">
                  <c:v>4.9155629999999997</c:v>
                </c:pt>
                <c:pt idx="5628">
                  <c:v>4.9167339999999999</c:v>
                </c:pt>
                <c:pt idx="5629">
                  <c:v>4.9179050000000002</c:v>
                </c:pt>
                <c:pt idx="5630">
                  <c:v>4.9190759999999996</c:v>
                </c:pt>
                <c:pt idx="5631">
                  <c:v>4.9202459999999997</c:v>
                </c:pt>
                <c:pt idx="5632">
                  <c:v>4.9214169999999999</c:v>
                </c:pt>
                <c:pt idx="5633">
                  <c:v>4.9225880000000002</c:v>
                </c:pt>
                <c:pt idx="5634">
                  <c:v>4.9237590000000004</c:v>
                </c:pt>
                <c:pt idx="5635">
                  <c:v>4.9249299999999998</c:v>
                </c:pt>
                <c:pt idx="5636">
                  <c:v>4.9260999999999999</c:v>
                </c:pt>
                <c:pt idx="5637">
                  <c:v>4.9272710000000002</c:v>
                </c:pt>
                <c:pt idx="5638">
                  <c:v>4.9284420000000004</c:v>
                </c:pt>
                <c:pt idx="5639">
                  <c:v>4.9296129999999998</c:v>
                </c:pt>
                <c:pt idx="5640">
                  <c:v>4.9307829999999999</c:v>
                </c:pt>
                <c:pt idx="5641">
                  <c:v>4.9319540000000002</c:v>
                </c:pt>
                <c:pt idx="5642">
                  <c:v>4.9331250000000004</c:v>
                </c:pt>
                <c:pt idx="5643">
                  <c:v>4.9342959999999998</c:v>
                </c:pt>
                <c:pt idx="5644">
                  <c:v>4.9354659999999999</c:v>
                </c:pt>
                <c:pt idx="5645">
                  <c:v>4.9366370000000002</c:v>
                </c:pt>
                <c:pt idx="5646">
                  <c:v>4.9378080000000004</c:v>
                </c:pt>
                <c:pt idx="5647">
                  <c:v>4.9389789999999998</c:v>
                </c:pt>
                <c:pt idx="5648">
                  <c:v>4.94015</c:v>
                </c:pt>
                <c:pt idx="5649">
                  <c:v>4.9413200000000002</c:v>
                </c:pt>
                <c:pt idx="5650">
                  <c:v>4.9424910000000004</c:v>
                </c:pt>
                <c:pt idx="5651">
                  <c:v>4.9436619999999998</c:v>
                </c:pt>
                <c:pt idx="5652">
                  <c:v>4.944833</c:v>
                </c:pt>
                <c:pt idx="5653">
                  <c:v>4.9460030000000001</c:v>
                </c:pt>
                <c:pt idx="5654">
                  <c:v>4.9471740000000004</c:v>
                </c:pt>
                <c:pt idx="5655">
                  <c:v>4.9483449999999998</c:v>
                </c:pt>
                <c:pt idx="5656">
                  <c:v>4.949516</c:v>
                </c:pt>
                <c:pt idx="5657">
                  <c:v>4.9506860000000001</c:v>
                </c:pt>
                <c:pt idx="5658">
                  <c:v>4.9518570000000004</c:v>
                </c:pt>
                <c:pt idx="5659">
                  <c:v>4.9530279999999998</c:v>
                </c:pt>
                <c:pt idx="5660">
                  <c:v>4.954199</c:v>
                </c:pt>
                <c:pt idx="5661">
                  <c:v>4.9553700000000003</c:v>
                </c:pt>
                <c:pt idx="5662">
                  <c:v>4.9565400000000004</c:v>
                </c:pt>
                <c:pt idx="5663">
                  <c:v>4.9577109999999998</c:v>
                </c:pt>
                <c:pt idx="5664">
                  <c:v>4.958882</c:v>
                </c:pt>
                <c:pt idx="5665">
                  <c:v>4.9600530000000003</c:v>
                </c:pt>
                <c:pt idx="5666">
                  <c:v>4.9612230000000004</c:v>
                </c:pt>
                <c:pt idx="5667">
                  <c:v>4.9623939999999997</c:v>
                </c:pt>
                <c:pt idx="5668">
                  <c:v>4.963565</c:v>
                </c:pt>
                <c:pt idx="5669">
                  <c:v>4.9647360000000003</c:v>
                </c:pt>
                <c:pt idx="5670">
                  <c:v>4.9659060000000004</c:v>
                </c:pt>
                <c:pt idx="5671">
                  <c:v>4.9670769999999997</c:v>
                </c:pt>
                <c:pt idx="5672">
                  <c:v>4.968248</c:v>
                </c:pt>
                <c:pt idx="5673">
                  <c:v>4.9694190000000003</c:v>
                </c:pt>
                <c:pt idx="5674">
                  <c:v>4.9705890000000004</c:v>
                </c:pt>
                <c:pt idx="5675">
                  <c:v>4.9717599999999997</c:v>
                </c:pt>
                <c:pt idx="5676">
                  <c:v>4.972931</c:v>
                </c:pt>
                <c:pt idx="5677">
                  <c:v>4.9741020000000002</c:v>
                </c:pt>
                <c:pt idx="5678">
                  <c:v>4.9752729999999996</c:v>
                </c:pt>
                <c:pt idx="5679">
                  <c:v>4.9764429999999997</c:v>
                </c:pt>
                <c:pt idx="5680">
                  <c:v>4.977614</c:v>
                </c:pt>
                <c:pt idx="5681">
                  <c:v>4.9787850000000002</c:v>
                </c:pt>
                <c:pt idx="5682">
                  <c:v>4.9799559999999996</c:v>
                </c:pt>
                <c:pt idx="5683">
                  <c:v>4.9811259999999997</c:v>
                </c:pt>
                <c:pt idx="5684">
                  <c:v>4.982297</c:v>
                </c:pt>
                <c:pt idx="5685">
                  <c:v>4.9834680000000002</c:v>
                </c:pt>
                <c:pt idx="5686">
                  <c:v>4.9846389999999996</c:v>
                </c:pt>
                <c:pt idx="5687">
                  <c:v>4.9858089999999997</c:v>
                </c:pt>
                <c:pt idx="5688">
                  <c:v>4.98698</c:v>
                </c:pt>
                <c:pt idx="5689">
                  <c:v>4.9881510000000002</c:v>
                </c:pt>
                <c:pt idx="5690">
                  <c:v>4.9893219999999996</c:v>
                </c:pt>
                <c:pt idx="5691">
                  <c:v>4.9904929999999998</c:v>
                </c:pt>
                <c:pt idx="5692">
                  <c:v>4.991663</c:v>
                </c:pt>
                <c:pt idx="5693">
                  <c:v>4.9928340000000002</c:v>
                </c:pt>
                <c:pt idx="5694">
                  <c:v>4.9940049999999996</c:v>
                </c:pt>
                <c:pt idx="5695">
                  <c:v>4.9951759999999998</c:v>
                </c:pt>
                <c:pt idx="5696">
                  <c:v>4.996346</c:v>
                </c:pt>
                <c:pt idx="5697">
                  <c:v>4.9975170000000002</c:v>
                </c:pt>
                <c:pt idx="5698">
                  <c:v>4.9986879999999996</c:v>
                </c:pt>
                <c:pt idx="5699">
                  <c:v>4.9998589999999998</c:v>
                </c:pt>
                <c:pt idx="5700">
                  <c:v>5.0010289999999999</c:v>
                </c:pt>
                <c:pt idx="5701">
                  <c:v>5.0022000000000002</c:v>
                </c:pt>
                <c:pt idx="5702">
                  <c:v>5.0033709999999996</c:v>
                </c:pt>
                <c:pt idx="5703">
                  <c:v>5.0045419999999998</c:v>
                </c:pt>
                <c:pt idx="5704">
                  <c:v>5.0057130000000001</c:v>
                </c:pt>
                <c:pt idx="5705">
                  <c:v>5.0068830000000002</c:v>
                </c:pt>
                <c:pt idx="5706">
                  <c:v>5.0080539999999996</c:v>
                </c:pt>
                <c:pt idx="5707">
                  <c:v>5.0092249999999998</c:v>
                </c:pt>
                <c:pt idx="5708">
                  <c:v>5.0103960000000001</c:v>
                </c:pt>
                <c:pt idx="5709">
                  <c:v>5.0115660000000002</c:v>
                </c:pt>
                <c:pt idx="5710">
                  <c:v>5.0127370000000004</c:v>
                </c:pt>
                <c:pt idx="5711">
                  <c:v>5.0139079999999998</c:v>
                </c:pt>
                <c:pt idx="5712">
                  <c:v>5.0150790000000001</c:v>
                </c:pt>
                <c:pt idx="5713">
                  <c:v>5.0162490000000002</c:v>
                </c:pt>
                <c:pt idx="5714">
                  <c:v>5.0174200000000004</c:v>
                </c:pt>
                <c:pt idx="5715">
                  <c:v>5.0185909999999998</c:v>
                </c:pt>
                <c:pt idx="5716">
                  <c:v>5.0197620000000001</c:v>
                </c:pt>
                <c:pt idx="5717">
                  <c:v>5.0209330000000003</c:v>
                </c:pt>
                <c:pt idx="5718">
                  <c:v>5.0221030000000004</c:v>
                </c:pt>
                <c:pt idx="5719">
                  <c:v>5.0232739999999998</c:v>
                </c:pt>
                <c:pt idx="5720">
                  <c:v>5.0244450000000001</c:v>
                </c:pt>
                <c:pt idx="5721">
                  <c:v>5.0256160000000003</c:v>
                </c:pt>
                <c:pt idx="5722">
                  <c:v>5.0267860000000004</c:v>
                </c:pt>
                <c:pt idx="5723">
                  <c:v>5.0279569999999998</c:v>
                </c:pt>
                <c:pt idx="5724">
                  <c:v>5.029128</c:v>
                </c:pt>
                <c:pt idx="5725">
                  <c:v>5.0302990000000003</c:v>
                </c:pt>
                <c:pt idx="5726">
                  <c:v>5.0314690000000004</c:v>
                </c:pt>
                <c:pt idx="5727">
                  <c:v>5.0326399999999998</c:v>
                </c:pt>
                <c:pt idx="5728">
                  <c:v>5.033811</c:v>
                </c:pt>
                <c:pt idx="5729">
                  <c:v>5.0349820000000003</c:v>
                </c:pt>
                <c:pt idx="5730">
                  <c:v>5.0361529999999997</c:v>
                </c:pt>
                <c:pt idx="5731">
                  <c:v>5.0373229999999998</c:v>
                </c:pt>
                <c:pt idx="5732">
                  <c:v>5.038494</c:v>
                </c:pt>
                <c:pt idx="5733">
                  <c:v>5.0396650000000003</c:v>
                </c:pt>
                <c:pt idx="5734">
                  <c:v>5.0408359999999997</c:v>
                </c:pt>
                <c:pt idx="5735">
                  <c:v>5.0420059999999998</c:v>
                </c:pt>
                <c:pt idx="5736">
                  <c:v>5.043177</c:v>
                </c:pt>
                <c:pt idx="5737">
                  <c:v>5.0443480000000003</c:v>
                </c:pt>
                <c:pt idx="5738">
                  <c:v>5.0455189999999996</c:v>
                </c:pt>
                <c:pt idx="5739">
                  <c:v>5.0466889999999998</c:v>
                </c:pt>
                <c:pt idx="5740">
                  <c:v>5.04786</c:v>
                </c:pt>
                <c:pt idx="5741">
                  <c:v>5.0490310000000003</c:v>
                </c:pt>
                <c:pt idx="5742">
                  <c:v>5.0502019999999996</c:v>
                </c:pt>
                <c:pt idx="5743">
                  <c:v>5.0513729999999999</c:v>
                </c:pt>
                <c:pt idx="5744">
                  <c:v>5.052543</c:v>
                </c:pt>
                <c:pt idx="5745">
                  <c:v>5.0537140000000003</c:v>
                </c:pt>
                <c:pt idx="5746">
                  <c:v>5.0548849999999996</c:v>
                </c:pt>
                <c:pt idx="5747">
                  <c:v>5.0560559999999999</c:v>
                </c:pt>
                <c:pt idx="5748">
                  <c:v>5.057226</c:v>
                </c:pt>
                <c:pt idx="5749">
                  <c:v>5.0583970000000003</c:v>
                </c:pt>
                <c:pt idx="5750">
                  <c:v>5.0595679999999996</c:v>
                </c:pt>
                <c:pt idx="5751">
                  <c:v>5.0607389999999999</c:v>
                </c:pt>
                <c:pt idx="5752">
                  <c:v>5.061909</c:v>
                </c:pt>
                <c:pt idx="5753">
                  <c:v>5.0630800000000002</c:v>
                </c:pt>
                <c:pt idx="5754">
                  <c:v>5.0642509999999996</c:v>
                </c:pt>
                <c:pt idx="5755">
                  <c:v>5.0654219999999999</c:v>
                </c:pt>
                <c:pt idx="5756">
                  <c:v>5.066592</c:v>
                </c:pt>
                <c:pt idx="5757">
                  <c:v>5.0677630000000002</c:v>
                </c:pt>
                <c:pt idx="5758">
                  <c:v>5.0689339999999996</c:v>
                </c:pt>
                <c:pt idx="5759">
                  <c:v>5.0701049999999999</c:v>
                </c:pt>
                <c:pt idx="5760">
                  <c:v>5.0712760000000001</c:v>
                </c:pt>
                <c:pt idx="5761">
                  <c:v>5.0724460000000002</c:v>
                </c:pt>
                <c:pt idx="5762">
                  <c:v>5.0736169999999996</c:v>
                </c:pt>
                <c:pt idx="5763">
                  <c:v>5.0747879999999999</c:v>
                </c:pt>
                <c:pt idx="5764">
                  <c:v>5.0759590000000001</c:v>
                </c:pt>
                <c:pt idx="5765">
                  <c:v>5.0771290000000002</c:v>
                </c:pt>
                <c:pt idx="5766">
                  <c:v>5.0782999999999996</c:v>
                </c:pt>
                <c:pt idx="5767">
                  <c:v>5.0794709999999998</c:v>
                </c:pt>
                <c:pt idx="5768">
                  <c:v>5.0806420000000001</c:v>
                </c:pt>
                <c:pt idx="5769">
                  <c:v>5.0818120000000002</c:v>
                </c:pt>
                <c:pt idx="5770">
                  <c:v>5.0829829999999996</c:v>
                </c:pt>
                <c:pt idx="5771">
                  <c:v>5.0841539999999998</c:v>
                </c:pt>
                <c:pt idx="5772">
                  <c:v>5.0853250000000001</c:v>
                </c:pt>
                <c:pt idx="5773">
                  <c:v>5.0864960000000004</c:v>
                </c:pt>
                <c:pt idx="5774">
                  <c:v>5.0876659999999996</c:v>
                </c:pt>
                <c:pt idx="5775">
                  <c:v>5.0888369999999998</c:v>
                </c:pt>
                <c:pt idx="5776">
                  <c:v>5.0900080000000001</c:v>
                </c:pt>
                <c:pt idx="5777">
                  <c:v>5.0911790000000003</c:v>
                </c:pt>
                <c:pt idx="5778">
                  <c:v>5.0923489999999996</c:v>
                </c:pt>
                <c:pt idx="5779">
                  <c:v>5.0935199999999998</c:v>
                </c:pt>
                <c:pt idx="5780">
                  <c:v>5.0946910000000001</c:v>
                </c:pt>
                <c:pt idx="5781">
                  <c:v>5.0958620000000003</c:v>
                </c:pt>
                <c:pt idx="5782">
                  <c:v>5.0970319999999996</c:v>
                </c:pt>
                <c:pt idx="5783">
                  <c:v>5.0982029999999998</c:v>
                </c:pt>
                <c:pt idx="5784">
                  <c:v>5.0993740000000001</c:v>
                </c:pt>
                <c:pt idx="5785">
                  <c:v>5.1005450000000003</c:v>
                </c:pt>
                <c:pt idx="5786">
                  <c:v>5.1017159999999997</c:v>
                </c:pt>
                <c:pt idx="5787">
                  <c:v>5.1028859999999998</c:v>
                </c:pt>
                <c:pt idx="5788">
                  <c:v>5.1040570000000001</c:v>
                </c:pt>
                <c:pt idx="5789">
                  <c:v>5.1052280000000003</c:v>
                </c:pt>
                <c:pt idx="5790">
                  <c:v>5.1063989999999997</c:v>
                </c:pt>
                <c:pt idx="5791">
                  <c:v>5.1075689999999998</c:v>
                </c:pt>
                <c:pt idx="5792">
                  <c:v>5.1087400000000001</c:v>
                </c:pt>
                <c:pt idx="5793">
                  <c:v>5.1099110000000003</c:v>
                </c:pt>
                <c:pt idx="5794">
                  <c:v>5.1110819999999997</c:v>
                </c:pt>
                <c:pt idx="5795">
                  <c:v>5.1122519999999998</c:v>
                </c:pt>
                <c:pt idx="5796">
                  <c:v>5.1134230000000001</c:v>
                </c:pt>
                <c:pt idx="5797">
                  <c:v>5.1145940000000003</c:v>
                </c:pt>
                <c:pt idx="5798">
                  <c:v>5.1157649999999997</c:v>
                </c:pt>
                <c:pt idx="5799">
                  <c:v>5.1169359999999999</c:v>
                </c:pt>
                <c:pt idx="5800">
                  <c:v>5.118106</c:v>
                </c:pt>
                <c:pt idx="5801">
                  <c:v>5.1192770000000003</c:v>
                </c:pt>
                <c:pt idx="5802">
                  <c:v>5.1204479999999997</c:v>
                </c:pt>
                <c:pt idx="5803">
                  <c:v>5.1216189999999999</c:v>
                </c:pt>
                <c:pt idx="5804">
                  <c:v>5.122789</c:v>
                </c:pt>
                <c:pt idx="5805">
                  <c:v>5.1239600000000003</c:v>
                </c:pt>
                <c:pt idx="5806">
                  <c:v>5.1251309999999997</c:v>
                </c:pt>
                <c:pt idx="5807">
                  <c:v>5.1263019999999999</c:v>
                </c:pt>
                <c:pt idx="5808">
                  <c:v>5.127472</c:v>
                </c:pt>
                <c:pt idx="5809">
                  <c:v>5.1286430000000003</c:v>
                </c:pt>
                <c:pt idx="5810">
                  <c:v>5.1298139999999997</c:v>
                </c:pt>
                <c:pt idx="5811">
                  <c:v>5.1309849999999999</c:v>
                </c:pt>
                <c:pt idx="5812">
                  <c:v>5.1321560000000002</c:v>
                </c:pt>
                <c:pt idx="5813">
                  <c:v>5.1333260000000003</c:v>
                </c:pt>
                <c:pt idx="5814">
                  <c:v>5.1344969999999996</c:v>
                </c:pt>
                <c:pt idx="5815">
                  <c:v>5.1356679999999999</c:v>
                </c:pt>
                <c:pt idx="5816">
                  <c:v>5.1368390000000002</c:v>
                </c:pt>
                <c:pt idx="5817">
                  <c:v>5.1380090000000003</c:v>
                </c:pt>
                <c:pt idx="5818">
                  <c:v>5.1391799999999996</c:v>
                </c:pt>
                <c:pt idx="5819">
                  <c:v>5.1403509999999999</c:v>
                </c:pt>
                <c:pt idx="5820">
                  <c:v>5.1415220000000001</c:v>
                </c:pt>
                <c:pt idx="5821">
                  <c:v>5.1426920000000003</c:v>
                </c:pt>
                <c:pt idx="5822">
                  <c:v>5.1438629999999996</c:v>
                </c:pt>
                <c:pt idx="5823">
                  <c:v>5.1450339999999999</c:v>
                </c:pt>
                <c:pt idx="5824">
                  <c:v>5.1462050000000001</c:v>
                </c:pt>
                <c:pt idx="5825">
                  <c:v>5.1473760000000004</c:v>
                </c:pt>
                <c:pt idx="5826">
                  <c:v>5.1485459999999996</c:v>
                </c:pt>
                <c:pt idx="5827">
                  <c:v>5.1497169999999999</c:v>
                </c:pt>
                <c:pt idx="5828">
                  <c:v>5.1508880000000001</c:v>
                </c:pt>
                <c:pt idx="5829">
                  <c:v>5.1520590000000004</c:v>
                </c:pt>
                <c:pt idx="5830">
                  <c:v>5.1532289999999996</c:v>
                </c:pt>
                <c:pt idx="5831">
                  <c:v>5.1543999999999999</c:v>
                </c:pt>
                <c:pt idx="5832">
                  <c:v>5.1555710000000001</c:v>
                </c:pt>
                <c:pt idx="5833">
                  <c:v>5.1567420000000004</c:v>
                </c:pt>
                <c:pt idx="5834">
                  <c:v>5.1579119999999996</c:v>
                </c:pt>
                <c:pt idx="5835">
                  <c:v>5.1590829999999999</c:v>
                </c:pt>
                <c:pt idx="5836">
                  <c:v>5.1602540000000001</c:v>
                </c:pt>
                <c:pt idx="5837">
                  <c:v>5.1614250000000004</c:v>
                </c:pt>
                <c:pt idx="5838">
                  <c:v>5.1625949999999996</c:v>
                </c:pt>
                <c:pt idx="5839">
                  <c:v>5.1637659999999999</c:v>
                </c:pt>
                <c:pt idx="5840">
                  <c:v>5.1649370000000001</c:v>
                </c:pt>
                <c:pt idx="5841">
                  <c:v>5.1661080000000004</c:v>
                </c:pt>
                <c:pt idx="5842">
                  <c:v>5.1672789999999997</c:v>
                </c:pt>
                <c:pt idx="5843">
                  <c:v>5.1684489999999998</c:v>
                </c:pt>
                <c:pt idx="5844">
                  <c:v>5.1696200000000001</c:v>
                </c:pt>
                <c:pt idx="5845">
                  <c:v>5.1707910000000004</c:v>
                </c:pt>
                <c:pt idx="5846">
                  <c:v>5.1719619999999997</c:v>
                </c:pt>
                <c:pt idx="5847">
                  <c:v>5.1731319999999998</c:v>
                </c:pt>
                <c:pt idx="5848">
                  <c:v>5.1743030000000001</c:v>
                </c:pt>
                <c:pt idx="5849">
                  <c:v>5.1754740000000004</c:v>
                </c:pt>
                <c:pt idx="5850">
                  <c:v>5.1766449999999997</c:v>
                </c:pt>
                <c:pt idx="5851">
                  <c:v>5.1778149999999998</c:v>
                </c:pt>
                <c:pt idx="5852">
                  <c:v>5.1789860000000001</c:v>
                </c:pt>
                <c:pt idx="5853">
                  <c:v>5.1801570000000003</c:v>
                </c:pt>
                <c:pt idx="5854">
                  <c:v>5.1813279999999997</c:v>
                </c:pt>
                <c:pt idx="5855">
                  <c:v>5.182499</c:v>
                </c:pt>
                <c:pt idx="5856">
                  <c:v>5.1836690000000001</c:v>
                </c:pt>
                <c:pt idx="5857">
                  <c:v>5.1848400000000003</c:v>
                </c:pt>
                <c:pt idx="5858">
                  <c:v>5.1860109999999997</c:v>
                </c:pt>
                <c:pt idx="5859">
                  <c:v>5.187182</c:v>
                </c:pt>
                <c:pt idx="5860">
                  <c:v>5.1883520000000001</c:v>
                </c:pt>
                <c:pt idx="5861">
                  <c:v>5.1895230000000003</c:v>
                </c:pt>
                <c:pt idx="5862">
                  <c:v>5.1906939999999997</c:v>
                </c:pt>
                <c:pt idx="5863">
                  <c:v>5.191865</c:v>
                </c:pt>
                <c:pt idx="5864">
                  <c:v>5.1930350000000001</c:v>
                </c:pt>
                <c:pt idx="5865">
                  <c:v>5.1942060000000003</c:v>
                </c:pt>
                <c:pt idx="5866">
                  <c:v>5.1953769999999997</c:v>
                </c:pt>
                <c:pt idx="5867">
                  <c:v>5.1965479999999999</c:v>
                </c:pt>
                <c:pt idx="5868">
                  <c:v>5.1977190000000002</c:v>
                </c:pt>
                <c:pt idx="5869">
                  <c:v>5.1988890000000003</c:v>
                </c:pt>
                <c:pt idx="5870">
                  <c:v>5.2000599999999997</c:v>
                </c:pt>
                <c:pt idx="5871">
                  <c:v>5.2012309999999999</c:v>
                </c:pt>
                <c:pt idx="5872">
                  <c:v>5.2024020000000002</c:v>
                </c:pt>
                <c:pt idx="5873">
                  <c:v>5.2035720000000003</c:v>
                </c:pt>
                <c:pt idx="5874">
                  <c:v>5.2047429999999997</c:v>
                </c:pt>
                <c:pt idx="5875">
                  <c:v>5.2059139999999999</c:v>
                </c:pt>
                <c:pt idx="5876">
                  <c:v>5.2070850000000002</c:v>
                </c:pt>
                <c:pt idx="5877">
                  <c:v>5.2082550000000003</c:v>
                </c:pt>
                <c:pt idx="5878">
                  <c:v>5.2094259999999997</c:v>
                </c:pt>
                <c:pt idx="5879">
                  <c:v>5.2105969999999999</c:v>
                </c:pt>
                <c:pt idx="5880">
                  <c:v>5.2117680000000002</c:v>
                </c:pt>
                <c:pt idx="5881">
                  <c:v>5.2129390000000004</c:v>
                </c:pt>
                <c:pt idx="5882">
                  <c:v>5.2141089999999997</c:v>
                </c:pt>
                <c:pt idx="5883">
                  <c:v>5.2152799999999999</c:v>
                </c:pt>
                <c:pt idx="5884">
                  <c:v>5.2164510000000002</c:v>
                </c:pt>
                <c:pt idx="5885">
                  <c:v>5.2176220000000004</c:v>
                </c:pt>
                <c:pt idx="5886">
                  <c:v>5.2187919999999997</c:v>
                </c:pt>
                <c:pt idx="5887">
                  <c:v>5.2199629999999999</c:v>
                </c:pt>
                <c:pt idx="5888">
                  <c:v>5.2211340000000002</c:v>
                </c:pt>
                <c:pt idx="5889">
                  <c:v>5.2223050000000004</c:v>
                </c:pt>
                <c:pt idx="5890">
                  <c:v>5.2234749999999996</c:v>
                </c:pt>
                <c:pt idx="5891">
                  <c:v>5.2246459999999999</c:v>
                </c:pt>
                <c:pt idx="5892">
                  <c:v>5.2258170000000002</c:v>
                </c:pt>
                <c:pt idx="5893">
                  <c:v>5.2269880000000004</c:v>
                </c:pt>
                <c:pt idx="5894">
                  <c:v>5.2281589999999998</c:v>
                </c:pt>
                <c:pt idx="5895">
                  <c:v>5.2293289999999999</c:v>
                </c:pt>
                <c:pt idx="5896">
                  <c:v>5.2305000000000001</c:v>
                </c:pt>
                <c:pt idx="5897">
                  <c:v>5.2316710000000004</c:v>
                </c:pt>
                <c:pt idx="5898">
                  <c:v>5.2328419999999998</c:v>
                </c:pt>
                <c:pt idx="5899">
                  <c:v>5.2340119999999999</c:v>
                </c:pt>
                <c:pt idx="5900">
                  <c:v>5.2351830000000001</c:v>
                </c:pt>
                <c:pt idx="5901">
                  <c:v>5.2363540000000004</c:v>
                </c:pt>
                <c:pt idx="5902">
                  <c:v>5.2375249999999998</c:v>
                </c:pt>
                <c:pt idx="5903">
                  <c:v>5.2386949999999999</c:v>
                </c:pt>
                <c:pt idx="5904">
                  <c:v>5.2398660000000001</c:v>
                </c:pt>
                <c:pt idx="5905">
                  <c:v>5.2410370000000004</c:v>
                </c:pt>
                <c:pt idx="5906">
                  <c:v>5.2422079999999998</c:v>
                </c:pt>
                <c:pt idx="5907">
                  <c:v>5.243379</c:v>
                </c:pt>
                <c:pt idx="5908">
                  <c:v>5.2445490000000001</c:v>
                </c:pt>
                <c:pt idx="5909">
                  <c:v>5.2457200000000004</c:v>
                </c:pt>
                <c:pt idx="5910">
                  <c:v>5.2468909999999997</c:v>
                </c:pt>
                <c:pt idx="5911">
                  <c:v>5.248062</c:v>
                </c:pt>
                <c:pt idx="5912">
                  <c:v>5.2492320000000001</c:v>
                </c:pt>
                <c:pt idx="5913">
                  <c:v>5.2504030000000004</c:v>
                </c:pt>
                <c:pt idx="5914">
                  <c:v>5.2515739999999997</c:v>
                </c:pt>
                <c:pt idx="5915">
                  <c:v>5.252745</c:v>
                </c:pt>
                <c:pt idx="5916">
                  <c:v>5.2539150000000001</c:v>
                </c:pt>
                <c:pt idx="5917">
                  <c:v>5.2550860000000004</c:v>
                </c:pt>
                <c:pt idx="5918">
                  <c:v>5.2562569999999997</c:v>
                </c:pt>
                <c:pt idx="5919">
                  <c:v>5.257428</c:v>
                </c:pt>
                <c:pt idx="5920">
                  <c:v>5.2585980000000001</c:v>
                </c:pt>
                <c:pt idx="5921">
                  <c:v>5.2597690000000004</c:v>
                </c:pt>
                <c:pt idx="5922">
                  <c:v>5.2609399999999997</c:v>
                </c:pt>
                <c:pt idx="5923">
                  <c:v>5.262111</c:v>
                </c:pt>
                <c:pt idx="5924">
                  <c:v>5.2632820000000002</c:v>
                </c:pt>
                <c:pt idx="5925">
                  <c:v>5.2644520000000004</c:v>
                </c:pt>
                <c:pt idx="5926">
                  <c:v>5.2656229999999997</c:v>
                </c:pt>
                <c:pt idx="5927">
                  <c:v>5.266794</c:v>
                </c:pt>
                <c:pt idx="5928">
                  <c:v>5.2679650000000002</c:v>
                </c:pt>
                <c:pt idx="5929">
                  <c:v>5.2691350000000003</c:v>
                </c:pt>
                <c:pt idx="5930">
                  <c:v>5.2703059999999997</c:v>
                </c:pt>
                <c:pt idx="5931">
                  <c:v>5.271477</c:v>
                </c:pt>
                <c:pt idx="5932">
                  <c:v>5.2726480000000002</c:v>
                </c:pt>
                <c:pt idx="5933">
                  <c:v>5.2738180000000003</c:v>
                </c:pt>
                <c:pt idx="5934">
                  <c:v>5.2749889999999997</c:v>
                </c:pt>
                <c:pt idx="5935">
                  <c:v>5.27616</c:v>
                </c:pt>
                <c:pt idx="5936">
                  <c:v>5.2773310000000002</c:v>
                </c:pt>
                <c:pt idx="5937">
                  <c:v>5.2785019999999996</c:v>
                </c:pt>
                <c:pt idx="5938">
                  <c:v>5.2796719999999997</c:v>
                </c:pt>
                <c:pt idx="5939">
                  <c:v>5.280843</c:v>
                </c:pt>
                <c:pt idx="5940">
                  <c:v>5.2820140000000002</c:v>
                </c:pt>
                <c:pt idx="5941">
                  <c:v>5.2831849999999996</c:v>
                </c:pt>
                <c:pt idx="5942">
                  <c:v>5.2843549999999997</c:v>
                </c:pt>
                <c:pt idx="5943">
                  <c:v>5.2855259999999999</c:v>
                </c:pt>
                <c:pt idx="5944">
                  <c:v>5.2866970000000002</c:v>
                </c:pt>
                <c:pt idx="5945">
                  <c:v>5.2878679999999996</c:v>
                </c:pt>
                <c:pt idx="5946">
                  <c:v>5.2890379999999997</c:v>
                </c:pt>
                <c:pt idx="5947">
                  <c:v>5.2902089999999999</c:v>
                </c:pt>
                <c:pt idx="5948">
                  <c:v>5.2913800000000002</c:v>
                </c:pt>
                <c:pt idx="5949">
                  <c:v>5.2925509999999996</c:v>
                </c:pt>
                <c:pt idx="5950">
                  <c:v>5.2937219999999998</c:v>
                </c:pt>
                <c:pt idx="5951">
                  <c:v>5.2948919999999999</c:v>
                </c:pt>
                <c:pt idx="5952">
                  <c:v>5.2960630000000002</c:v>
                </c:pt>
                <c:pt idx="5953">
                  <c:v>5.2972340000000004</c:v>
                </c:pt>
                <c:pt idx="5954">
                  <c:v>5.2984049999999998</c:v>
                </c:pt>
                <c:pt idx="5955">
                  <c:v>5.2995749999999999</c:v>
                </c:pt>
                <c:pt idx="5956">
                  <c:v>5.3007460000000002</c:v>
                </c:pt>
                <c:pt idx="5957">
                  <c:v>5.3019170000000004</c:v>
                </c:pt>
                <c:pt idx="5958">
                  <c:v>5.3030879999999998</c:v>
                </c:pt>
                <c:pt idx="5959">
                  <c:v>5.3042579999999999</c:v>
                </c:pt>
                <c:pt idx="5960">
                  <c:v>5.3054290000000002</c:v>
                </c:pt>
                <c:pt idx="5961">
                  <c:v>5.3066000000000004</c:v>
                </c:pt>
                <c:pt idx="5962">
                  <c:v>5.3077709999999998</c:v>
                </c:pt>
                <c:pt idx="5963">
                  <c:v>5.308942</c:v>
                </c:pt>
                <c:pt idx="5964">
                  <c:v>5.3101120000000002</c:v>
                </c:pt>
                <c:pt idx="5965">
                  <c:v>5.3112830000000004</c:v>
                </c:pt>
                <c:pt idx="5966">
                  <c:v>5.3124539999999998</c:v>
                </c:pt>
                <c:pt idx="5967">
                  <c:v>5.313625</c:v>
                </c:pt>
                <c:pt idx="5968">
                  <c:v>5.3147950000000002</c:v>
                </c:pt>
                <c:pt idx="5969">
                  <c:v>5.3159660000000004</c:v>
                </c:pt>
                <c:pt idx="5970">
                  <c:v>5.3171369999999998</c:v>
                </c:pt>
                <c:pt idx="5971">
                  <c:v>5.318308</c:v>
                </c:pt>
                <c:pt idx="5972">
                  <c:v>5.3194780000000002</c:v>
                </c:pt>
                <c:pt idx="5973">
                  <c:v>5.3206490000000004</c:v>
                </c:pt>
                <c:pt idx="5974">
                  <c:v>5.3218199999999998</c:v>
                </c:pt>
                <c:pt idx="5975">
                  <c:v>5.322991</c:v>
                </c:pt>
                <c:pt idx="5976">
                  <c:v>5.3241620000000003</c:v>
                </c:pt>
                <c:pt idx="5977">
                  <c:v>5.3253320000000004</c:v>
                </c:pt>
                <c:pt idx="5978">
                  <c:v>5.3265029999999998</c:v>
                </c:pt>
                <c:pt idx="5979">
                  <c:v>5.327674</c:v>
                </c:pt>
                <c:pt idx="5980">
                  <c:v>5.3288450000000003</c:v>
                </c:pt>
                <c:pt idx="5981">
                  <c:v>5.3300150000000004</c:v>
                </c:pt>
                <c:pt idx="5982">
                  <c:v>5.3311859999999998</c:v>
                </c:pt>
                <c:pt idx="5983">
                  <c:v>5.332357</c:v>
                </c:pt>
                <c:pt idx="5984">
                  <c:v>5.3335280000000003</c:v>
                </c:pt>
                <c:pt idx="5985">
                  <c:v>5.3346980000000004</c:v>
                </c:pt>
                <c:pt idx="5986">
                  <c:v>5.3358689999999998</c:v>
                </c:pt>
                <c:pt idx="5987">
                  <c:v>5.33704</c:v>
                </c:pt>
                <c:pt idx="5988">
                  <c:v>5.3382110000000003</c:v>
                </c:pt>
                <c:pt idx="5989">
                  <c:v>5.3393819999999996</c:v>
                </c:pt>
                <c:pt idx="5990">
                  <c:v>5.3405519999999997</c:v>
                </c:pt>
                <c:pt idx="5991">
                  <c:v>5.341723</c:v>
                </c:pt>
                <c:pt idx="5992">
                  <c:v>5.3428940000000003</c:v>
                </c:pt>
                <c:pt idx="5993">
                  <c:v>5.3440649999999996</c:v>
                </c:pt>
                <c:pt idx="5994">
                  <c:v>5.3452349999999997</c:v>
                </c:pt>
                <c:pt idx="5995">
                  <c:v>5.346406</c:v>
                </c:pt>
                <c:pt idx="5996">
                  <c:v>5.3475770000000002</c:v>
                </c:pt>
                <c:pt idx="5997">
                  <c:v>5.3487479999999996</c:v>
                </c:pt>
                <c:pt idx="5998">
                  <c:v>5.3499179999999997</c:v>
                </c:pt>
                <c:pt idx="5999">
                  <c:v>5.351089</c:v>
                </c:pt>
                <c:pt idx="6000">
                  <c:v>5.3522600000000002</c:v>
                </c:pt>
                <c:pt idx="6001">
                  <c:v>5.3534309999999996</c:v>
                </c:pt>
                <c:pt idx="6002">
                  <c:v>5.3546009999999997</c:v>
                </c:pt>
                <c:pt idx="6003">
                  <c:v>5.355772</c:v>
                </c:pt>
                <c:pt idx="6004">
                  <c:v>5.3569430000000002</c:v>
                </c:pt>
                <c:pt idx="6005">
                  <c:v>5.3581139999999996</c:v>
                </c:pt>
                <c:pt idx="6006">
                  <c:v>5.3592849999999999</c:v>
                </c:pt>
                <c:pt idx="6007">
                  <c:v>5.360455</c:v>
                </c:pt>
                <c:pt idx="6008">
                  <c:v>5.3616260000000002</c:v>
                </c:pt>
                <c:pt idx="6009">
                  <c:v>5.3627969999999996</c:v>
                </c:pt>
                <c:pt idx="6010">
                  <c:v>5.3639679999999998</c:v>
                </c:pt>
                <c:pt idx="6011">
                  <c:v>5.365138</c:v>
                </c:pt>
                <c:pt idx="6012">
                  <c:v>5.3663090000000002</c:v>
                </c:pt>
                <c:pt idx="6013">
                  <c:v>5.3674799999999996</c:v>
                </c:pt>
                <c:pt idx="6014">
                  <c:v>5.3686509999999998</c:v>
                </c:pt>
                <c:pt idx="6015">
                  <c:v>5.369821</c:v>
                </c:pt>
                <c:pt idx="6016">
                  <c:v>5.3709920000000002</c:v>
                </c:pt>
                <c:pt idx="6017">
                  <c:v>5.3721629999999996</c:v>
                </c:pt>
                <c:pt idx="6018">
                  <c:v>5.3733339999999998</c:v>
                </c:pt>
                <c:pt idx="6019">
                  <c:v>5.3745050000000001</c:v>
                </c:pt>
                <c:pt idx="6020">
                  <c:v>5.3756750000000002</c:v>
                </c:pt>
                <c:pt idx="6021">
                  <c:v>5.3768459999999996</c:v>
                </c:pt>
                <c:pt idx="6022">
                  <c:v>5.3780169999999998</c:v>
                </c:pt>
                <c:pt idx="6023">
                  <c:v>5.3791880000000001</c:v>
                </c:pt>
                <c:pt idx="6024">
                  <c:v>5.3803580000000002</c:v>
                </c:pt>
                <c:pt idx="6025">
                  <c:v>5.3815289999999996</c:v>
                </c:pt>
                <c:pt idx="6026">
                  <c:v>5.3826999999999998</c:v>
                </c:pt>
                <c:pt idx="6027">
                  <c:v>5.3838710000000001</c:v>
                </c:pt>
                <c:pt idx="6028">
                  <c:v>5.3850410000000002</c:v>
                </c:pt>
                <c:pt idx="6029">
                  <c:v>5.3862120000000004</c:v>
                </c:pt>
                <c:pt idx="6030">
                  <c:v>5.3873829999999998</c:v>
                </c:pt>
                <c:pt idx="6031">
                  <c:v>5.388083</c:v>
                </c:pt>
                <c:pt idx="6032">
                  <c:v>5.3887799999999997</c:v>
                </c:pt>
                <c:pt idx="6033">
                  <c:v>5.3894739999999999</c:v>
                </c:pt>
                <c:pt idx="6034">
                  <c:v>5.3901659999999998</c:v>
                </c:pt>
                <c:pt idx="6035">
                  <c:v>5.3908550000000002</c:v>
                </c:pt>
                <c:pt idx="6036">
                  <c:v>5.3915410000000001</c:v>
                </c:pt>
                <c:pt idx="6037">
                  <c:v>5.3922239999999997</c:v>
                </c:pt>
                <c:pt idx="6038">
                  <c:v>5.3929039999999997</c:v>
                </c:pt>
                <c:pt idx="6039">
                  <c:v>5.3935810000000002</c:v>
                </c:pt>
                <c:pt idx="6040">
                  <c:v>5.3942540000000001</c:v>
                </c:pt>
                <c:pt idx="6041">
                  <c:v>5.3949249999999997</c:v>
                </c:pt>
                <c:pt idx="6042">
                  <c:v>5.3955919999999997</c:v>
                </c:pt>
                <c:pt idx="6043">
                  <c:v>5.3962570000000003</c:v>
                </c:pt>
                <c:pt idx="6044">
                  <c:v>5.3973639999999996</c:v>
                </c:pt>
                <c:pt idx="6045">
                  <c:v>5.3984709999999998</c:v>
                </c:pt>
                <c:pt idx="6046">
                  <c:v>5.399578</c:v>
                </c:pt>
                <c:pt idx="6047">
                  <c:v>5.4006850000000002</c:v>
                </c:pt>
                <c:pt idx="6048">
                  <c:v>5.4017920000000004</c:v>
                </c:pt>
                <c:pt idx="6049">
                  <c:v>5.4028980000000004</c:v>
                </c:pt>
                <c:pt idx="6050">
                  <c:v>5.4040049999999997</c:v>
                </c:pt>
                <c:pt idx="6051">
                  <c:v>5.4051119999999999</c:v>
                </c:pt>
                <c:pt idx="6052">
                  <c:v>5.4062190000000001</c:v>
                </c:pt>
                <c:pt idx="6053">
                  <c:v>5.4073260000000003</c:v>
                </c:pt>
                <c:pt idx="6054">
                  <c:v>5.4084329999999996</c:v>
                </c:pt>
                <c:pt idx="6055">
                  <c:v>5.4095399999999998</c:v>
                </c:pt>
                <c:pt idx="6056">
                  <c:v>5.410647</c:v>
                </c:pt>
                <c:pt idx="6057">
                  <c:v>5.4117540000000002</c:v>
                </c:pt>
                <c:pt idx="6058">
                  <c:v>5.4128610000000004</c:v>
                </c:pt>
                <c:pt idx="6059">
                  <c:v>5.4139679999999997</c:v>
                </c:pt>
                <c:pt idx="6060">
                  <c:v>5.4150749999999999</c:v>
                </c:pt>
                <c:pt idx="6061">
                  <c:v>5.4161820000000001</c:v>
                </c:pt>
                <c:pt idx="6062">
                  <c:v>5.4172890000000002</c:v>
                </c:pt>
                <c:pt idx="6063">
                  <c:v>5.4183960000000004</c:v>
                </c:pt>
                <c:pt idx="6064">
                  <c:v>5.4195029999999997</c:v>
                </c:pt>
                <c:pt idx="6065">
                  <c:v>5.4206099999999999</c:v>
                </c:pt>
                <c:pt idx="6066">
                  <c:v>5.4217170000000001</c:v>
                </c:pt>
                <c:pt idx="6067">
                  <c:v>5.4228240000000003</c:v>
                </c:pt>
                <c:pt idx="6068">
                  <c:v>5.4239309999999996</c:v>
                </c:pt>
                <c:pt idx="6069">
                  <c:v>5.4250379999999998</c:v>
                </c:pt>
                <c:pt idx="6070">
                  <c:v>5.426145</c:v>
                </c:pt>
                <c:pt idx="6071">
                  <c:v>5.4272520000000002</c:v>
                </c:pt>
                <c:pt idx="6072">
                  <c:v>5.4283590000000004</c:v>
                </c:pt>
                <c:pt idx="6073">
                  <c:v>5.4294659999999997</c:v>
                </c:pt>
                <c:pt idx="6074">
                  <c:v>5.4305729999999999</c:v>
                </c:pt>
                <c:pt idx="6075">
                  <c:v>5.4316800000000001</c:v>
                </c:pt>
                <c:pt idx="6076">
                  <c:v>5.4327870000000003</c:v>
                </c:pt>
                <c:pt idx="6077">
                  <c:v>5.4338939999999996</c:v>
                </c:pt>
                <c:pt idx="6078">
                  <c:v>5.4350009999999997</c:v>
                </c:pt>
                <c:pt idx="6079">
                  <c:v>5.4361079999999999</c:v>
                </c:pt>
                <c:pt idx="6080">
                  <c:v>5.4372150000000001</c:v>
                </c:pt>
                <c:pt idx="6081">
                  <c:v>5.4383220000000003</c:v>
                </c:pt>
                <c:pt idx="6082">
                  <c:v>5.4394289999999996</c:v>
                </c:pt>
                <c:pt idx="6083">
                  <c:v>5.4405359999999998</c:v>
                </c:pt>
                <c:pt idx="6084">
                  <c:v>5.441643</c:v>
                </c:pt>
                <c:pt idx="6085">
                  <c:v>5.4427500000000002</c:v>
                </c:pt>
                <c:pt idx="6086">
                  <c:v>5.4438570000000004</c:v>
                </c:pt>
                <c:pt idx="6087">
                  <c:v>5.4449639999999997</c:v>
                </c:pt>
                <c:pt idx="6088">
                  <c:v>5.4460709999999999</c:v>
                </c:pt>
                <c:pt idx="6089">
                  <c:v>5.4471780000000001</c:v>
                </c:pt>
                <c:pt idx="6090">
                  <c:v>5.4482850000000003</c:v>
                </c:pt>
                <c:pt idx="6091">
                  <c:v>5.4493919999999996</c:v>
                </c:pt>
                <c:pt idx="6092">
                  <c:v>5.4504989999999998</c:v>
                </c:pt>
                <c:pt idx="6093">
                  <c:v>5.451606</c:v>
                </c:pt>
                <c:pt idx="6094">
                  <c:v>5.4527130000000001</c:v>
                </c:pt>
                <c:pt idx="6095">
                  <c:v>5.4538200000000003</c:v>
                </c:pt>
                <c:pt idx="6096">
                  <c:v>5.4549269999999996</c:v>
                </c:pt>
                <c:pt idx="6097">
                  <c:v>5.4560339999999998</c:v>
                </c:pt>
                <c:pt idx="6098">
                  <c:v>5.457141</c:v>
                </c:pt>
                <c:pt idx="6099">
                  <c:v>5.4582480000000002</c:v>
                </c:pt>
                <c:pt idx="6100">
                  <c:v>5.4593550000000004</c:v>
                </c:pt>
                <c:pt idx="6101">
                  <c:v>5.4604619999999997</c:v>
                </c:pt>
                <c:pt idx="6102">
                  <c:v>5.4615689999999999</c:v>
                </c:pt>
                <c:pt idx="6103">
                  <c:v>5.4626760000000001</c:v>
                </c:pt>
                <c:pt idx="6104">
                  <c:v>5.4637830000000003</c:v>
                </c:pt>
                <c:pt idx="6105">
                  <c:v>5.4648899999999996</c:v>
                </c:pt>
                <c:pt idx="6106">
                  <c:v>5.4659969999999998</c:v>
                </c:pt>
                <c:pt idx="6107">
                  <c:v>5.467104</c:v>
                </c:pt>
                <c:pt idx="6108">
                  <c:v>5.4682110000000002</c:v>
                </c:pt>
                <c:pt idx="6109">
                  <c:v>5.4693180000000003</c:v>
                </c:pt>
                <c:pt idx="6110">
                  <c:v>5.4704249999999996</c:v>
                </c:pt>
                <c:pt idx="6111">
                  <c:v>5.4715319999999998</c:v>
                </c:pt>
                <c:pt idx="6112">
                  <c:v>5.472639</c:v>
                </c:pt>
                <c:pt idx="6113">
                  <c:v>5.4737460000000002</c:v>
                </c:pt>
                <c:pt idx="6114">
                  <c:v>5.4748530000000004</c:v>
                </c:pt>
                <c:pt idx="6115">
                  <c:v>5.4759589999999996</c:v>
                </c:pt>
                <c:pt idx="6116">
                  <c:v>5.4770659999999998</c:v>
                </c:pt>
                <c:pt idx="6117">
                  <c:v>5.478173</c:v>
                </c:pt>
                <c:pt idx="6118">
                  <c:v>5.4792800000000002</c:v>
                </c:pt>
                <c:pt idx="6119">
                  <c:v>5.4803870000000003</c:v>
                </c:pt>
                <c:pt idx="6120">
                  <c:v>5.4814939999999996</c:v>
                </c:pt>
                <c:pt idx="6121">
                  <c:v>5.4826009999999998</c:v>
                </c:pt>
                <c:pt idx="6122">
                  <c:v>5.483708</c:v>
                </c:pt>
                <c:pt idx="6123">
                  <c:v>5.4848150000000002</c:v>
                </c:pt>
                <c:pt idx="6124">
                  <c:v>5.4859220000000004</c:v>
                </c:pt>
                <c:pt idx="6125">
                  <c:v>5.4870289999999997</c:v>
                </c:pt>
                <c:pt idx="6126">
                  <c:v>5.4881359999999999</c:v>
                </c:pt>
                <c:pt idx="6127">
                  <c:v>5.4892430000000001</c:v>
                </c:pt>
                <c:pt idx="6128">
                  <c:v>5.4903500000000003</c:v>
                </c:pt>
                <c:pt idx="6129">
                  <c:v>5.4914569999999996</c:v>
                </c:pt>
                <c:pt idx="6130">
                  <c:v>5.4925639999999998</c:v>
                </c:pt>
                <c:pt idx="6131">
                  <c:v>5.493671</c:v>
                </c:pt>
                <c:pt idx="6132">
                  <c:v>5.4947780000000002</c:v>
                </c:pt>
                <c:pt idx="6133">
                  <c:v>5.4958850000000004</c:v>
                </c:pt>
                <c:pt idx="6134">
                  <c:v>5.4969919999999997</c:v>
                </c:pt>
                <c:pt idx="6135">
                  <c:v>5.4980989999999998</c:v>
                </c:pt>
                <c:pt idx="6136">
                  <c:v>5.499206</c:v>
                </c:pt>
                <c:pt idx="6137">
                  <c:v>5.5003130000000002</c:v>
                </c:pt>
                <c:pt idx="6138">
                  <c:v>5.5014200000000004</c:v>
                </c:pt>
                <c:pt idx="6139">
                  <c:v>5.5025269999999997</c:v>
                </c:pt>
                <c:pt idx="6140">
                  <c:v>5.5036339999999999</c:v>
                </c:pt>
                <c:pt idx="6141">
                  <c:v>5.5047410000000001</c:v>
                </c:pt>
                <c:pt idx="6142">
                  <c:v>5.5058480000000003</c:v>
                </c:pt>
                <c:pt idx="6143">
                  <c:v>5.5069549999999996</c:v>
                </c:pt>
                <c:pt idx="6144">
                  <c:v>5.5080619999999998</c:v>
                </c:pt>
                <c:pt idx="6145">
                  <c:v>5.509169</c:v>
                </c:pt>
                <c:pt idx="6146">
                  <c:v>5.5102760000000002</c:v>
                </c:pt>
                <c:pt idx="6147">
                  <c:v>5.5113830000000004</c:v>
                </c:pt>
                <c:pt idx="6148">
                  <c:v>5.5124899999999997</c:v>
                </c:pt>
                <c:pt idx="6149">
                  <c:v>5.5135969999999999</c:v>
                </c:pt>
                <c:pt idx="6150">
                  <c:v>5.5147040000000001</c:v>
                </c:pt>
                <c:pt idx="6151">
                  <c:v>5.5158110000000002</c:v>
                </c:pt>
                <c:pt idx="6152">
                  <c:v>5.5169180000000004</c:v>
                </c:pt>
                <c:pt idx="6153">
                  <c:v>5.5180249999999997</c:v>
                </c:pt>
                <c:pt idx="6154">
                  <c:v>5.5191319999999999</c:v>
                </c:pt>
                <c:pt idx="6155">
                  <c:v>5.5202390000000001</c:v>
                </c:pt>
                <c:pt idx="6156">
                  <c:v>5.5213460000000003</c:v>
                </c:pt>
                <c:pt idx="6157">
                  <c:v>5.5224529999999996</c:v>
                </c:pt>
                <c:pt idx="6158">
                  <c:v>5.5235599999999998</c:v>
                </c:pt>
                <c:pt idx="6159">
                  <c:v>5.524667</c:v>
                </c:pt>
                <c:pt idx="6160">
                  <c:v>5.5257740000000002</c:v>
                </c:pt>
                <c:pt idx="6161">
                  <c:v>5.5268810000000004</c:v>
                </c:pt>
                <c:pt idx="6162">
                  <c:v>5.5279879999999997</c:v>
                </c:pt>
                <c:pt idx="6163">
                  <c:v>5.5290949999999999</c:v>
                </c:pt>
                <c:pt idx="6164">
                  <c:v>5.5302020000000001</c:v>
                </c:pt>
                <c:pt idx="6165">
                  <c:v>5.5313090000000003</c:v>
                </c:pt>
                <c:pt idx="6166">
                  <c:v>5.5324159999999996</c:v>
                </c:pt>
                <c:pt idx="6167">
                  <c:v>5.5335229999999997</c:v>
                </c:pt>
                <c:pt idx="6168">
                  <c:v>5.5346299999999999</c:v>
                </c:pt>
                <c:pt idx="6169">
                  <c:v>5.5357370000000001</c:v>
                </c:pt>
                <c:pt idx="6170">
                  <c:v>5.5368440000000003</c:v>
                </c:pt>
                <c:pt idx="6171">
                  <c:v>5.5379509999999996</c:v>
                </c:pt>
                <c:pt idx="6172">
                  <c:v>5.5390579999999998</c:v>
                </c:pt>
                <c:pt idx="6173">
                  <c:v>5.540165</c:v>
                </c:pt>
                <c:pt idx="6174">
                  <c:v>5.5412720000000002</c:v>
                </c:pt>
                <c:pt idx="6175">
                  <c:v>5.5423790000000004</c:v>
                </c:pt>
                <c:pt idx="6176">
                  <c:v>5.5430460000000004</c:v>
                </c:pt>
                <c:pt idx="6177">
                  <c:v>5.543717</c:v>
                </c:pt>
                <c:pt idx="6178">
                  <c:v>5.5443899999999999</c:v>
                </c:pt>
                <c:pt idx="6179">
                  <c:v>5.5450670000000004</c:v>
                </c:pt>
                <c:pt idx="6180">
                  <c:v>5.5457470000000004</c:v>
                </c:pt>
                <c:pt idx="6181">
                  <c:v>5.54643</c:v>
                </c:pt>
                <c:pt idx="6182">
                  <c:v>5.5471159999999999</c:v>
                </c:pt>
                <c:pt idx="6183">
                  <c:v>5.5478050000000003</c:v>
                </c:pt>
                <c:pt idx="6184">
                  <c:v>5.5484970000000002</c:v>
                </c:pt>
                <c:pt idx="6185">
                  <c:v>5.5491910000000004</c:v>
                </c:pt>
                <c:pt idx="6186">
                  <c:v>5.5503479999999996</c:v>
                </c:pt>
                <c:pt idx="6187">
                  <c:v>5.5515059999999998</c:v>
                </c:pt>
                <c:pt idx="6188">
                  <c:v>5.5526629999999999</c:v>
                </c:pt>
                <c:pt idx="6189">
                  <c:v>5.55382</c:v>
                </c:pt>
                <c:pt idx="6190">
                  <c:v>5.5549780000000002</c:v>
                </c:pt>
                <c:pt idx="6191">
                  <c:v>5.5561350000000003</c:v>
                </c:pt>
                <c:pt idx="6192">
                  <c:v>5.5572920000000003</c:v>
                </c:pt>
                <c:pt idx="6193">
                  <c:v>5.5584499999999997</c:v>
                </c:pt>
                <c:pt idx="6194">
                  <c:v>5.5596069999999997</c:v>
                </c:pt>
                <c:pt idx="6195">
                  <c:v>5.560765</c:v>
                </c:pt>
                <c:pt idx="6196">
                  <c:v>5.561922</c:v>
                </c:pt>
                <c:pt idx="6197">
                  <c:v>5.5630790000000001</c:v>
                </c:pt>
                <c:pt idx="6198">
                  <c:v>5.5642370000000003</c:v>
                </c:pt>
                <c:pt idx="6199">
                  <c:v>5.5653940000000004</c:v>
                </c:pt>
                <c:pt idx="6200">
                  <c:v>5.5665509999999996</c:v>
                </c:pt>
                <c:pt idx="6201">
                  <c:v>5.5677089999999998</c:v>
                </c:pt>
                <c:pt idx="6202">
                  <c:v>5.5688659999999999</c:v>
                </c:pt>
                <c:pt idx="6203">
                  <c:v>5.5700229999999999</c:v>
                </c:pt>
                <c:pt idx="6204">
                  <c:v>5.5711810000000002</c:v>
                </c:pt>
                <c:pt idx="6205">
                  <c:v>5.5723380000000002</c:v>
                </c:pt>
                <c:pt idx="6206">
                  <c:v>5.5734959999999996</c:v>
                </c:pt>
                <c:pt idx="6207">
                  <c:v>5.5746529999999996</c:v>
                </c:pt>
                <c:pt idx="6208">
                  <c:v>5.5758099999999997</c:v>
                </c:pt>
                <c:pt idx="6209">
                  <c:v>5.5769679999999999</c:v>
                </c:pt>
                <c:pt idx="6210">
                  <c:v>5.578125</c:v>
                </c:pt>
                <c:pt idx="6211">
                  <c:v>5.5792820000000001</c:v>
                </c:pt>
                <c:pt idx="6212">
                  <c:v>5.5804400000000003</c:v>
                </c:pt>
                <c:pt idx="6213">
                  <c:v>5.5815970000000004</c:v>
                </c:pt>
                <c:pt idx="6214">
                  <c:v>5.5827540000000004</c:v>
                </c:pt>
                <c:pt idx="6215">
                  <c:v>5.5839119999999998</c:v>
                </c:pt>
                <c:pt idx="6216">
                  <c:v>5.5850689999999998</c:v>
                </c:pt>
                <c:pt idx="6217">
                  <c:v>5.5862259999999999</c:v>
                </c:pt>
                <c:pt idx="6218">
                  <c:v>5.5873840000000001</c:v>
                </c:pt>
                <c:pt idx="6219">
                  <c:v>5.5885410000000002</c:v>
                </c:pt>
                <c:pt idx="6220">
                  <c:v>5.5896990000000004</c:v>
                </c:pt>
                <c:pt idx="6221">
                  <c:v>5.5908559999999996</c:v>
                </c:pt>
                <c:pt idx="6222">
                  <c:v>5.5920129999999997</c:v>
                </c:pt>
                <c:pt idx="6223">
                  <c:v>5.5931709999999999</c:v>
                </c:pt>
                <c:pt idx="6224">
                  <c:v>5.594328</c:v>
                </c:pt>
                <c:pt idx="6225">
                  <c:v>5.595485</c:v>
                </c:pt>
                <c:pt idx="6226">
                  <c:v>5.5966430000000003</c:v>
                </c:pt>
                <c:pt idx="6227">
                  <c:v>5.5978000000000003</c:v>
                </c:pt>
                <c:pt idx="6228">
                  <c:v>5.5989570000000004</c:v>
                </c:pt>
                <c:pt idx="6229">
                  <c:v>5.6001149999999997</c:v>
                </c:pt>
                <c:pt idx="6230">
                  <c:v>5.6012719999999998</c:v>
                </c:pt>
                <c:pt idx="6231">
                  <c:v>5.6024289999999999</c:v>
                </c:pt>
                <c:pt idx="6232">
                  <c:v>5.6035870000000001</c:v>
                </c:pt>
                <c:pt idx="6233">
                  <c:v>5.6047440000000002</c:v>
                </c:pt>
                <c:pt idx="6234">
                  <c:v>5.6059020000000004</c:v>
                </c:pt>
                <c:pt idx="6235">
                  <c:v>5.6070589999999996</c:v>
                </c:pt>
                <c:pt idx="6236">
                  <c:v>5.6082159999999996</c:v>
                </c:pt>
                <c:pt idx="6237">
                  <c:v>5.6093739999999999</c:v>
                </c:pt>
                <c:pt idx="6238">
                  <c:v>5.6105309999999999</c:v>
                </c:pt>
                <c:pt idx="6239">
                  <c:v>5.611688</c:v>
                </c:pt>
                <c:pt idx="6240">
                  <c:v>5.6128460000000002</c:v>
                </c:pt>
                <c:pt idx="6241">
                  <c:v>5.6140030000000003</c:v>
                </c:pt>
                <c:pt idx="6242">
                  <c:v>5.6151600000000004</c:v>
                </c:pt>
                <c:pt idx="6243">
                  <c:v>5.6163179999999997</c:v>
                </c:pt>
                <c:pt idx="6244">
                  <c:v>5.6174749999999998</c:v>
                </c:pt>
                <c:pt idx="6245">
                  <c:v>5.6186319999999998</c:v>
                </c:pt>
                <c:pt idx="6246">
                  <c:v>5.6197900000000001</c:v>
                </c:pt>
                <c:pt idx="6247">
                  <c:v>5.6209470000000001</c:v>
                </c:pt>
                <c:pt idx="6248">
                  <c:v>5.6221050000000004</c:v>
                </c:pt>
                <c:pt idx="6249">
                  <c:v>5.6232620000000004</c:v>
                </c:pt>
                <c:pt idx="6250">
                  <c:v>5.6244189999999996</c:v>
                </c:pt>
                <c:pt idx="6251">
                  <c:v>5.6255769999999998</c:v>
                </c:pt>
                <c:pt idx="6252">
                  <c:v>5.6267339999999999</c:v>
                </c:pt>
                <c:pt idx="6253">
                  <c:v>5.627891</c:v>
                </c:pt>
                <c:pt idx="6254">
                  <c:v>5.6290490000000002</c:v>
                </c:pt>
                <c:pt idx="6255">
                  <c:v>5.6302060000000003</c:v>
                </c:pt>
                <c:pt idx="6256">
                  <c:v>5.6313630000000003</c:v>
                </c:pt>
                <c:pt idx="6257">
                  <c:v>5.6325209999999997</c:v>
                </c:pt>
                <c:pt idx="6258">
                  <c:v>5.6336779999999997</c:v>
                </c:pt>
                <c:pt idx="6259">
                  <c:v>5.6348349999999998</c:v>
                </c:pt>
                <c:pt idx="6260">
                  <c:v>5.635993</c:v>
                </c:pt>
                <c:pt idx="6261">
                  <c:v>5.6371500000000001</c:v>
                </c:pt>
                <c:pt idx="6262">
                  <c:v>5.6383080000000003</c:v>
                </c:pt>
                <c:pt idx="6263">
                  <c:v>5.6394650000000004</c:v>
                </c:pt>
                <c:pt idx="6264">
                  <c:v>5.6406219999999996</c:v>
                </c:pt>
                <c:pt idx="6265">
                  <c:v>5.6417799999999998</c:v>
                </c:pt>
                <c:pt idx="6266">
                  <c:v>5.6429369999999999</c:v>
                </c:pt>
                <c:pt idx="6267">
                  <c:v>5.6440939999999999</c:v>
                </c:pt>
                <c:pt idx="6268">
                  <c:v>5.6452520000000002</c:v>
                </c:pt>
                <c:pt idx="6269">
                  <c:v>5.6464090000000002</c:v>
                </c:pt>
                <c:pt idx="6270">
                  <c:v>5.6475660000000003</c:v>
                </c:pt>
                <c:pt idx="6271">
                  <c:v>5.6487239999999996</c:v>
                </c:pt>
                <c:pt idx="6272">
                  <c:v>5.6498809999999997</c:v>
                </c:pt>
                <c:pt idx="6273">
                  <c:v>5.6510389999999999</c:v>
                </c:pt>
                <c:pt idx="6274">
                  <c:v>5.652196</c:v>
                </c:pt>
                <c:pt idx="6275">
                  <c:v>5.6533530000000001</c:v>
                </c:pt>
                <c:pt idx="6276">
                  <c:v>5.6545110000000003</c:v>
                </c:pt>
                <c:pt idx="6277">
                  <c:v>5.6556680000000004</c:v>
                </c:pt>
                <c:pt idx="6278">
                  <c:v>5.6568250000000004</c:v>
                </c:pt>
                <c:pt idx="6279">
                  <c:v>5.6579829999999998</c:v>
                </c:pt>
                <c:pt idx="6280">
                  <c:v>5.6591399999999998</c:v>
                </c:pt>
                <c:pt idx="6281">
                  <c:v>5.6602969999999999</c:v>
                </c:pt>
                <c:pt idx="6282">
                  <c:v>5.6614550000000001</c:v>
                </c:pt>
                <c:pt idx="6283">
                  <c:v>5.6626120000000002</c:v>
                </c:pt>
                <c:pt idx="6284">
                  <c:v>5.6637690000000003</c:v>
                </c:pt>
                <c:pt idx="6285">
                  <c:v>5.6649269999999996</c:v>
                </c:pt>
                <c:pt idx="6286">
                  <c:v>5.6660839999999997</c:v>
                </c:pt>
                <c:pt idx="6287">
                  <c:v>5.6672419999999999</c:v>
                </c:pt>
                <c:pt idx="6288">
                  <c:v>5.668399</c:v>
                </c:pt>
                <c:pt idx="6289">
                  <c:v>5.669556</c:v>
                </c:pt>
                <c:pt idx="6290">
                  <c:v>5.6707140000000003</c:v>
                </c:pt>
                <c:pt idx="6291">
                  <c:v>5.6718710000000003</c:v>
                </c:pt>
                <c:pt idx="6292">
                  <c:v>5.6730280000000004</c:v>
                </c:pt>
                <c:pt idx="6293">
                  <c:v>5.6737250000000001</c:v>
                </c:pt>
                <c:pt idx="6294">
                  <c:v>5.6744250000000003</c:v>
                </c:pt>
                <c:pt idx="6295">
                  <c:v>5.675128</c:v>
                </c:pt>
                <c:pt idx="6296">
                  <c:v>5.6758329999999999</c:v>
                </c:pt>
                <c:pt idx="6297">
                  <c:v>5.6765400000000001</c:v>
                </c:pt>
                <c:pt idx="6298">
                  <c:v>5.6772499999999999</c:v>
                </c:pt>
                <c:pt idx="6299">
                  <c:v>5.6779630000000001</c:v>
                </c:pt>
                <c:pt idx="6300">
                  <c:v>5.6786779999999997</c:v>
                </c:pt>
                <c:pt idx="6301">
                  <c:v>5.6793950000000004</c:v>
                </c:pt>
                <c:pt idx="6302">
                  <c:v>5.6801139999999997</c:v>
                </c:pt>
                <c:pt idx="6303">
                  <c:v>5.6808360000000002</c:v>
                </c:pt>
                <c:pt idx="6304">
                  <c:v>5.681559</c:v>
                </c:pt>
                <c:pt idx="6305">
                  <c:v>5.6822850000000003</c:v>
                </c:pt>
                <c:pt idx="6306">
                  <c:v>5.6830129999999999</c:v>
                </c:pt>
                <c:pt idx="6307">
                  <c:v>5.6837429999999998</c:v>
                </c:pt>
                <c:pt idx="6308">
                  <c:v>5.6844739999999998</c:v>
                </c:pt>
                <c:pt idx="6309">
                  <c:v>5.6852080000000003</c:v>
                </c:pt>
                <c:pt idx="6310">
                  <c:v>5.685943</c:v>
                </c:pt>
                <c:pt idx="6311">
                  <c:v>5.68668</c:v>
                </c:pt>
                <c:pt idx="6312">
                  <c:v>5.6874190000000002</c:v>
                </c:pt>
                <c:pt idx="6313">
                  <c:v>5.6881599999999999</c:v>
                </c:pt>
                <c:pt idx="6314">
                  <c:v>5.6889000000000003</c:v>
                </c:pt>
                <c:pt idx="6315">
                  <c:v>5.6896420000000001</c:v>
                </c:pt>
                <c:pt idx="6316">
                  <c:v>5.6903860000000002</c:v>
                </c:pt>
                <c:pt idx="6317">
                  <c:v>5.6911310000000004</c:v>
                </c:pt>
                <c:pt idx="6318">
                  <c:v>5.6918769999999999</c:v>
                </c:pt>
                <c:pt idx="6319">
                  <c:v>5.6926249999999996</c:v>
                </c:pt>
                <c:pt idx="6320">
                  <c:v>5.6933740000000004</c:v>
                </c:pt>
                <c:pt idx="6321">
                  <c:v>5.6941249999999997</c:v>
                </c:pt>
                <c:pt idx="6322">
                  <c:v>5.6948759999999998</c:v>
                </c:pt>
                <c:pt idx="6323">
                  <c:v>5.6956290000000003</c:v>
                </c:pt>
                <c:pt idx="6324">
                  <c:v>5.6963819999999998</c:v>
                </c:pt>
                <c:pt idx="6325">
                  <c:v>5.6971369999999997</c:v>
                </c:pt>
                <c:pt idx="6326">
                  <c:v>5.6978929999999997</c:v>
                </c:pt>
                <c:pt idx="6327">
                  <c:v>5.6986489999999996</c:v>
                </c:pt>
                <c:pt idx="6328">
                  <c:v>5.6994069999999999</c:v>
                </c:pt>
                <c:pt idx="6329">
                  <c:v>5.7001650000000001</c:v>
                </c:pt>
                <c:pt idx="6330">
                  <c:v>5.7009239999999997</c:v>
                </c:pt>
                <c:pt idx="6331">
                  <c:v>5.7016840000000002</c:v>
                </c:pt>
                <c:pt idx="6332">
                  <c:v>5.7024439999999998</c:v>
                </c:pt>
                <c:pt idx="6333">
                  <c:v>5.7032049999999996</c:v>
                </c:pt>
                <c:pt idx="6334">
                  <c:v>5.7039660000000003</c:v>
                </c:pt>
                <c:pt idx="6335">
                  <c:v>5.7047270000000001</c:v>
                </c:pt>
                <c:pt idx="6336">
                  <c:v>5.7054879999999999</c:v>
                </c:pt>
                <c:pt idx="6337">
                  <c:v>5.7062499999999998</c:v>
                </c:pt>
                <c:pt idx="6338">
                  <c:v>5.7070109999999996</c:v>
                </c:pt>
                <c:pt idx="6339">
                  <c:v>5.7077720000000003</c:v>
                </c:pt>
                <c:pt idx="6340">
                  <c:v>5.7085340000000002</c:v>
                </c:pt>
                <c:pt idx="6341">
                  <c:v>5.709295</c:v>
                </c:pt>
                <c:pt idx="6342">
                  <c:v>5.7100559999999998</c:v>
                </c:pt>
                <c:pt idx="6343">
                  <c:v>5.7108169999999996</c:v>
                </c:pt>
                <c:pt idx="6344">
                  <c:v>5.7115790000000004</c:v>
                </c:pt>
                <c:pt idx="6345">
                  <c:v>5.7123400000000002</c:v>
                </c:pt>
                <c:pt idx="6346">
                  <c:v>5.713101</c:v>
                </c:pt>
                <c:pt idx="6347">
                  <c:v>5.7138619999999998</c:v>
                </c:pt>
                <c:pt idx="6348">
                  <c:v>5.7146239999999997</c:v>
                </c:pt>
                <c:pt idx="6349">
                  <c:v>5.7153850000000004</c:v>
                </c:pt>
                <c:pt idx="6350">
                  <c:v>5.7161460000000002</c:v>
                </c:pt>
                <c:pt idx="6351">
                  <c:v>5.716907</c:v>
                </c:pt>
                <c:pt idx="6352">
                  <c:v>5.7176689999999999</c:v>
                </c:pt>
                <c:pt idx="6353">
                  <c:v>5.7184299999999997</c:v>
                </c:pt>
                <c:pt idx="6354">
                  <c:v>5.7191910000000004</c:v>
                </c:pt>
                <c:pt idx="6355">
                  <c:v>5.7199530000000003</c:v>
                </c:pt>
                <c:pt idx="6356">
                  <c:v>5.7207140000000001</c:v>
                </c:pt>
                <c:pt idx="6357">
                  <c:v>5.7214749999999999</c:v>
                </c:pt>
                <c:pt idx="6358">
                  <c:v>5.7222359999999997</c:v>
                </c:pt>
                <c:pt idx="6359">
                  <c:v>5.7229979999999996</c:v>
                </c:pt>
                <c:pt idx="6360">
                  <c:v>5.7237590000000003</c:v>
                </c:pt>
                <c:pt idx="6361">
                  <c:v>5.7245210000000002</c:v>
                </c:pt>
                <c:pt idx="6362">
                  <c:v>5.7252830000000001</c:v>
                </c:pt>
                <c:pt idx="6363">
                  <c:v>5.7260450000000001</c:v>
                </c:pt>
                <c:pt idx="6364">
                  <c:v>5.7268080000000001</c:v>
                </c:pt>
                <c:pt idx="6365">
                  <c:v>5.7275710000000002</c:v>
                </c:pt>
                <c:pt idx="6366">
                  <c:v>5.7283340000000003</c:v>
                </c:pt>
                <c:pt idx="6367">
                  <c:v>5.7290970000000003</c:v>
                </c:pt>
                <c:pt idx="6368">
                  <c:v>5.7298600000000004</c:v>
                </c:pt>
                <c:pt idx="6369">
                  <c:v>5.7306229999999996</c:v>
                </c:pt>
                <c:pt idx="6370">
                  <c:v>5.7313859999999996</c:v>
                </c:pt>
                <c:pt idx="6371">
                  <c:v>5.7321489999999997</c:v>
                </c:pt>
                <c:pt idx="6372">
                  <c:v>5.7329109999999996</c:v>
                </c:pt>
                <c:pt idx="6373">
                  <c:v>5.7336739999999997</c:v>
                </c:pt>
                <c:pt idx="6374">
                  <c:v>5.7344359999999996</c:v>
                </c:pt>
                <c:pt idx="6375">
                  <c:v>5.7351979999999996</c:v>
                </c:pt>
                <c:pt idx="6376">
                  <c:v>5.7359590000000003</c:v>
                </c:pt>
                <c:pt idx="6377">
                  <c:v>5.73672</c:v>
                </c:pt>
                <c:pt idx="6378">
                  <c:v>5.7374799999999997</c:v>
                </c:pt>
                <c:pt idx="6379">
                  <c:v>5.7382400000000002</c:v>
                </c:pt>
                <c:pt idx="6380">
                  <c:v>5.7389979999999996</c:v>
                </c:pt>
                <c:pt idx="6381">
                  <c:v>5.739757</c:v>
                </c:pt>
                <c:pt idx="6382">
                  <c:v>5.7405140000000001</c:v>
                </c:pt>
                <c:pt idx="6383">
                  <c:v>5.7412720000000004</c:v>
                </c:pt>
                <c:pt idx="6384">
                  <c:v>5.7420289999999996</c:v>
                </c:pt>
                <c:pt idx="6385">
                  <c:v>5.7427859999999997</c:v>
                </c:pt>
                <c:pt idx="6386">
                  <c:v>5.743544</c:v>
                </c:pt>
                <c:pt idx="6387">
                  <c:v>5.7443010000000001</c:v>
                </c:pt>
                <c:pt idx="6388">
                  <c:v>5.7450590000000004</c:v>
                </c:pt>
                <c:pt idx="6389">
                  <c:v>5.7458159999999996</c:v>
                </c:pt>
                <c:pt idx="6390">
                  <c:v>5.7465739999999998</c:v>
                </c:pt>
                <c:pt idx="6391">
                  <c:v>5.747331</c:v>
                </c:pt>
                <c:pt idx="6392">
                  <c:v>5.7480880000000001</c:v>
                </c:pt>
                <c:pt idx="6393">
                  <c:v>5.7488460000000003</c:v>
                </c:pt>
                <c:pt idx="6394">
                  <c:v>5.7496029999999996</c:v>
                </c:pt>
                <c:pt idx="6395">
                  <c:v>5.7503609999999998</c:v>
                </c:pt>
                <c:pt idx="6396">
                  <c:v>5.751118</c:v>
                </c:pt>
                <c:pt idx="6397">
                  <c:v>5.7518760000000002</c:v>
                </c:pt>
                <c:pt idx="6398">
                  <c:v>5.7526330000000003</c:v>
                </c:pt>
                <c:pt idx="6399">
                  <c:v>5.7533909999999997</c:v>
                </c:pt>
                <c:pt idx="6400">
                  <c:v>5.7541479999999998</c:v>
                </c:pt>
                <c:pt idx="6401">
                  <c:v>5.7549049999999999</c:v>
                </c:pt>
                <c:pt idx="6402">
                  <c:v>5.7556630000000002</c:v>
                </c:pt>
                <c:pt idx="6403">
                  <c:v>5.7564200000000003</c:v>
                </c:pt>
                <c:pt idx="6404">
                  <c:v>5.7571779999999997</c:v>
                </c:pt>
                <c:pt idx="6405">
                  <c:v>5.7579349999999998</c:v>
                </c:pt>
                <c:pt idx="6406">
                  <c:v>5.7586930000000001</c:v>
                </c:pt>
                <c:pt idx="6407">
                  <c:v>5.7594500000000002</c:v>
                </c:pt>
                <c:pt idx="6408">
                  <c:v>5.7602070000000003</c:v>
                </c:pt>
                <c:pt idx="6409">
                  <c:v>5.7609649999999997</c:v>
                </c:pt>
                <c:pt idx="6410">
                  <c:v>5.7617219999999998</c:v>
                </c:pt>
                <c:pt idx="6411">
                  <c:v>5.76248</c:v>
                </c:pt>
                <c:pt idx="6412">
                  <c:v>5.7632370000000002</c:v>
                </c:pt>
                <c:pt idx="6413">
                  <c:v>5.7639950000000004</c:v>
                </c:pt>
                <c:pt idx="6414">
                  <c:v>5.7647519999999997</c:v>
                </c:pt>
                <c:pt idx="6415">
                  <c:v>5.7655099999999999</c:v>
                </c:pt>
                <c:pt idx="6416">
                  <c:v>5.766267</c:v>
                </c:pt>
                <c:pt idx="6417">
                  <c:v>5.7670240000000002</c:v>
                </c:pt>
                <c:pt idx="6418">
                  <c:v>5.7677820000000004</c:v>
                </c:pt>
                <c:pt idx="6419">
                  <c:v>5.7685389999999996</c:v>
                </c:pt>
                <c:pt idx="6420">
                  <c:v>5.7692969999999999</c:v>
                </c:pt>
                <c:pt idx="6421">
                  <c:v>5.770054</c:v>
                </c:pt>
                <c:pt idx="6422">
                  <c:v>5.7708120000000003</c:v>
                </c:pt>
                <c:pt idx="6423">
                  <c:v>5.7715690000000004</c:v>
                </c:pt>
                <c:pt idx="6424">
                  <c:v>5.7723259999999996</c:v>
                </c:pt>
                <c:pt idx="6425">
                  <c:v>5.7730839999999999</c:v>
                </c:pt>
                <c:pt idx="6426">
                  <c:v>5.773841</c:v>
                </c:pt>
                <c:pt idx="6427">
                  <c:v>5.7745990000000003</c:v>
                </c:pt>
                <c:pt idx="6428">
                  <c:v>5.7753560000000004</c:v>
                </c:pt>
                <c:pt idx="6429">
                  <c:v>5.7761139999999997</c:v>
                </c:pt>
                <c:pt idx="6430">
                  <c:v>5.7768709999999999</c:v>
                </c:pt>
                <c:pt idx="6431">
                  <c:v>5.7776290000000001</c:v>
                </c:pt>
                <c:pt idx="6432">
                  <c:v>5.7783860000000002</c:v>
                </c:pt>
                <c:pt idx="6433">
                  <c:v>5.7791430000000004</c:v>
                </c:pt>
                <c:pt idx="6434">
                  <c:v>5.7799009999999997</c:v>
                </c:pt>
                <c:pt idx="6435">
                  <c:v>5.7806579999999999</c:v>
                </c:pt>
                <c:pt idx="6436">
                  <c:v>5.7814160000000001</c:v>
                </c:pt>
                <c:pt idx="6437">
                  <c:v>5.7821730000000002</c:v>
                </c:pt>
                <c:pt idx="6438">
                  <c:v>5.7829309999999996</c:v>
                </c:pt>
                <c:pt idx="6439">
                  <c:v>5.7836879999999997</c:v>
                </c:pt>
                <c:pt idx="6440">
                  <c:v>5.784446</c:v>
                </c:pt>
                <c:pt idx="6441">
                  <c:v>5.7852030000000001</c:v>
                </c:pt>
                <c:pt idx="6442">
                  <c:v>5.7859600000000002</c:v>
                </c:pt>
                <c:pt idx="6443">
                  <c:v>5.7867179999999996</c:v>
                </c:pt>
                <c:pt idx="6444">
                  <c:v>5.7874749999999997</c:v>
                </c:pt>
                <c:pt idx="6445">
                  <c:v>5.788233</c:v>
                </c:pt>
                <c:pt idx="6446">
                  <c:v>5.7889900000000001</c:v>
                </c:pt>
                <c:pt idx="6447">
                  <c:v>5.7897480000000003</c:v>
                </c:pt>
                <c:pt idx="6448">
                  <c:v>5.7905049999999996</c:v>
                </c:pt>
                <c:pt idx="6449">
                  <c:v>5.7912619999999997</c:v>
                </c:pt>
                <c:pt idx="6450">
                  <c:v>5.7920199999999999</c:v>
                </c:pt>
                <c:pt idx="6451">
                  <c:v>5.7927770000000001</c:v>
                </c:pt>
                <c:pt idx="6452">
                  <c:v>5.7935350000000003</c:v>
                </c:pt>
                <c:pt idx="6453">
                  <c:v>5.7942920000000004</c:v>
                </c:pt>
                <c:pt idx="6454">
                  <c:v>5.7950499999999998</c:v>
                </c:pt>
                <c:pt idx="6455">
                  <c:v>5.7958069999999999</c:v>
                </c:pt>
                <c:pt idx="6456">
                  <c:v>5.7965650000000002</c:v>
                </c:pt>
                <c:pt idx="6457">
                  <c:v>5.7973220000000003</c:v>
                </c:pt>
                <c:pt idx="6458">
                  <c:v>5.7980790000000004</c:v>
                </c:pt>
                <c:pt idx="6459">
                  <c:v>5.7988369999999998</c:v>
                </c:pt>
                <c:pt idx="6460">
                  <c:v>5.7995939999999999</c:v>
                </c:pt>
                <c:pt idx="6461">
                  <c:v>5.8003520000000002</c:v>
                </c:pt>
                <c:pt idx="6462">
                  <c:v>5.8011090000000003</c:v>
                </c:pt>
                <c:pt idx="6463">
                  <c:v>5.8018669999999997</c:v>
                </c:pt>
                <c:pt idx="6464">
                  <c:v>5.8026239999999998</c:v>
                </c:pt>
                <c:pt idx="6465">
                  <c:v>5.8033809999999999</c:v>
                </c:pt>
                <c:pt idx="6466">
                  <c:v>5.8041390000000002</c:v>
                </c:pt>
                <c:pt idx="6467">
                  <c:v>5.8048960000000003</c:v>
                </c:pt>
                <c:pt idx="6468">
                  <c:v>5.8056539999999996</c:v>
                </c:pt>
                <c:pt idx="6469">
                  <c:v>5.8064109999999998</c:v>
                </c:pt>
                <c:pt idx="6470">
                  <c:v>5.807169</c:v>
                </c:pt>
                <c:pt idx="6471">
                  <c:v>5.8079260000000001</c:v>
                </c:pt>
                <c:pt idx="6472">
                  <c:v>5.8086840000000004</c:v>
                </c:pt>
                <c:pt idx="6473">
                  <c:v>5.8094409999999996</c:v>
                </c:pt>
                <c:pt idx="6474">
                  <c:v>5.8101979999999998</c:v>
                </c:pt>
                <c:pt idx="6475">
                  <c:v>5.810956</c:v>
                </c:pt>
                <c:pt idx="6476">
                  <c:v>5.8117130000000001</c:v>
                </c:pt>
                <c:pt idx="6477">
                  <c:v>5.8124710000000004</c:v>
                </c:pt>
                <c:pt idx="6478">
                  <c:v>5.8132279999999996</c:v>
                </c:pt>
                <c:pt idx="6479">
                  <c:v>5.8139859999999999</c:v>
                </c:pt>
                <c:pt idx="6480">
                  <c:v>5.814743</c:v>
                </c:pt>
                <c:pt idx="6481">
                  <c:v>5.8155000000000001</c:v>
                </c:pt>
                <c:pt idx="6482">
                  <c:v>5.8162580000000004</c:v>
                </c:pt>
                <c:pt idx="6483">
                  <c:v>5.8170149999999996</c:v>
                </c:pt>
                <c:pt idx="6484">
                  <c:v>5.8177729999999999</c:v>
                </c:pt>
                <c:pt idx="6485">
                  <c:v>5.81853</c:v>
                </c:pt>
                <c:pt idx="6486">
                  <c:v>5.8192880000000002</c:v>
                </c:pt>
                <c:pt idx="6487">
                  <c:v>5.8200450000000004</c:v>
                </c:pt>
                <c:pt idx="6488">
                  <c:v>5.8208029999999997</c:v>
                </c:pt>
                <c:pt idx="6489">
                  <c:v>5.8215599999999998</c:v>
                </c:pt>
                <c:pt idx="6490">
                  <c:v>5.822317</c:v>
                </c:pt>
                <c:pt idx="6491">
                  <c:v>5.8230750000000002</c:v>
                </c:pt>
                <c:pt idx="6492">
                  <c:v>5.8238320000000003</c:v>
                </c:pt>
                <c:pt idx="6493">
                  <c:v>5.8245899999999997</c:v>
                </c:pt>
                <c:pt idx="6494">
                  <c:v>5.8253469999999998</c:v>
                </c:pt>
                <c:pt idx="6495">
                  <c:v>5.8261050000000001</c:v>
                </c:pt>
                <c:pt idx="6496">
                  <c:v>5.8268620000000002</c:v>
                </c:pt>
                <c:pt idx="6497">
                  <c:v>5.8276190000000003</c:v>
                </c:pt>
                <c:pt idx="6498">
                  <c:v>5.8283769999999997</c:v>
                </c:pt>
                <c:pt idx="6499">
                  <c:v>5.8291339999999998</c:v>
                </c:pt>
                <c:pt idx="6500">
                  <c:v>5.8298920000000001</c:v>
                </c:pt>
                <c:pt idx="6501">
                  <c:v>5.8306490000000002</c:v>
                </c:pt>
                <c:pt idx="6502">
                  <c:v>5.8314069999999996</c:v>
                </c:pt>
                <c:pt idx="6503">
                  <c:v>5.8321639999999997</c:v>
                </c:pt>
                <c:pt idx="6504">
                  <c:v>5.8329219999999999</c:v>
                </c:pt>
                <c:pt idx="6505">
                  <c:v>5.8336790000000001</c:v>
                </c:pt>
                <c:pt idx="6506">
                  <c:v>5.8344360000000002</c:v>
                </c:pt>
                <c:pt idx="6507">
                  <c:v>5.8351940000000004</c:v>
                </c:pt>
                <c:pt idx="6508">
                  <c:v>5.8359509999999997</c:v>
                </c:pt>
                <c:pt idx="6509">
                  <c:v>5.8367089999999999</c:v>
                </c:pt>
                <c:pt idx="6510">
                  <c:v>5.837466</c:v>
                </c:pt>
                <c:pt idx="6511">
                  <c:v>5.8382240000000003</c:v>
                </c:pt>
                <c:pt idx="6512">
                  <c:v>5.8389810000000004</c:v>
                </c:pt>
                <c:pt idx="6513">
                  <c:v>5.8397379999999997</c:v>
                </c:pt>
                <c:pt idx="6514">
                  <c:v>5.8404959999999999</c:v>
                </c:pt>
                <c:pt idx="6515">
                  <c:v>5.841253</c:v>
                </c:pt>
                <c:pt idx="6516">
                  <c:v>5.8420110000000003</c:v>
                </c:pt>
                <c:pt idx="6517">
                  <c:v>5.8427680000000004</c:v>
                </c:pt>
                <c:pt idx="6518">
                  <c:v>5.8435259999999998</c:v>
                </c:pt>
                <c:pt idx="6519">
                  <c:v>5.8442829999999999</c:v>
                </c:pt>
                <c:pt idx="6520">
                  <c:v>5.8450410000000002</c:v>
                </c:pt>
                <c:pt idx="6521">
                  <c:v>5.8457980000000003</c:v>
                </c:pt>
                <c:pt idx="6522">
                  <c:v>5.8465550000000004</c:v>
                </c:pt>
                <c:pt idx="6523">
                  <c:v>5.8473129999999998</c:v>
                </c:pt>
                <c:pt idx="6524">
                  <c:v>5.8480699999999999</c:v>
                </c:pt>
                <c:pt idx="6525">
                  <c:v>5.8488280000000001</c:v>
                </c:pt>
                <c:pt idx="6526">
                  <c:v>5.8495850000000003</c:v>
                </c:pt>
                <c:pt idx="6527">
                  <c:v>5.8503429999999996</c:v>
                </c:pt>
                <c:pt idx="6528">
                  <c:v>5.8510999999999997</c:v>
                </c:pt>
                <c:pt idx="6529">
                  <c:v>5.8518569999999999</c:v>
                </c:pt>
                <c:pt idx="6530">
                  <c:v>5.8526150000000001</c:v>
                </c:pt>
                <c:pt idx="6531">
                  <c:v>5.8533720000000002</c:v>
                </c:pt>
                <c:pt idx="6532">
                  <c:v>5.8541299999999996</c:v>
                </c:pt>
                <c:pt idx="6533">
                  <c:v>5.8548869999999997</c:v>
                </c:pt>
                <c:pt idx="6534">
                  <c:v>5.855645</c:v>
                </c:pt>
                <c:pt idx="6535">
                  <c:v>5.8564020000000001</c:v>
                </c:pt>
                <c:pt idx="6536">
                  <c:v>5.8571600000000004</c:v>
                </c:pt>
                <c:pt idx="6537">
                  <c:v>5.8579169999999996</c:v>
                </c:pt>
                <c:pt idx="6538">
                  <c:v>5.8586739999999997</c:v>
                </c:pt>
                <c:pt idx="6539">
                  <c:v>5.859432</c:v>
                </c:pt>
                <c:pt idx="6540">
                  <c:v>5.8601890000000001</c:v>
                </c:pt>
                <c:pt idx="6541">
                  <c:v>5.8609470000000004</c:v>
                </c:pt>
                <c:pt idx="6542">
                  <c:v>5.8617039999999996</c:v>
                </c:pt>
                <c:pt idx="6543">
                  <c:v>5.8624619999999998</c:v>
                </c:pt>
                <c:pt idx="6544">
                  <c:v>5.863219</c:v>
                </c:pt>
                <c:pt idx="6545">
                  <c:v>5.8639760000000001</c:v>
                </c:pt>
                <c:pt idx="6546">
                  <c:v>5.8647340000000003</c:v>
                </c:pt>
                <c:pt idx="6547">
                  <c:v>5.8654909999999996</c:v>
                </c:pt>
                <c:pt idx="6548">
                  <c:v>5.8662489999999998</c:v>
                </c:pt>
                <c:pt idx="6549">
                  <c:v>5.8670059999999999</c:v>
                </c:pt>
                <c:pt idx="6550">
                  <c:v>5.8677640000000002</c:v>
                </c:pt>
                <c:pt idx="6551">
                  <c:v>5.8685210000000003</c:v>
                </c:pt>
                <c:pt idx="6552">
                  <c:v>5.8692789999999997</c:v>
                </c:pt>
                <c:pt idx="6553">
                  <c:v>5.8700359999999998</c:v>
                </c:pt>
                <c:pt idx="6554">
                  <c:v>5.8707929999999999</c:v>
                </c:pt>
                <c:pt idx="6555">
                  <c:v>5.8715510000000002</c:v>
                </c:pt>
                <c:pt idx="6556">
                  <c:v>5.8723080000000003</c:v>
                </c:pt>
                <c:pt idx="6557">
                  <c:v>5.8730659999999997</c:v>
                </c:pt>
                <c:pt idx="6558">
                  <c:v>5.8738229999999998</c:v>
                </c:pt>
                <c:pt idx="6559">
                  <c:v>5.8745810000000001</c:v>
                </c:pt>
                <c:pt idx="6560">
                  <c:v>5.8753380000000002</c:v>
                </c:pt>
                <c:pt idx="6561">
                  <c:v>5.8760950000000003</c:v>
                </c:pt>
                <c:pt idx="6562">
                  <c:v>5.8768529999999997</c:v>
                </c:pt>
                <c:pt idx="6563">
                  <c:v>5.8776099999999998</c:v>
                </c:pt>
                <c:pt idx="6564">
                  <c:v>5.878368</c:v>
                </c:pt>
                <c:pt idx="6565">
                  <c:v>5.8791250000000002</c:v>
                </c:pt>
                <c:pt idx="6566">
                  <c:v>5.8798830000000004</c:v>
                </c:pt>
                <c:pt idx="6567">
                  <c:v>5.8806399999999996</c:v>
                </c:pt>
                <c:pt idx="6568">
                  <c:v>5.8813979999999999</c:v>
                </c:pt>
                <c:pt idx="6569">
                  <c:v>5.882155</c:v>
                </c:pt>
                <c:pt idx="6570">
                  <c:v>5.8829120000000001</c:v>
                </c:pt>
                <c:pt idx="6571">
                  <c:v>5.8836700000000004</c:v>
                </c:pt>
                <c:pt idx="6572">
                  <c:v>5.8844269999999996</c:v>
                </c:pt>
                <c:pt idx="6573">
                  <c:v>5.8851849999999999</c:v>
                </c:pt>
                <c:pt idx="6574">
                  <c:v>5.885942</c:v>
                </c:pt>
                <c:pt idx="6575">
                  <c:v>5.8867000000000003</c:v>
                </c:pt>
                <c:pt idx="6576">
                  <c:v>5.8874570000000004</c:v>
                </c:pt>
                <c:pt idx="6577">
                  <c:v>5.8882139999999996</c:v>
                </c:pt>
                <c:pt idx="6578">
                  <c:v>5.8889719999999999</c:v>
                </c:pt>
                <c:pt idx="6579">
                  <c:v>5.889729</c:v>
                </c:pt>
                <c:pt idx="6580">
                  <c:v>5.8904870000000003</c:v>
                </c:pt>
                <c:pt idx="6581">
                  <c:v>5.8912440000000004</c:v>
                </c:pt>
                <c:pt idx="6582">
                  <c:v>5.8920019999999997</c:v>
                </c:pt>
                <c:pt idx="6583">
                  <c:v>5.8927589999999999</c:v>
                </c:pt>
                <c:pt idx="6584">
                  <c:v>5.8935170000000001</c:v>
                </c:pt>
                <c:pt idx="6585">
                  <c:v>5.8942740000000002</c:v>
                </c:pt>
                <c:pt idx="6586">
                  <c:v>5.8950310000000004</c:v>
                </c:pt>
                <c:pt idx="6587">
                  <c:v>5.8957889999999997</c:v>
                </c:pt>
                <c:pt idx="6588">
                  <c:v>5.8965459999999998</c:v>
                </c:pt>
                <c:pt idx="6589">
                  <c:v>5.8973040000000001</c:v>
                </c:pt>
                <c:pt idx="6590">
                  <c:v>5.8980610000000002</c:v>
                </c:pt>
                <c:pt idx="6591">
                  <c:v>5.8988189999999996</c:v>
                </c:pt>
                <c:pt idx="6592">
                  <c:v>5.8995759999999997</c:v>
                </c:pt>
                <c:pt idx="6593">
                  <c:v>5.9003329999999998</c:v>
                </c:pt>
                <c:pt idx="6594">
                  <c:v>5.9010910000000001</c:v>
                </c:pt>
                <c:pt idx="6595">
                  <c:v>5.9018480000000002</c:v>
                </c:pt>
                <c:pt idx="6596">
                  <c:v>5.9026059999999996</c:v>
                </c:pt>
                <c:pt idx="6597">
                  <c:v>5.9033629999999997</c:v>
                </c:pt>
                <c:pt idx="6598">
                  <c:v>5.904121</c:v>
                </c:pt>
                <c:pt idx="6599">
                  <c:v>5.9048780000000001</c:v>
                </c:pt>
                <c:pt idx="6600">
                  <c:v>5.9056360000000003</c:v>
                </c:pt>
                <c:pt idx="6601">
                  <c:v>5.9063929999999996</c:v>
                </c:pt>
                <c:pt idx="6602">
                  <c:v>5.9071499999999997</c:v>
                </c:pt>
                <c:pt idx="6603">
                  <c:v>5.9079079999999999</c:v>
                </c:pt>
                <c:pt idx="6604">
                  <c:v>5.9086650000000001</c:v>
                </c:pt>
                <c:pt idx="6605">
                  <c:v>5.9094230000000003</c:v>
                </c:pt>
                <c:pt idx="6606">
                  <c:v>5.9101800000000004</c:v>
                </c:pt>
                <c:pt idx="6607">
                  <c:v>5.9109379999999998</c:v>
                </c:pt>
                <c:pt idx="6608">
                  <c:v>5.9116949999999999</c:v>
                </c:pt>
                <c:pt idx="6609">
                  <c:v>5.912452</c:v>
                </c:pt>
                <c:pt idx="6610">
                  <c:v>5.9132100000000003</c:v>
                </c:pt>
                <c:pt idx="6611">
                  <c:v>5.9139670000000004</c:v>
                </c:pt>
                <c:pt idx="6612">
                  <c:v>5.9147249999999998</c:v>
                </c:pt>
                <c:pt idx="6613">
                  <c:v>5.9154819999999999</c:v>
                </c:pt>
                <c:pt idx="6614">
                  <c:v>5.9162400000000002</c:v>
                </c:pt>
                <c:pt idx="6615">
                  <c:v>5.9169970000000003</c:v>
                </c:pt>
                <c:pt idx="6616">
                  <c:v>5.9177549999999997</c:v>
                </c:pt>
                <c:pt idx="6617">
                  <c:v>5.9185119999999998</c:v>
                </c:pt>
                <c:pt idx="6618">
                  <c:v>5.9192689999999999</c:v>
                </c:pt>
                <c:pt idx="6619">
                  <c:v>5.9200270000000002</c:v>
                </c:pt>
                <c:pt idx="6620">
                  <c:v>5.9207840000000003</c:v>
                </c:pt>
                <c:pt idx="6621">
                  <c:v>5.9215419999999996</c:v>
                </c:pt>
                <c:pt idx="6622">
                  <c:v>5.9222989999999998</c:v>
                </c:pt>
                <c:pt idx="6623">
                  <c:v>5.923057</c:v>
                </c:pt>
                <c:pt idx="6624">
                  <c:v>5.9238140000000001</c:v>
                </c:pt>
                <c:pt idx="6625">
                  <c:v>5.9245710000000003</c:v>
                </c:pt>
                <c:pt idx="6626">
                  <c:v>5.9253289999999996</c:v>
                </c:pt>
                <c:pt idx="6627">
                  <c:v>5.9260859999999997</c:v>
                </c:pt>
                <c:pt idx="6628">
                  <c:v>5.926844</c:v>
                </c:pt>
                <c:pt idx="6629">
                  <c:v>5.9276010000000001</c:v>
                </c:pt>
                <c:pt idx="6630">
                  <c:v>5.9283590000000004</c:v>
                </c:pt>
                <c:pt idx="6631">
                  <c:v>5.9291159999999996</c:v>
                </c:pt>
                <c:pt idx="6632">
                  <c:v>5.9298739999999999</c:v>
                </c:pt>
                <c:pt idx="6633">
                  <c:v>5.930631</c:v>
                </c:pt>
                <c:pt idx="6634">
                  <c:v>5.9313880000000001</c:v>
                </c:pt>
                <c:pt idx="6635">
                  <c:v>5.9321460000000004</c:v>
                </c:pt>
                <c:pt idx="6636">
                  <c:v>5.9329029999999996</c:v>
                </c:pt>
                <c:pt idx="6637">
                  <c:v>5.9336609999999999</c:v>
                </c:pt>
                <c:pt idx="6638">
                  <c:v>5.934418</c:v>
                </c:pt>
                <c:pt idx="6639">
                  <c:v>5.9351760000000002</c:v>
                </c:pt>
                <c:pt idx="6640">
                  <c:v>5.9359330000000003</c:v>
                </c:pt>
                <c:pt idx="6641">
                  <c:v>5.9366899999999996</c:v>
                </c:pt>
                <c:pt idx="6642">
                  <c:v>5.9374479999999998</c:v>
                </c:pt>
                <c:pt idx="6643">
                  <c:v>5.938205</c:v>
                </c:pt>
                <c:pt idx="6644">
                  <c:v>5.9389630000000002</c:v>
                </c:pt>
                <c:pt idx="6645">
                  <c:v>5.9397200000000003</c:v>
                </c:pt>
                <c:pt idx="6646">
                  <c:v>5.9404779999999997</c:v>
                </c:pt>
                <c:pt idx="6647">
                  <c:v>5.9412349999999998</c:v>
                </c:pt>
                <c:pt idx="6648">
                  <c:v>5.9419930000000001</c:v>
                </c:pt>
                <c:pt idx="6649">
                  <c:v>5.9427500000000002</c:v>
                </c:pt>
                <c:pt idx="6650">
                  <c:v>5.9435070000000003</c:v>
                </c:pt>
                <c:pt idx="6651">
                  <c:v>5.9442649999999997</c:v>
                </c:pt>
                <c:pt idx="6652">
                  <c:v>5.9450219999999998</c:v>
                </c:pt>
                <c:pt idx="6653">
                  <c:v>5.9457800000000001</c:v>
                </c:pt>
                <c:pt idx="6654">
                  <c:v>5.9465370000000002</c:v>
                </c:pt>
                <c:pt idx="6655">
                  <c:v>5.9472950000000004</c:v>
                </c:pt>
                <c:pt idx="6656">
                  <c:v>5.9480519999999997</c:v>
                </c:pt>
                <c:pt idx="6657">
                  <c:v>5.9488089999999998</c:v>
                </c:pt>
                <c:pt idx="6658">
                  <c:v>5.949567</c:v>
                </c:pt>
                <c:pt idx="6659">
                  <c:v>5.9503240000000002</c:v>
                </c:pt>
                <c:pt idx="6660">
                  <c:v>5.9510820000000004</c:v>
                </c:pt>
                <c:pt idx="6661">
                  <c:v>5.9518389999999997</c:v>
                </c:pt>
                <c:pt idx="6662">
                  <c:v>5.9525969999999999</c:v>
                </c:pt>
                <c:pt idx="6663">
                  <c:v>5.953354</c:v>
                </c:pt>
                <c:pt idx="6664">
                  <c:v>5.9541120000000003</c:v>
                </c:pt>
                <c:pt idx="6665">
                  <c:v>5.9548690000000004</c:v>
                </c:pt>
                <c:pt idx="6666">
                  <c:v>5.9556259999999996</c:v>
                </c:pt>
                <c:pt idx="6667">
                  <c:v>5.9563839999999999</c:v>
                </c:pt>
                <c:pt idx="6668">
                  <c:v>5.957141</c:v>
                </c:pt>
                <c:pt idx="6669">
                  <c:v>5.9578990000000003</c:v>
                </c:pt>
                <c:pt idx="6670">
                  <c:v>5.9586560000000004</c:v>
                </c:pt>
                <c:pt idx="6671">
                  <c:v>5.9594139999999998</c:v>
                </c:pt>
                <c:pt idx="6672">
                  <c:v>5.9601709999999999</c:v>
                </c:pt>
                <c:pt idx="6673">
                  <c:v>5.960928</c:v>
                </c:pt>
                <c:pt idx="6674">
                  <c:v>5.9616860000000003</c:v>
                </c:pt>
                <c:pt idx="6675">
                  <c:v>5.9624430000000004</c:v>
                </c:pt>
                <c:pt idx="6676">
                  <c:v>5.9632009999999998</c:v>
                </c:pt>
                <c:pt idx="6677">
                  <c:v>5.9639579999999999</c:v>
                </c:pt>
                <c:pt idx="6678">
                  <c:v>5.9647160000000001</c:v>
                </c:pt>
                <c:pt idx="6679">
                  <c:v>5.9654730000000002</c:v>
                </c:pt>
                <c:pt idx="6680">
                  <c:v>5.9662309999999996</c:v>
                </c:pt>
                <c:pt idx="6681">
                  <c:v>5.9669879999999997</c:v>
                </c:pt>
                <c:pt idx="6682">
                  <c:v>5.9677449999999999</c:v>
                </c:pt>
                <c:pt idx="6683">
                  <c:v>5.9685030000000001</c:v>
                </c:pt>
                <c:pt idx="6684">
                  <c:v>5.9692600000000002</c:v>
                </c:pt>
                <c:pt idx="6685">
                  <c:v>5.9700179999999996</c:v>
                </c:pt>
                <c:pt idx="6686">
                  <c:v>5.9707749999999997</c:v>
                </c:pt>
                <c:pt idx="6687">
                  <c:v>5.971533</c:v>
                </c:pt>
                <c:pt idx="6688">
                  <c:v>5.9722900000000001</c:v>
                </c:pt>
                <c:pt idx="6689">
                  <c:v>5.9730470000000002</c:v>
                </c:pt>
                <c:pt idx="6690">
                  <c:v>5.9738049999999996</c:v>
                </c:pt>
                <c:pt idx="6691">
                  <c:v>5.9745619999999997</c:v>
                </c:pt>
                <c:pt idx="6692">
                  <c:v>5.97532</c:v>
                </c:pt>
                <c:pt idx="6693">
                  <c:v>5.9760770000000001</c:v>
                </c:pt>
                <c:pt idx="6694">
                  <c:v>5.9768350000000003</c:v>
                </c:pt>
                <c:pt idx="6695">
                  <c:v>5.9775919999999996</c:v>
                </c:pt>
                <c:pt idx="6696">
                  <c:v>5.9783499999999998</c:v>
                </c:pt>
                <c:pt idx="6697">
                  <c:v>5.9791069999999999</c:v>
                </c:pt>
                <c:pt idx="6698">
                  <c:v>5.9798640000000001</c:v>
                </c:pt>
                <c:pt idx="6699">
                  <c:v>5.9806220000000003</c:v>
                </c:pt>
                <c:pt idx="6700">
                  <c:v>5.9813789999999996</c:v>
                </c:pt>
                <c:pt idx="6701">
                  <c:v>5.9821369999999998</c:v>
                </c:pt>
                <c:pt idx="6702">
                  <c:v>5.9828939999999999</c:v>
                </c:pt>
                <c:pt idx="6703">
                  <c:v>5.9836520000000002</c:v>
                </c:pt>
                <c:pt idx="6704">
                  <c:v>5.9844090000000003</c:v>
                </c:pt>
                <c:pt idx="6705">
                  <c:v>5.9851660000000004</c:v>
                </c:pt>
                <c:pt idx="6706">
                  <c:v>5.9859239999999998</c:v>
                </c:pt>
                <c:pt idx="6707">
                  <c:v>5.9866809999999999</c:v>
                </c:pt>
                <c:pt idx="6708">
                  <c:v>5.9874390000000002</c:v>
                </c:pt>
                <c:pt idx="6709">
                  <c:v>5.9881960000000003</c:v>
                </c:pt>
                <c:pt idx="6710">
                  <c:v>5.9889539999999997</c:v>
                </c:pt>
                <c:pt idx="6711">
                  <c:v>5.9897109999999998</c:v>
                </c:pt>
                <c:pt idx="6712">
                  <c:v>5.990469</c:v>
                </c:pt>
                <c:pt idx="6713">
                  <c:v>5.9912260000000002</c:v>
                </c:pt>
                <c:pt idx="6714">
                  <c:v>5.9919830000000003</c:v>
                </c:pt>
                <c:pt idx="6715">
                  <c:v>5.9927409999999997</c:v>
                </c:pt>
                <c:pt idx="6716">
                  <c:v>5.9934979999999998</c:v>
                </c:pt>
                <c:pt idx="6717">
                  <c:v>5.994256</c:v>
                </c:pt>
                <c:pt idx="6718">
                  <c:v>5.9950130000000001</c:v>
                </c:pt>
                <c:pt idx="6719">
                  <c:v>5.9957710000000004</c:v>
                </c:pt>
                <c:pt idx="6720">
                  <c:v>5.9965279999999996</c:v>
                </c:pt>
                <c:pt idx="6721">
                  <c:v>5.9972849999999998</c:v>
                </c:pt>
                <c:pt idx="6722">
                  <c:v>5.998043</c:v>
                </c:pt>
                <c:pt idx="6723">
                  <c:v>5.9988000000000001</c:v>
                </c:pt>
                <c:pt idx="6724">
                  <c:v>5.9995580000000004</c:v>
                </c:pt>
                <c:pt idx="6725">
                  <c:v>6.0003149999999996</c:v>
                </c:pt>
                <c:pt idx="6726">
                  <c:v>6.0010729999999999</c:v>
                </c:pt>
                <c:pt idx="6727">
                  <c:v>6.00183</c:v>
                </c:pt>
                <c:pt idx="6728">
                  <c:v>6.0025880000000003</c:v>
                </c:pt>
                <c:pt idx="6729">
                  <c:v>6.0033450000000004</c:v>
                </c:pt>
                <c:pt idx="6730">
                  <c:v>6.0041019999999996</c:v>
                </c:pt>
                <c:pt idx="6731">
                  <c:v>6.0048599999999999</c:v>
                </c:pt>
                <c:pt idx="6732">
                  <c:v>6.005617</c:v>
                </c:pt>
                <c:pt idx="6733">
                  <c:v>6.0063750000000002</c:v>
                </c:pt>
                <c:pt idx="6734">
                  <c:v>6.0071320000000004</c:v>
                </c:pt>
                <c:pt idx="6735">
                  <c:v>6.0078899999999997</c:v>
                </c:pt>
                <c:pt idx="6736">
                  <c:v>6.0086469999999998</c:v>
                </c:pt>
                <c:pt idx="6737">
                  <c:v>6.009404</c:v>
                </c:pt>
                <c:pt idx="6738">
                  <c:v>6.0101620000000002</c:v>
                </c:pt>
                <c:pt idx="6739">
                  <c:v>6.0109190000000003</c:v>
                </c:pt>
                <c:pt idx="6740">
                  <c:v>6.0116769999999997</c:v>
                </c:pt>
                <c:pt idx="6741">
                  <c:v>6.0124339999999998</c:v>
                </c:pt>
                <c:pt idx="6742">
                  <c:v>6.0131920000000001</c:v>
                </c:pt>
                <c:pt idx="6743">
                  <c:v>6.0139490000000002</c:v>
                </c:pt>
                <c:pt idx="6744">
                  <c:v>6.0147069999999996</c:v>
                </c:pt>
                <c:pt idx="6745">
                  <c:v>6.0154639999999997</c:v>
                </c:pt>
                <c:pt idx="6746">
                  <c:v>6.0162209999999998</c:v>
                </c:pt>
                <c:pt idx="6747">
                  <c:v>6.0169790000000001</c:v>
                </c:pt>
                <c:pt idx="6748">
                  <c:v>6.0177360000000002</c:v>
                </c:pt>
                <c:pt idx="6749">
                  <c:v>6.0184939999999996</c:v>
                </c:pt>
                <c:pt idx="6750">
                  <c:v>6.0192509999999997</c:v>
                </c:pt>
                <c:pt idx="6751">
                  <c:v>6.0200089999999999</c:v>
                </c:pt>
                <c:pt idx="6752">
                  <c:v>6.0207660000000001</c:v>
                </c:pt>
                <c:pt idx="6753">
                  <c:v>6.0215230000000002</c:v>
                </c:pt>
                <c:pt idx="6754">
                  <c:v>6.0222810000000004</c:v>
                </c:pt>
                <c:pt idx="6755">
                  <c:v>6.0230379999999997</c:v>
                </c:pt>
                <c:pt idx="6756">
                  <c:v>6.0237959999999999</c:v>
                </c:pt>
                <c:pt idx="6757">
                  <c:v>6.024553</c:v>
                </c:pt>
                <c:pt idx="6758">
                  <c:v>6.0253110000000003</c:v>
                </c:pt>
                <c:pt idx="6759">
                  <c:v>6.0260680000000004</c:v>
                </c:pt>
                <c:pt idx="6760">
                  <c:v>6.0268259999999998</c:v>
                </c:pt>
                <c:pt idx="6761">
                  <c:v>6.0275829999999999</c:v>
                </c:pt>
                <c:pt idx="6762">
                  <c:v>6.02834</c:v>
                </c:pt>
                <c:pt idx="6763">
                  <c:v>6.0290980000000003</c:v>
                </c:pt>
                <c:pt idx="6764">
                  <c:v>6.0298550000000004</c:v>
                </c:pt>
                <c:pt idx="6765">
                  <c:v>6.0306129999999998</c:v>
                </c:pt>
                <c:pt idx="6766">
                  <c:v>6.0313699999999999</c:v>
                </c:pt>
                <c:pt idx="6767">
                  <c:v>6.0321280000000002</c:v>
                </c:pt>
                <c:pt idx="6768">
                  <c:v>6.0328850000000003</c:v>
                </c:pt>
                <c:pt idx="6769">
                  <c:v>6.0336420000000004</c:v>
                </c:pt>
                <c:pt idx="6770">
                  <c:v>6.0343999999999998</c:v>
                </c:pt>
                <c:pt idx="6771">
                  <c:v>6.0351569999999999</c:v>
                </c:pt>
                <c:pt idx="6772">
                  <c:v>6.0359150000000001</c:v>
                </c:pt>
                <c:pt idx="6773">
                  <c:v>6.0366720000000003</c:v>
                </c:pt>
                <c:pt idx="6774">
                  <c:v>6.0374299999999996</c:v>
                </c:pt>
                <c:pt idx="6775">
                  <c:v>6.0381869999999997</c:v>
                </c:pt>
                <c:pt idx="6776">
                  <c:v>6.038945</c:v>
                </c:pt>
                <c:pt idx="6777">
                  <c:v>6.0397020000000001</c:v>
                </c:pt>
                <c:pt idx="6778">
                  <c:v>6.0404590000000002</c:v>
                </c:pt>
                <c:pt idx="6779">
                  <c:v>6.0412169999999996</c:v>
                </c:pt>
                <c:pt idx="6780">
                  <c:v>6.0419739999999997</c:v>
                </c:pt>
                <c:pt idx="6781">
                  <c:v>6.042732</c:v>
                </c:pt>
                <c:pt idx="6782">
                  <c:v>6.0434890000000001</c:v>
                </c:pt>
                <c:pt idx="6783">
                  <c:v>6.0442470000000004</c:v>
                </c:pt>
                <c:pt idx="6784">
                  <c:v>6.0450039999999996</c:v>
                </c:pt>
                <c:pt idx="6785">
                  <c:v>6.0457609999999997</c:v>
                </c:pt>
                <c:pt idx="6786">
                  <c:v>6.046519</c:v>
                </c:pt>
                <c:pt idx="6787">
                  <c:v>6.0472760000000001</c:v>
                </c:pt>
                <c:pt idx="6788">
                  <c:v>6.0480340000000004</c:v>
                </c:pt>
                <c:pt idx="6789">
                  <c:v>6.0487909999999996</c:v>
                </c:pt>
                <c:pt idx="6790">
                  <c:v>6.0495489999999998</c:v>
                </c:pt>
                <c:pt idx="6791">
                  <c:v>6.050306</c:v>
                </c:pt>
                <c:pt idx="6792">
                  <c:v>6.0510640000000002</c:v>
                </c:pt>
                <c:pt idx="6793">
                  <c:v>6.0518210000000003</c:v>
                </c:pt>
                <c:pt idx="6794">
                  <c:v>6.0525779999999996</c:v>
                </c:pt>
                <c:pt idx="6795">
                  <c:v>6.0533359999999998</c:v>
                </c:pt>
                <c:pt idx="6796">
                  <c:v>6.0540929999999999</c:v>
                </c:pt>
                <c:pt idx="6797">
                  <c:v>6.0548510000000002</c:v>
                </c:pt>
                <c:pt idx="6798">
                  <c:v>6.0556080000000003</c:v>
                </c:pt>
                <c:pt idx="6799">
                  <c:v>6.0563659999999997</c:v>
                </c:pt>
                <c:pt idx="6800">
                  <c:v>6.0571229999999998</c:v>
                </c:pt>
                <c:pt idx="6801">
                  <c:v>6.0578799999999999</c:v>
                </c:pt>
                <c:pt idx="6802">
                  <c:v>6.0586380000000002</c:v>
                </c:pt>
                <c:pt idx="6803">
                  <c:v>6.0593950000000003</c:v>
                </c:pt>
                <c:pt idx="6804">
                  <c:v>6.0601529999999997</c:v>
                </c:pt>
                <c:pt idx="6805">
                  <c:v>6.0609099999999998</c:v>
                </c:pt>
                <c:pt idx="6806">
                  <c:v>6.0616680000000001</c:v>
                </c:pt>
                <c:pt idx="6807">
                  <c:v>6.0624250000000002</c:v>
                </c:pt>
                <c:pt idx="6808">
                  <c:v>6.0631830000000004</c:v>
                </c:pt>
                <c:pt idx="6809">
                  <c:v>6.0639399999999997</c:v>
                </c:pt>
                <c:pt idx="6810">
                  <c:v>6.0646969999999998</c:v>
                </c:pt>
                <c:pt idx="6811">
                  <c:v>6.065455</c:v>
                </c:pt>
                <c:pt idx="6812">
                  <c:v>6.0662120000000002</c:v>
                </c:pt>
                <c:pt idx="6813">
                  <c:v>6.0669700000000004</c:v>
                </c:pt>
                <c:pt idx="6814">
                  <c:v>6.0677269999999996</c:v>
                </c:pt>
                <c:pt idx="6815">
                  <c:v>6.0684849999999999</c:v>
                </c:pt>
                <c:pt idx="6816">
                  <c:v>6.069242</c:v>
                </c:pt>
                <c:pt idx="6817">
                  <c:v>6.0699990000000001</c:v>
                </c:pt>
                <c:pt idx="6818">
                  <c:v>6.0707570000000004</c:v>
                </c:pt>
                <c:pt idx="6819">
                  <c:v>6.0715139999999996</c:v>
                </c:pt>
                <c:pt idx="6820">
                  <c:v>6.0722719999999999</c:v>
                </c:pt>
                <c:pt idx="6821">
                  <c:v>6.073029</c:v>
                </c:pt>
                <c:pt idx="6822">
                  <c:v>6.0737870000000003</c:v>
                </c:pt>
                <c:pt idx="6823">
                  <c:v>6.0745440000000004</c:v>
                </c:pt>
                <c:pt idx="6824">
                  <c:v>6.0753019999999998</c:v>
                </c:pt>
                <c:pt idx="6825">
                  <c:v>6.0760589999999999</c:v>
                </c:pt>
                <c:pt idx="6826">
                  <c:v>6.076816</c:v>
                </c:pt>
                <c:pt idx="6827">
                  <c:v>6.0775740000000003</c:v>
                </c:pt>
                <c:pt idx="6828">
                  <c:v>6.0783310000000004</c:v>
                </c:pt>
                <c:pt idx="6829">
                  <c:v>6.0790889999999997</c:v>
                </c:pt>
                <c:pt idx="6830">
                  <c:v>6.0798459999999999</c:v>
                </c:pt>
                <c:pt idx="6831">
                  <c:v>6.0806040000000001</c:v>
                </c:pt>
                <c:pt idx="6832">
                  <c:v>6.0813610000000002</c:v>
                </c:pt>
                <c:pt idx="6833">
                  <c:v>6.0821180000000004</c:v>
                </c:pt>
                <c:pt idx="6834">
                  <c:v>6.0828759999999997</c:v>
                </c:pt>
                <c:pt idx="6835">
                  <c:v>6.0836329999999998</c:v>
                </c:pt>
                <c:pt idx="6836">
                  <c:v>6.0843910000000001</c:v>
                </c:pt>
                <c:pt idx="6837">
                  <c:v>6.0851480000000002</c:v>
                </c:pt>
                <c:pt idx="6838">
                  <c:v>6.0859059999999996</c:v>
                </c:pt>
                <c:pt idx="6839">
                  <c:v>6.0866629999999997</c:v>
                </c:pt>
                <c:pt idx="6840">
                  <c:v>6.087421</c:v>
                </c:pt>
                <c:pt idx="6841">
                  <c:v>6.0881780000000001</c:v>
                </c:pt>
                <c:pt idx="6842">
                  <c:v>6.0889350000000002</c:v>
                </c:pt>
                <c:pt idx="6843">
                  <c:v>6.0896929999999996</c:v>
                </c:pt>
                <c:pt idx="6844">
                  <c:v>6.0904499999999997</c:v>
                </c:pt>
                <c:pt idx="6845">
                  <c:v>6.091208</c:v>
                </c:pt>
                <c:pt idx="6846">
                  <c:v>6.0919650000000001</c:v>
                </c:pt>
                <c:pt idx="6847">
                  <c:v>6.0927230000000003</c:v>
                </c:pt>
                <c:pt idx="6848">
                  <c:v>6.0934799999999996</c:v>
                </c:pt>
                <c:pt idx="6849">
                  <c:v>6.0942369999999997</c:v>
                </c:pt>
                <c:pt idx="6850">
                  <c:v>6.0949949999999999</c:v>
                </c:pt>
                <c:pt idx="6851">
                  <c:v>6.0957520000000001</c:v>
                </c:pt>
                <c:pt idx="6852">
                  <c:v>6.0965100000000003</c:v>
                </c:pt>
                <c:pt idx="6853">
                  <c:v>6.0972670000000004</c:v>
                </c:pt>
                <c:pt idx="6854">
                  <c:v>6.0980249999999998</c:v>
                </c:pt>
                <c:pt idx="6855">
                  <c:v>6.0987819999999999</c:v>
                </c:pt>
                <c:pt idx="6856">
                  <c:v>6.0995400000000002</c:v>
                </c:pt>
                <c:pt idx="6857">
                  <c:v>6.1002970000000003</c:v>
                </c:pt>
                <c:pt idx="6858">
                  <c:v>6.1010540000000004</c:v>
                </c:pt>
                <c:pt idx="6859">
                  <c:v>6.1018119999999998</c:v>
                </c:pt>
                <c:pt idx="6860">
                  <c:v>6.1025689999999999</c:v>
                </c:pt>
                <c:pt idx="6861">
                  <c:v>6.1033270000000002</c:v>
                </c:pt>
                <c:pt idx="6862">
                  <c:v>6.1040840000000003</c:v>
                </c:pt>
                <c:pt idx="6863">
                  <c:v>6.1048419999999997</c:v>
                </c:pt>
                <c:pt idx="6864">
                  <c:v>6.1055989999999998</c:v>
                </c:pt>
                <c:pt idx="6865">
                  <c:v>6.1063559999999999</c:v>
                </c:pt>
                <c:pt idx="6866">
                  <c:v>6.1071140000000002</c:v>
                </c:pt>
                <c:pt idx="6867">
                  <c:v>6.1078710000000003</c:v>
                </c:pt>
                <c:pt idx="6868">
                  <c:v>6.1086289999999996</c:v>
                </c:pt>
                <c:pt idx="6869">
                  <c:v>6.1093859999999998</c:v>
                </c:pt>
                <c:pt idx="6870">
                  <c:v>6.110144</c:v>
                </c:pt>
                <c:pt idx="6871">
                  <c:v>6.1109010000000001</c:v>
                </c:pt>
                <c:pt idx="6872">
                  <c:v>6.1116590000000004</c:v>
                </c:pt>
                <c:pt idx="6873">
                  <c:v>6.1124159999999996</c:v>
                </c:pt>
                <c:pt idx="6874">
                  <c:v>6.1131729999999997</c:v>
                </c:pt>
                <c:pt idx="6875">
                  <c:v>6.113931</c:v>
                </c:pt>
                <c:pt idx="6876">
                  <c:v>6.1146880000000001</c:v>
                </c:pt>
                <c:pt idx="6877">
                  <c:v>6.1154460000000004</c:v>
                </c:pt>
                <c:pt idx="6878">
                  <c:v>6.1162029999999996</c:v>
                </c:pt>
                <c:pt idx="6879">
                  <c:v>6.1169609999999999</c:v>
                </c:pt>
                <c:pt idx="6880">
                  <c:v>6.117718</c:v>
                </c:pt>
                <c:pt idx="6881">
                  <c:v>6.1184750000000001</c:v>
                </c:pt>
                <c:pt idx="6882">
                  <c:v>6.1192330000000004</c:v>
                </c:pt>
                <c:pt idx="6883">
                  <c:v>6.1199899999999996</c:v>
                </c:pt>
                <c:pt idx="6884">
                  <c:v>6.1207479999999999</c:v>
                </c:pt>
                <c:pt idx="6885">
                  <c:v>6.121505</c:v>
                </c:pt>
                <c:pt idx="6886">
                  <c:v>6.1222630000000002</c:v>
                </c:pt>
                <c:pt idx="6887">
                  <c:v>6.1230200000000004</c:v>
                </c:pt>
                <c:pt idx="6888">
                  <c:v>6.1237779999999997</c:v>
                </c:pt>
                <c:pt idx="6889">
                  <c:v>6.1245349999999998</c:v>
                </c:pt>
                <c:pt idx="6890">
                  <c:v>6.125292</c:v>
                </c:pt>
                <c:pt idx="6891">
                  <c:v>6.1260500000000002</c:v>
                </c:pt>
                <c:pt idx="6892">
                  <c:v>6.1268070000000003</c:v>
                </c:pt>
                <c:pt idx="6893">
                  <c:v>6.1275649999999997</c:v>
                </c:pt>
                <c:pt idx="6894">
                  <c:v>6.1283219999999998</c:v>
                </c:pt>
                <c:pt idx="6895">
                  <c:v>6.1290800000000001</c:v>
                </c:pt>
                <c:pt idx="6896">
                  <c:v>6.1298370000000002</c:v>
                </c:pt>
                <c:pt idx="6897">
                  <c:v>6.1305940000000003</c:v>
                </c:pt>
                <c:pt idx="6898">
                  <c:v>6.1313519999999997</c:v>
                </c:pt>
                <c:pt idx="6899">
                  <c:v>6.1321089999999998</c:v>
                </c:pt>
                <c:pt idx="6900">
                  <c:v>6.1328670000000001</c:v>
                </c:pt>
                <c:pt idx="6901">
                  <c:v>6.1336240000000002</c:v>
                </c:pt>
                <c:pt idx="6902">
                  <c:v>6.1343819999999996</c:v>
                </c:pt>
                <c:pt idx="6903">
                  <c:v>6.1351389999999997</c:v>
                </c:pt>
                <c:pt idx="6904">
                  <c:v>6.1358969999999999</c:v>
                </c:pt>
                <c:pt idx="6905">
                  <c:v>6.1366540000000001</c:v>
                </c:pt>
                <c:pt idx="6906">
                  <c:v>6.1374110000000002</c:v>
                </c:pt>
                <c:pt idx="6907">
                  <c:v>6.1381690000000004</c:v>
                </c:pt>
                <c:pt idx="6908">
                  <c:v>6.1389259999999997</c:v>
                </c:pt>
                <c:pt idx="6909">
                  <c:v>6.1396839999999999</c:v>
                </c:pt>
                <c:pt idx="6910">
                  <c:v>6.140441</c:v>
                </c:pt>
                <c:pt idx="6911">
                  <c:v>6.1411990000000003</c:v>
                </c:pt>
                <c:pt idx="6912">
                  <c:v>6.1419560000000004</c:v>
                </c:pt>
                <c:pt idx="6913">
                  <c:v>6.1427129999999996</c:v>
                </c:pt>
                <c:pt idx="6914">
                  <c:v>6.1434709999999999</c:v>
                </c:pt>
                <c:pt idx="6915">
                  <c:v>6.144228</c:v>
                </c:pt>
                <c:pt idx="6916">
                  <c:v>6.1449860000000003</c:v>
                </c:pt>
                <c:pt idx="6917">
                  <c:v>6.1457430000000004</c:v>
                </c:pt>
                <c:pt idx="6918">
                  <c:v>6.1465009999999998</c:v>
                </c:pt>
                <c:pt idx="6919">
                  <c:v>6.1472579999999999</c:v>
                </c:pt>
                <c:pt idx="6920">
                  <c:v>6.1480160000000001</c:v>
                </c:pt>
                <c:pt idx="6921">
                  <c:v>6.1487730000000003</c:v>
                </c:pt>
                <c:pt idx="6922">
                  <c:v>6.1495300000000004</c:v>
                </c:pt>
                <c:pt idx="6923">
                  <c:v>6.1502879999999998</c:v>
                </c:pt>
                <c:pt idx="6924">
                  <c:v>6.1510449999999999</c:v>
                </c:pt>
                <c:pt idx="6925">
                  <c:v>6.1518030000000001</c:v>
                </c:pt>
                <c:pt idx="6926">
                  <c:v>6.1525600000000003</c:v>
                </c:pt>
                <c:pt idx="6927">
                  <c:v>6.1533179999999996</c:v>
                </c:pt>
                <c:pt idx="6928">
                  <c:v>6.1540749999999997</c:v>
                </c:pt>
                <c:pt idx="6929">
                  <c:v>6.1548319999999999</c:v>
                </c:pt>
                <c:pt idx="6930">
                  <c:v>6.1555900000000001</c:v>
                </c:pt>
                <c:pt idx="6931">
                  <c:v>6.1563470000000002</c:v>
                </c:pt>
                <c:pt idx="6932">
                  <c:v>6.1571049999999996</c:v>
                </c:pt>
                <c:pt idx="6933">
                  <c:v>6.1578619999999997</c:v>
                </c:pt>
                <c:pt idx="6934">
                  <c:v>6.15862</c:v>
                </c:pt>
                <c:pt idx="6935">
                  <c:v>6.1593770000000001</c:v>
                </c:pt>
                <c:pt idx="6936">
                  <c:v>6.1601350000000004</c:v>
                </c:pt>
                <c:pt idx="6937">
                  <c:v>6.1608919999999996</c:v>
                </c:pt>
                <c:pt idx="6938">
                  <c:v>6.1616489999999997</c:v>
                </c:pt>
                <c:pt idx="6939">
                  <c:v>6.162407</c:v>
                </c:pt>
                <c:pt idx="6940">
                  <c:v>6.1631640000000001</c:v>
                </c:pt>
                <c:pt idx="6941">
                  <c:v>6.1639220000000003</c:v>
                </c:pt>
                <c:pt idx="6942">
                  <c:v>6.1646789999999996</c:v>
                </c:pt>
                <c:pt idx="6943">
                  <c:v>6.1654369999999998</c:v>
                </c:pt>
                <c:pt idx="6944">
                  <c:v>6.166194</c:v>
                </c:pt>
                <c:pt idx="6945">
                  <c:v>6.1669510000000001</c:v>
                </c:pt>
                <c:pt idx="6946">
                  <c:v>6.1677090000000003</c:v>
                </c:pt>
                <c:pt idx="6947">
                  <c:v>6.1684659999999996</c:v>
                </c:pt>
                <c:pt idx="6948">
                  <c:v>6.1692239999999998</c:v>
                </c:pt>
                <c:pt idx="6949">
                  <c:v>6.1699809999999999</c:v>
                </c:pt>
                <c:pt idx="6950">
                  <c:v>6.1707390000000002</c:v>
                </c:pt>
                <c:pt idx="6951">
                  <c:v>6.1714960000000003</c:v>
                </c:pt>
                <c:pt idx="6952">
                  <c:v>6.1722539999999997</c:v>
                </c:pt>
                <c:pt idx="6953">
                  <c:v>6.1730109999999998</c:v>
                </c:pt>
                <c:pt idx="6954">
                  <c:v>6.1737679999999999</c:v>
                </c:pt>
                <c:pt idx="6955">
                  <c:v>6.1745260000000002</c:v>
                </c:pt>
                <c:pt idx="6956">
                  <c:v>6.1752830000000003</c:v>
                </c:pt>
                <c:pt idx="6957">
                  <c:v>6.1760409999999997</c:v>
                </c:pt>
                <c:pt idx="6958">
                  <c:v>6.1767979999999998</c:v>
                </c:pt>
                <c:pt idx="6959">
                  <c:v>6.177556</c:v>
                </c:pt>
                <c:pt idx="6960">
                  <c:v>6.1783130000000002</c:v>
                </c:pt>
                <c:pt idx="6961">
                  <c:v>6.1790700000000003</c:v>
                </c:pt>
                <c:pt idx="6962">
                  <c:v>6.1798279999999997</c:v>
                </c:pt>
                <c:pt idx="6963">
                  <c:v>6.1805849999999998</c:v>
                </c:pt>
                <c:pt idx="6964">
                  <c:v>6.181343</c:v>
                </c:pt>
                <c:pt idx="6965">
                  <c:v>6.1821000000000002</c:v>
                </c:pt>
                <c:pt idx="6966">
                  <c:v>6.1828580000000004</c:v>
                </c:pt>
                <c:pt idx="6967">
                  <c:v>6.1836149999999996</c:v>
                </c:pt>
                <c:pt idx="6968">
                  <c:v>6.1843729999999999</c:v>
                </c:pt>
                <c:pt idx="6969">
                  <c:v>6.18513</c:v>
                </c:pt>
                <c:pt idx="6970">
                  <c:v>6.1858870000000001</c:v>
                </c:pt>
                <c:pt idx="6971">
                  <c:v>6.1866450000000004</c:v>
                </c:pt>
                <c:pt idx="6972">
                  <c:v>6.1874019999999996</c:v>
                </c:pt>
                <c:pt idx="6973">
                  <c:v>6.1881599999999999</c:v>
                </c:pt>
                <c:pt idx="6974">
                  <c:v>6.188917</c:v>
                </c:pt>
                <c:pt idx="6975">
                  <c:v>6.1896750000000003</c:v>
                </c:pt>
                <c:pt idx="6976">
                  <c:v>6.1904320000000004</c:v>
                </c:pt>
                <c:pt idx="6977">
                  <c:v>6.1911889999999996</c:v>
                </c:pt>
                <c:pt idx="6978">
                  <c:v>6.1919469999999999</c:v>
                </c:pt>
                <c:pt idx="6979">
                  <c:v>6.192704</c:v>
                </c:pt>
                <c:pt idx="6980">
                  <c:v>6.1934620000000002</c:v>
                </c:pt>
                <c:pt idx="6981">
                  <c:v>6.1942190000000004</c:v>
                </c:pt>
                <c:pt idx="6982">
                  <c:v>6.1949769999999997</c:v>
                </c:pt>
                <c:pt idx="6983">
                  <c:v>6.1957339999999999</c:v>
                </c:pt>
                <c:pt idx="6984">
                  <c:v>6.1964920000000001</c:v>
                </c:pt>
                <c:pt idx="6985">
                  <c:v>6.1972490000000002</c:v>
                </c:pt>
                <c:pt idx="6986">
                  <c:v>6.1980060000000003</c:v>
                </c:pt>
                <c:pt idx="6987">
                  <c:v>6.1987639999999997</c:v>
                </c:pt>
                <c:pt idx="6988">
                  <c:v>6.1995209999999998</c:v>
                </c:pt>
                <c:pt idx="6989">
                  <c:v>6.2002790000000001</c:v>
                </c:pt>
                <c:pt idx="6990">
                  <c:v>6.2010360000000002</c:v>
                </c:pt>
                <c:pt idx="6991">
                  <c:v>6.2017939999999996</c:v>
                </c:pt>
                <c:pt idx="6992">
                  <c:v>6.2025509999999997</c:v>
                </c:pt>
                <c:pt idx="6993">
                  <c:v>6.2033079999999998</c:v>
                </c:pt>
                <c:pt idx="6994">
                  <c:v>6.2040660000000001</c:v>
                </c:pt>
                <c:pt idx="6995">
                  <c:v>6.2048230000000002</c:v>
                </c:pt>
                <c:pt idx="6996">
                  <c:v>6.2055809999999996</c:v>
                </c:pt>
                <c:pt idx="6997">
                  <c:v>6.2063379999999997</c:v>
                </c:pt>
                <c:pt idx="6998">
                  <c:v>6.2070959999999999</c:v>
                </c:pt>
                <c:pt idx="6999">
                  <c:v>6.2078530000000001</c:v>
                </c:pt>
                <c:pt idx="7000">
                  <c:v>6.2086110000000003</c:v>
                </c:pt>
                <c:pt idx="7001">
                  <c:v>6.2093680000000004</c:v>
                </c:pt>
                <c:pt idx="7002">
                  <c:v>6.2101249999999997</c:v>
                </c:pt>
                <c:pt idx="7003">
                  <c:v>6.2108829999999999</c:v>
                </c:pt>
                <c:pt idx="7004">
                  <c:v>6.2116400000000001</c:v>
                </c:pt>
                <c:pt idx="7005">
                  <c:v>6.2123980000000003</c:v>
                </c:pt>
                <c:pt idx="7006">
                  <c:v>6.2131550000000004</c:v>
                </c:pt>
                <c:pt idx="7007">
                  <c:v>6.2139129999999998</c:v>
                </c:pt>
                <c:pt idx="7008">
                  <c:v>6.2146699999999999</c:v>
                </c:pt>
                <c:pt idx="7009">
                  <c:v>6.215427</c:v>
                </c:pt>
                <c:pt idx="7010">
                  <c:v>6.2161850000000003</c:v>
                </c:pt>
                <c:pt idx="7011">
                  <c:v>6.2169420000000004</c:v>
                </c:pt>
                <c:pt idx="7012">
                  <c:v>6.2176999999999998</c:v>
                </c:pt>
                <c:pt idx="7013">
                  <c:v>6.2184569999999999</c:v>
                </c:pt>
                <c:pt idx="7014">
                  <c:v>6.2192150000000002</c:v>
                </c:pt>
                <c:pt idx="7015">
                  <c:v>6.2199720000000003</c:v>
                </c:pt>
                <c:pt idx="7016">
                  <c:v>6.2207299999999996</c:v>
                </c:pt>
                <c:pt idx="7017">
                  <c:v>6.2214869999999998</c:v>
                </c:pt>
                <c:pt idx="7018">
                  <c:v>6.2222439999999999</c:v>
                </c:pt>
                <c:pt idx="7019">
                  <c:v>6.2230020000000001</c:v>
                </c:pt>
                <c:pt idx="7020">
                  <c:v>6.2237590000000003</c:v>
                </c:pt>
                <c:pt idx="7021">
                  <c:v>6.2245169999999996</c:v>
                </c:pt>
                <c:pt idx="7022">
                  <c:v>6.2252739999999998</c:v>
                </c:pt>
                <c:pt idx="7023">
                  <c:v>6.226032</c:v>
                </c:pt>
                <c:pt idx="7024">
                  <c:v>6.2267890000000001</c:v>
                </c:pt>
                <c:pt idx="7025">
                  <c:v>6.2275460000000002</c:v>
                </c:pt>
                <c:pt idx="7026">
                  <c:v>6.2283039999999996</c:v>
                </c:pt>
                <c:pt idx="7027">
                  <c:v>6.2290609999999997</c:v>
                </c:pt>
                <c:pt idx="7028">
                  <c:v>6.229819</c:v>
                </c:pt>
                <c:pt idx="7029">
                  <c:v>6.2305760000000001</c:v>
                </c:pt>
                <c:pt idx="7030">
                  <c:v>6.2313340000000004</c:v>
                </c:pt>
                <c:pt idx="7031">
                  <c:v>6.2320909999999996</c:v>
                </c:pt>
                <c:pt idx="7032">
                  <c:v>6.2328489999999999</c:v>
                </c:pt>
                <c:pt idx="7033">
                  <c:v>6.233606</c:v>
                </c:pt>
                <c:pt idx="7034">
                  <c:v>6.2343630000000001</c:v>
                </c:pt>
                <c:pt idx="7035">
                  <c:v>6.2351210000000004</c:v>
                </c:pt>
                <c:pt idx="7036">
                  <c:v>6.2358779999999996</c:v>
                </c:pt>
                <c:pt idx="7037">
                  <c:v>6.2366359999999998</c:v>
                </c:pt>
                <c:pt idx="7038">
                  <c:v>6.237393</c:v>
                </c:pt>
                <c:pt idx="7039">
                  <c:v>6.2381510000000002</c:v>
                </c:pt>
                <c:pt idx="7040">
                  <c:v>6.2389080000000003</c:v>
                </c:pt>
                <c:pt idx="7041">
                  <c:v>6.2396649999999996</c:v>
                </c:pt>
                <c:pt idx="7042">
                  <c:v>6.2404229999999998</c:v>
                </c:pt>
                <c:pt idx="7043">
                  <c:v>6.2411799999999999</c:v>
                </c:pt>
                <c:pt idx="7044">
                  <c:v>6.2419380000000002</c:v>
                </c:pt>
                <c:pt idx="7045">
                  <c:v>6.2426950000000003</c:v>
                </c:pt>
                <c:pt idx="7046">
                  <c:v>6.2434529999999997</c:v>
                </c:pt>
                <c:pt idx="7047">
                  <c:v>6.2442099999999998</c:v>
                </c:pt>
                <c:pt idx="7048">
                  <c:v>6.2449680000000001</c:v>
                </c:pt>
                <c:pt idx="7049">
                  <c:v>6.2457250000000002</c:v>
                </c:pt>
                <c:pt idx="7050">
                  <c:v>6.2464820000000003</c:v>
                </c:pt>
                <c:pt idx="7051">
                  <c:v>6.2472399999999997</c:v>
                </c:pt>
                <c:pt idx="7052">
                  <c:v>6.2479969999999998</c:v>
                </c:pt>
                <c:pt idx="7053">
                  <c:v>6.2487550000000001</c:v>
                </c:pt>
                <c:pt idx="7054">
                  <c:v>6.2495120000000002</c:v>
                </c:pt>
                <c:pt idx="7055">
                  <c:v>6.2502700000000004</c:v>
                </c:pt>
                <c:pt idx="7056">
                  <c:v>6.2510269999999997</c:v>
                </c:pt>
                <c:pt idx="7057">
                  <c:v>6.2517839999999998</c:v>
                </c:pt>
                <c:pt idx="7058">
                  <c:v>6.252542</c:v>
                </c:pt>
                <c:pt idx="7059">
                  <c:v>6.2532990000000002</c:v>
                </c:pt>
                <c:pt idx="7060">
                  <c:v>6.2540570000000004</c:v>
                </c:pt>
                <c:pt idx="7061">
                  <c:v>6.2548139999999997</c:v>
                </c:pt>
                <c:pt idx="7062">
                  <c:v>6.2555719999999999</c:v>
                </c:pt>
                <c:pt idx="7063">
                  <c:v>6.256329</c:v>
                </c:pt>
                <c:pt idx="7064">
                  <c:v>6.2570870000000003</c:v>
                </c:pt>
                <c:pt idx="7065">
                  <c:v>6.2578440000000004</c:v>
                </c:pt>
                <c:pt idx="7066">
                  <c:v>6.2586009999999996</c:v>
                </c:pt>
                <c:pt idx="7067">
                  <c:v>6.2593589999999999</c:v>
                </c:pt>
                <c:pt idx="7068">
                  <c:v>6.260116</c:v>
                </c:pt>
                <c:pt idx="7069">
                  <c:v>6.2608740000000003</c:v>
                </c:pt>
                <c:pt idx="7070">
                  <c:v>6.2616310000000004</c:v>
                </c:pt>
                <c:pt idx="7071">
                  <c:v>6.2623889999999998</c:v>
                </c:pt>
                <c:pt idx="7072">
                  <c:v>6.2631459999999999</c:v>
                </c:pt>
                <c:pt idx="7073">
                  <c:v>6.263903</c:v>
                </c:pt>
                <c:pt idx="7074">
                  <c:v>6.2646610000000003</c:v>
                </c:pt>
                <c:pt idx="7075">
                  <c:v>6.2654180000000004</c:v>
                </c:pt>
                <c:pt idx="7076">
                  <c:v>6.2661759999999997</c:v>
                </c:pt>
                <c:pt idx="7077">
                  <c:v>6.2669329999999999</c:v>
                </c:pt>
                <c:pt idx="7078">
                  <c:v>6.2676910000000001</c:v>
                </c:pt>
                <c:pt idx="7079">
                  <c:v>6.2684480000000002</c:v>
                </c:pt>
                <c:pt idx="7080">
                  <c:v>6.2692059999999996</c:v>
                </c:pt>
                <c:pt idx="7081">
                  <c:v>6.2699629999999997</c:v>
                </c:pt>
                <c:pt idx="7082">
                  <c:v>6.2707199999999998</c:v>
                </c:pt>
                <c:pt idx="7083">
                  <c:v>6.2714780000000001</c:v>
                </c:pt>
                <c:pt idx="7084">
                  <c:v>6.2722350000000002</c:v>
                </c:pt>
                <c:pt idx="7085">
                  <c:v>6.2729929999999996</c:v>
                </c:pt>
                <c:pt idx="7086">
                  <c:v>6.2737499999999997</c:v>
                </c:pt>
                <c:pt idx="7087">
                  <c:v>6.274508</c:v>
                </c:pt>
                <c:pt idx="7088">
                  <c:v>6.2752650000000001</c:v>
                </c:pt>
                <c:pt idx="7089">
                  <c:v>6.2760220000000002</c:v>
                </c:pt>
                <c:pt idx="7090">
                  <c:v>6.2767799999999996</c:v>
                </c:pt>
                <c:pt idx="7091">
                  <c:v>6.2775369999999997</c:v>
                </c:pt>
                <c:pt idx="7092">
                  <c:v>6.278295</c:v>
                </c:pt>
                <c:pt idx="7093">
                  <c:v>6.2790520000000001</c:v>
                </c:pt>
                <c:pt idx="7094">
                  <c:v>6.2798100000000003</c:v>
                </c:pt>
                <c:pt idx="7095">
                  <c:v>6.2805669999999996</c:v>
                </c:pt>
                <c:pt idx="7096">
                  <c:v>6.2813249999999998</c:v>
                </c:pt>
                <c:pt idx="7097">
                  <c:v>6.2820819999999999</c:v>
                </c:pt>
                <c:pt idx="7098">
                  <c:v>6.2828390000000001</c:v>
                </c:pt>
                <c:pt idx="7099">
                  <c:v>6.2835970000000003</c:v>
                </c:pt>
                <c:pt idx="7100">
                  <c:v>6.2843540000000004</c:v>
                </c:pt>
                <c:pt idx="7101">
                  <c:v>6.2851119999999998</c:v>
                </c:pt>
                <c:pt idx="7102">
                  <c:v>6.2858689999999999</c:v>
                </c:pt>
                <c:pt idx="7103">
                  <c:v>6.2866270000000002</c:v>
                </c:pt>
                <c:pt idx="7104">
                  <c:v>6.2873840000000003</c:v>
                </c:pt>
                <c:pt idx="7105">
                  <c:v>6.2881410000000004</c:v>
                </c:pt>
                <c:pt idx="7106">
                  <c:v>6.2888989999999998</c:v>
                </c:pt>
                <c:pt idx="7107">
                  <c:v>6.2896559999999999</c:v>
                </c:pt>
                <c:pt idx="7108">
                  <c:v>6.2904140000000002</c:v>
                </c:pt>
                <c:pt idx="7109">
                  <c:v>6.2911710000000003</c:v>
                </c:pt>
                <c:pt idx="7110">
                  <c:v>6.2919289999999997</c:v>
                </c:pt>
                <c:pt idx="7111">
                  <c:v>6.2926859999999998</c:v>
                </c:pt>
                <c:pt idx="7112">
                  <c:v>6.293444</c:v>
                </c:pt>
                <c:pt idx="7113">
                  <c:v>6.2942010000000002</c:v>
                </c:pt>
                <c:pt idx="7114">
                  <c:v>6.2949580000000003</c:v>
                </c:pt>
                <c:pt idx="7115">
                  <c:v>6.2957159999999996</c:v>
                </c:pt>
                <c:pt idx="7116">
                  <c:v>6.2964729999999998</c:v>
                </c:pt>
                <c:pt idx="7117">
                  <c:v>6.297231</c:v>
                </c:pt>
                <c:pt idx="7118">
                  <c:v>6.2979880000000001</c:v>
                </c:pt>
                <c:pt idx="7119">
                  <c:v>6.2987460000000004</c:v>
                </c:pt>
                <c:pt idx="7120">
                  <c:v>6.2995029999999996</c:v>
                </c:pt>
                <c:pt idx="7121">
                  <c:v>6.3002599999999997</c:v>
                </c:pt>
                <c:pt idx="7122">
                  <c:v>6.301018</c:v>
                </c:pt>
                <c:pt idx="7123">
                  <c:v>6.3017750000000001</c:v>
                </c:pt>
                <c:pt idx="7124">
                  <c:v>6.3025330000000004</c:v>
                </c:pt>
                <c:pt idx="7125">
                  <c:v>6.3032899999999996</c:v>
                </c:pt>
                <c:pt idx="7126">
                  <c:v>6.3040479999999999</c:v>
                </c:pt>
                <c:pt idx="7127">
                  <c:v>6.304805</c:v>
                </c:pt>
                <c:pt idx="7128">
                  <c:v>6.3055630000000003</c:v>
                </c:pt>
                <c:pt idx="7129">
                  <c:v>6.3063200000000004</c:v>
                </c:pt>
                <c:pt idx="7130">
                  <c:v>6.3070769999999996</c:v>
                </c:pt>
                <c:pt idx="7131">
                  <c:v>6.3078349999999999</c:v>
                </c:pt>
                <c:pt idx="7132">
                  <c:v>6.308592</c:v>
                </c:pt>
                <c:pt idx="7133">
                  <c:v>6.3093500000000002</c:v>
                </c:pt>
                <c:pt idx="7134">
                  <c:v>6.3101070000000004</c:v>
                </c:pt>
                <c:pt idx="7135">
                  <c:v>6.3108649999999997</c:v>
                </c:pt>
                <c:pt idx="7136">
                  <c:v>6.3116219999999998</c:v>
                </c:pt>
                <c:pt idx="7137">
                  <c:v>6.312379</c:v>
                </c:pt>
                <c:pt idx="7138">
                  <c:v>6.3131370000000002</c:v>
                </c:pt>
                <c:pt idx="7139">
                  <c:v>6.3138940000000003</c:v>
                </c:pt>
                <c:pt idx="7140">
                  <c:v>6.3146519999999997</c:v>
                </c:pt>
                <c:pt idx="7141">
                  <c:v>6.3154089999999998</c:v>
                </c:pt>
                <c:pt idx="7142">
                  <c:v>6.3161670000000001</c:v>
                </c:pt>
                <c:pt idx="7143">
                  <c:v>6.3169240000000002</c:v>
                </c:pt>
                <c:pt idx="7144">
                  <c:v>6.3176819999999996</c:v>
                </c:pt>
                <c:pt idx="7145">
                  <c:v>6.3184389999999997</c:v>
                </c:pt>
                <c:pt idx="7146">
                  <c:v>6.3191959999999998</c:v>
                </c:pt>
                <c:pt idx="7147">
                  <c:v>6.3199540000000001</c:v>
                </c:pt>
                <c:pt idx="7148">
                  <c:v>6.3207110000000002</c:v>
                </c:pt>
                <c:pt idx="7149">
                  <c:v>6.3214689999999996</c:v>
                </c:pt>
                <c:pt idx="7150">
                  <c:v>6.3222259999999997</c:v>
                </c:pt>
                <c:pt idx="7151">
                  <c:v>6.3229839999999999</c:v>
                </c:pt>
                <c:pt idx="7152">
                  <c:v>6.3237410000000001</c:v>
                </c:pt>
                <c:pt idx="7153">
                  <c:v>6.3244980000000002</c:v>
                </c:pt>
                <c:pt idx="7154">
                  <c:v>6.3252560000000004</c:v>
                </c:pt>
                <c:pt idx="7155">
                  <c:v>6.3260129999999997</c:v>
                </c:pt>
                <c:pt idx="7156">
                  <c:v>6.3267709999999999</c:v>
                </c:pt>
                <c:pt idx="7157">
                  <c:v>6.327528</c:v>
                </c:pt>
                <c:pt idx="7158">
                  <c:v>6.3282860000000003</c:v>
                </c:pt>
                <c:pt idx="7159">
                  <c:v>6.3290430000000004</c:v>
                </c:pt>
                <c:pt idx="7160">
                  <c:v>6.3298009999999998</c:v>
                </c:pt>
                <c:pt idx="7161">
                  <c:v>6.3305579999999999</c:v>
                </c:pt>
                <c:pt idx="7162">
                  <c:v>6.331315</c:v>
                </c:pt>
                <c:pt idx="7163">
                  <c:v>6.3320730000000003</c:v>
                </c:pt>
                <c:pt idx="7164">
                  <c:v>6.3328300000000004</c:v>
                </c:pt>
                <c:pt idx="7165">
                  <c:v>6.3335879999999998</c:v>
                </c:pt>
                <c:pt idx="7166">
                  <c:v>6.3343449999999999</c:v>
                </c:pt>
                <c:pt idx="7167">
                  <c:v>6.3351030000000002</c:v>
                </c:pt>
                <c:pt idx="7168">
                  <c:v>6.3358600000000003</c:v>
                </c:pt>
                <c:pt idx="7169">
                  <c:v>6.3366170000000004</c:v>
                </c:pt>
                <c:pt idx="7170">
                  <c:v>6.3373749999999998</c:v>
                </c:pt>
                <c:pt idx="7171">
                  <c:v>6.3381319999999999</c:v>
                </c:pt>
                <c:pt idx="7172">
                  <c:v>6.3388900000000001</c:v>
                </c:pt>
                <c:pt idx="7173">
                  <c:v>6.3396470000000003</c:v>
                </c:pt>
                <c:pt idx="7174">
                  <c:v>6.3404049999999996</c:v>
                </c:pt>
                <c:pt idx="7175">
                  <c:v>6.3411619999999997</c:v>
                </c:pt>
                <c:pt idx="7176">
                  <c:v>6.34192</c:v>
                </c:pt>
                <c:pt idx="7177">
                  <c:v>6.3426770000000001</c:v>
                </c:pt>
                <c:pt idx="7178">
                  <c:v>6.3434340000000002</c:v>
                </c:pt>
                <c:pt idx="7179">
                  <c:v>6.3441919999999996</c:v>
                </c:pt>
                <c:pt idx="7180">
                  <c:v>6.3449489999999997</c:v>
                </c:pt>
                <c:pt idx="7181">
                  <c:v>6.345707</c:v>
                </c:pt>
                <c:pt idx="7182">
                  <c:v>6.3464640000000001</c:v>
                </c:pt>
                <c:pt idx="7183">
                  <c:v>6.3472220000000004</c:v>
                </c:pt>
                <c:pt idx="7184">
                  <c:v>6.3479789999999996</c:v>
                </c:pt>
                <c:pt idx="7185">
                  <c:v>6.3487359999999997</c:v>
                </c:pt>
                <c:pt idx="7186">
                  <c:v>6.349494</c:v>
                </c:pt>
                <c:pt idx="7187">
                  <c:v>6.3502510000000001</c:v>
                </c:pt>
                <c:pt idx="7188">
                  <c:v>6.3510090000000003</c:v>
                </c:pt>
                <c:pt idx="7189">
                  <c:v>6.3517659999999996</c:v>
                </c:pt>
                <c:pt idx="7190">
                  <c:v>6.3525239999999998</c:v>
                </c:pt>
                <c:pt idx="7191">
                  <c:v>6.353281</c:v>
                </c:pt>
                <c:pt idx="7192">
                  <c:v>6.3540390000000002</c:v>
                </c:pt>
                <c:pt idx="7193">
                  <c:v>6.3547960000000003</c:v>
                </c:pt>
                <c:pt idx="7194">
                  <c:v>6.3555529999999996</c:v>
                </c:pt>
                <c:pt idx="7195">
                  <c:v>6.3563109999999998</c:v>
                </c:pt>
                <c:pt idx="7196">
                  <c:v>6.3570679999999999</c:v>
                </c:pt>
                <c:pt idx="7197">
                  <c:v>6.3578260000000002</c:v>
                </c:pt>
                <c:pt idx="7198">
                  <c:v>6.3585830000000003</c:v>
                </c:pt>
                <c:pt idx="7199">
                  <c:v>6.3593409999999997</c:v>
                </c:pt>
                <c:pt idx="7200">
                  <c:v>6.3600979999999998</c:v>
                </c:pt>
                <c:pt idx="7201">
                  <c:v>6.3608549999999999</c:v>
                </c:pt>
                <c:pt idx="7202">
                  <c:v>6.3616130000000002</c:v>
                </c:pt>
                <c:pt idx="7203">
                  <c:v>6.3623700000000003</c:v>
                </c:pt>
                <c:pt idx="7204">
                  <c:v>6.3631279999999997</c:v>
                </c:pt>
                <c:pt idx="7205">
                  <c:v>6.3638849999999998</c:v>
                </c:pt>
                <c:pt idx="7206">
                  <c:v>6.3646430000000001</c:v>
                </c:pt>
                <c:pt idx="7207">
                  <c:v>6.3654000000000002</c:v>
                </c:pt>
                <c:pt idx="7208">
                  <c:v>6.3661580000000004</c:v>
                </c:pt>
                <c:pt idx="7209">
                  <c:v>6.3669149999999997</c:v>
                </c:pt>
                <c:pt idx="7210">
                  <c:v>6.3676719999999998</c:v>
                </c:pt>
                <c:pt idx="7211">
                  <c:v>6.36843</c:v>
                </c:pt>
                <c:pt idx="7212">
                  <c:v>6.3691870000000002</c:v>
                </c:pt>
                <c:pt idx="7213">
                  <c:v>6.3699450000000004</c:v>
                </c:pt>
                <c:pt idx="7214">
                  <c:v>6.3707019999999996</c:v>
                </c:pt>
                <c:pt idx="7215">
                  <c:v>6.3714599999999999</c:v>
                </c:pt>
                <c:pt idx="7216">
                  <c:v>6.372217</c:v>
                </c:pt>
                <c:pt idx="7217">
                  <c:v>6.3729740000000001</c:v>
                </c:pt>
                <c:pt idx="7218">
                  <c:v>6.3737320000000004</c:v>
                </c:pt>
                <c:pt idx="7219">
                  <c:v>6.3744889999999996</c:v>
                </c:pt>
                <c:pt idx="7220">
                  <c:v>6.3752469999999999</c:v>
                </c:pt>
                <c:pt idx="7221">
                  <c:v>6.376004</c:v>
                </c:pt>
                <c:pt idx="7222">
                  <c:v>6.3767620000000003</c:v>
                </c:pt>
                <c:pt idx="7223">
                  <c:v>6.3775190000000004</c:v>
                </c:pt>
                <c:pt idx="7224">
                  <c:v>6.3782769999999998</c:v>
                </c:pt>
                <c:pt idx="7225">
                  <c:v>6.3790339999999999</c:v>
                </c:pt>
                <c:pt idx="7226">
                  <c:v>6.379791</c:v>
                </c:pt>
                <c:pt idx="7227">
                  <c:v>6.3805490000000002</c:v>
                </c:pt>
                <c:pt idx="7228">
                  <c:v>6.3813060000000004</c:v>
                </c:pt>
                <c:pt idx="7229">
                  <c:v>6.3820639999999997</c:v>
                </c:pt>
                <c:pt idx="7230">
                  <c:v>6.3828209999999999</c:v>
                </c:pt>
                <c:pt idx="7231">
                  <c:v>6.3835790000000001</c:v>
                </c:pt>
                <c:pt idx="7232">
                  <c:v>6.3843360000000002</c:v>
                </c:pt>
                <c:pt idx="7233">
                  <c:v>6.3850930000000004</c:v>
                </c:pt>
                <c:pt idx="7234">
                  <c:v>6.3858509999999997</c:v>
                </c:pt>
                <c:pt idx="7235">
                  <c:v>6.3866079999999998</c:v>
                </c:pt>
                <c:pt idx="7236">
                  <c:v>6.3873660000000001</c:v>
                </c:pt>
                <c:pt idx="7237">
                  <c:v>6.3881230000000002</c:v>
                </c:pt>
                <c:pt idx="7238">
                  <c:v>6.3888809999999996</c:v>
                </c:pt>
                <c:pt idx="7239">
                  <c:v>6.3896379999999997</c:v>
                </c:pt>
                <c:pt idx="7240">
                  <c:v>6.390396</c:v>
                </c:pt>
                <c:pt idx="7241">
                  <c:v>6.3911530000000001</c:v>
                </c:pt>
                <c:pt idx="7242">
                  <c:v>6.3919100000000002</c:v>
                </c:pt>
                <c:pt idx="7243">
                  <c:v>6.3926679999999996</c:v>
                </c:pt>
                <c:pt idx="7244">
                  <c:v>6.3934249999999997</c:v>
                </c:pt>
                <c:pt idx="7245">
                  <c:v>6.394183</c:v>
                </c:pt>
                <c:pt idx="7246">
                  <c:v>6.3949400000000001</c:v>
                </c:pt>
                <c:pt idx="7247">
                  <c:v>6.3956980000000003</c:v>
                </c:pt>
                <c:pt idx="7248">
                  <c:v>6.3964549999999996</c:v>
                </c:pt>
                <c:pt idx="7249">
                  <c:v>6.3972119999999997</c:v>
                </c:pt>
                <c:pt idx="7250">
                  <c:v>6.3979699999999999</c:v>
                </c:pt>
                <c:pt idx="7251">
                  <c:v>6.3987270000000001</c:v>
                </c:pt>
                <c:pt idx="7252">
                  <c:v>6.3994850000000003</c:v>
                </c:pt>
                <c:pt idx="7253">
                  <c:v>6.4002420000000004</c:v>
                </c:pt>
                <c:pt idx="7254">
                  <c:v>6.4009999999999998</c:v>
                </c:pt>
                <c:pt idx="7255">
                  <c:v>6.4017569999999999</c:v>
                </c:pt>
                <c:pt idx="7256">
                  <c:v>6.4025150000000002</c:v>
                </c:pt>
                <c:pt idx="7257">
                  <c:v>6.4032720000000003</c:v>
                </c:pt>
                <c:pt idx="7258">
                  <c:v>6.4040290000000004</c:v>
                </c:pt>
                <c:pt idx="7259">
                  <c:v>6.4047869999999998</c:v>
                </c:pt>
                <c:pt idx="7260">
                  <c:v>6.4055439999999999</c:v>
                </c:pt>
                <c:pt idx="7261">
                  <c:v>6.4063020000000002</c:v>
                </c:pt>
                <c:pt idx="7262">
                  <c:v>6.4070590000000003</c:v>
                </c:pt>
                <c:pt idx="7263">
                  <c:v>6.4078169999999997</c:v>
                </c:pt>
                <c:pt idx="7264">
                  <c:v>6.4085739999999998</c:v>
                </c:pt>
                <c:pt idx="7265">
                  <c:v>6.4093309999999999</c:v>
                </c:pt>
                <c:pt idx="7266">
                  <c:v>6.4100890000000001</c:v>
                </c:pt>
                <c:pt idx="7267">
                  <c:v>6.4108460000000003</c:v>
                </c:pt>
                <c:pt idx="7268">
                  <c:v>6.4116039999999996</c:v>
                </c:pt>
                <c:pt idx="7269">
                  <c:v>6.4123609999999998</c:v>
                </c:pt>
                <c:pt idx="7270">
                  <c:v>6.413119</c:v>
                </c:pt>
                <c:pt idx="7271">
                  <c:v>6.4138760000000001</c:v>
                </c:pt>
                <c:pt idx="7272">
                  <c:v>6.4146340000000004</c:v>
                </c:pt>
                <c:pt idx="7273">
                  <c:v>6.4153909999999996</c:v>
                </c:pt>
                <c:pt idx="7274">
                  <c:v>6.4161479999999997</c:v>
                </c:pt>
                <c:pt idx="7275">
                  <c:v>6.416906</c:v>
                </c:pt>
                <c:pt idx="7276">
                  <c:v>6.4176630000000001</c:v>
                </c:pt>
                <c:pt idx="7277">
                  <c:v>6.4184210000000004</c:v>
                </c:pt>
                <c:pt idx="7278">
                  <c:v>6.4191779999999996</c:v>
                </c:pt>
                <c:pt idx="7279">
                  <c:v>6.4199359999999999</c:v>
                </c:pt>
                <c:pt idx="7280">
                  <c:v>6.420693</c:v>
                </c:pt>
                <c:pt idx="7281">
                  <c:v>6.4214500000000001</c:v>
                </c:pt>
                <c:pt idx="7282">
                  <c:v>6.4222080000000004</c:v>
                </c:pt>
                <c:pt idx="7283">
                  <c:v>6.4229649999999996</c:v>
                </c:pt>
                <c:pt idx="7284">
                  <c:v>6.4237229999999998</c:v>
                </c:pt>
                <c:pt idx="7285">
                  <c:v>6.42448</c:v>
                </c:pt>
                <c:pt idx="7286">
                  <c:v>6.4252380000000002</c:v>
                </c:pt>
                <c:pt idx="7287">
                  <c:v>6.4259950000000003</c:v>
                </c:pt>
                <c:pt idx="7288">
                  <c:v>6.4267529999999997</c:v>
                </c:pt>
                <c:pt idx="7289">
                  <c:v>6.4275099999999998</c:v>
                </c:pt>
                <c:pt idx="7290">
                  <c:v>6.428267</c:v>
                </c:pt>
                <c:pt idx="7291">
                  <c:v>6.4290250000000002</c:v>
                </c:pt>
                <c:pt idx="7292">
                  <c:v>6.4297820000000003</c:v>
                </c:pt>
                <c:pt idx="7293">
                  <c:v>6.4305399999999997</c:v>
                </c:pt>
                <c:pt idx="7294">
                  <c:v>6.4312969999999998</c:v>
                </c:pt>
                <c:pt idx="7295">
                  <c:v>6.4320550000000001</c:v>
                </c:pt>
                <c:pt idx="7296">
                  <c:v>6.4328120000000002</c:v>
                </c:pt>
                <c:pt idx="7297">
                  <c:v>6.4335690000000003</c:v>
                </c:pt>
                <c:pt idx="7298">
                  <c:v>6.4343269999999997</c:v>
                </c:pt>
                <c:pt idx="7299">
                  <c:v>6.4350839999999998</c:v>
                </c:pt>
                <c:pt idx="7300">
                  <c:v>6.4358420000000001</c:v>
                </c:pt>
                <c:pt idx="7301">
                  <c:v>6.4365990000000002</c:v>
                </c:pt>
                <c:pt idx="7302">
                  <c:v>6.4373570000000004</c:v>
                </c:pt>
                <c:pt idx="7303">
                  <c:v>6.4381139999999997</c:v>
                </c:pt>
                <c:pt idx="7304">
                  <c:v>6.4388719999999999</c:v>
                </c:pt>
                <c:pt idx="7305">
                  <c:v>6.439629</c:v>
                </c:pt>
                <c:pt idx="7306">
                  <c:v>6.4403860000000002</c:v>
                </c:pt>
                <c:pt idx="7307">
                  <c:v>6.4411440000000004</c:v>
                </c:pt>
                <c:pt idx="7308">
                  <c:v>6.4419009999999997</c:v>
                </c:pt>
                <c:pt idx="7309">
                  <c:v>6.4426589999999999</c:v>
                </c:pt>
                <c:pt idx="7310">
                  <c:v>6.443416</c:v>
                </c:pt>
                <c:pt idx="7311">
                  <c:v>6.4441740000000003</c:v>
                </c:pt>
                <c:pt idx="7312">
                  <c:v>6.4449310000000004</c:v>
                </c:pt>
                <c:pt idx="7313">
                  <c:v>6.4456879999999996</c:v>
                </c:pt>
                <c:pt idx="7314">
                  <c:v>6.4464459999999999</c:v>
                </c:pt>
                <c:pt idx="7315">
                  <c:v>6.447203</c:v>
                </c:pt>
                <c:pt idx="7316">
                  <c:v>6.4479610000000003</c:v>
                </c:pt>
                <c:pt idx="7317">
                  <c:v>6.4487180000000004</c:v>
                </c:pt>
                <c:pt idx="7318">
                  <c:v>6.4494759999999998</c:v>
                </c:pt>
                <c:pt idx="7319">
                  <c:v>6.4502329999999999</c:v>
                </c:pt>
                <c:pt idx="7320">
                  <c:v>6.4509910000000001</c:v>
                </c:pt>
                <c:pt idx="7321">
                  <c:v>6.4517480000000003</c:v>
                </c:pt>
                <c:pt idx="7322">
                  <c:v>6.4525050000000004</c:v>
                </c:pt>
                <c:pt idx="7323">
                  <c:v>6.4532629999999997</c:v>
                </c:pt>
                <c:pt idx="7324">
                  <c:v>6.4540199999999999</c:v>
                </c:pt>
                <c:pt idx="7325">
                  <c:v>6.4547780000000001</c:v>
                </c:pt>
                <c:pt idx="7326">
                  <c:v>6.4555350000000002</c:v>
                </c:pt>
                <c:pt idx="7327">
                  <c:v>6.4562929999999996</c:v>
                </c:pt>
                <c:pt idx="7328">
                  <c:v>6.4570499999999997</c:v>
                </c:pt>
                <c:pt idx="7329">
                  <c:v>6.4578069999999999</c:v>
                </c:pt>
                <c:pt idx="7330">
                  <c:v>6.4585650000000001</c:v>
                </c:pt>
                <c:pt idx="7331">
                  <c:v>6.4593220000000002</c:v>
                </c:pt>
                <c:pt idx="7332">
                  <c:v>6.4600799999999996</c:v>
                </c:pt>
                <c:pt idx="7333">
                  <c:v>6.4608369999999997</c:v>
                </c:pt>
                <c:pt idx="7334">
                  <c:v>6.461595</c:v>
                </c:pt>
                <c:pt idx="7335">
                  <c:v>6.4623520000000001</c:v>
                </c:pt>
                <c:pt idx="7336">
                  <c:v>6.4631100000000004</c:v>
                </c:pt>
                <c:pt idx="7337">
                  <c:v>6.4638669999999996</c:v>
                </c:pt>
                <c:pt idx="7338">
                  <c:v>6.4646239999999997</c:v>
                </c:pt>
                <c:pt idx="7339">
                  <c:v>6.465382</c:v>
                </c:pt>
                <c:pt idx="7340">
                  <c:v>6.4661390000000001</c:v>
                </c:pt>
                <c:pt idx="7341">
                  <c:v>6.4668970000000003</c:v>
                </c:pt>
                <c:pt idx="7342">
                  <c:v>6.4676539999999996</c:v>
                </c:pt>
                <c:pt idx="7343">
                  <c:v>6.4684119999999998</c:v>
                </c:pt>
                <c:pt idx="7344">
                  <c:v>6.4691689999999999</c:v>
                </c:pt>
                <c:pt idx="7345">
                  <c:v>6.4699260000000001</c:v>
                </c:pt>
                <c:pt idx="7346">
                  <c:v>6.4706840000000003</c:v>
                </c:pt>
                <c:pt idx="7347">
                  <c:v>6.4714410000000004</c:v>
                </c:pt>
                <c:pt idx="7348">
                  <c:v>6.4721989999999998</c:v>
                </c:pt>
                <c:pt idx="7349">
                  <c:v>6.4729559999999999</c:v>
                </c:pt>
                <c:pt idx="7350">
                  <c:v>6.4737140000000002</c:v>
                </c:pt>
                <c:pt idx="7351">
                  <c:v>6.4744710000000003</c:v>
                </c:pt>
                <c:pt idx="7352">
                  <c:v>6.4752289999999997</c:v>
                </c:pt>
                <c:pt idx="7353">
                  <c:v>6.4759859999999998</c:v>
                </c:pt>
                <c:pt idx="7354">
                  <c:v>6.4767429999999999</c:v>
                </c:pt>
                <c:pt idx="7355">
                  <c:v>6.4775010000000002</c:v>
                </c:pt>
                <c:pt idx="7356">
                  <c:v>6.4782580000000003</c:v>
                </c:pt>
                <c:pt idx="7357">
                  <c:v>6.4790159999999997</c:v>
                </c:pt>
                <c:pt idx="7358">
                  <c:v>6.4797729999999998</c:v>
                </c:pt>
                <c:pt idx="7359">
                  <c:v>6.480531</c:v>
                </c:pt>
                <c:pt idx="7360">
                  <c:v>6.4812880000000002</c:v>
                </c:pt>
                <c:pt idx="7361">
                  <c:v>6.4820450000000003</c:v>
                </c:pt>
                <c:pt idx="7362">
                  <c:v>6.4828029999999996</c:v>
                </c:pt>
                <c:pt idx="7363">
                  <c:v>6.4835599999999998</c:v>
                </c:pt>
                <c:pt idx="7364">
                  <c:v>6.484318</c:v>
                </c:pt>
                <c:pt idx="7365">
                  <c:v>6.4850750000000001</c:v>
                </c:pt>
                <c:pt idx="7366">
                  <c:v>6.4858330000000004</c:v>
                </c:pt>
                <c:pt idx="7367">
                  <c:v>6.4865899999999996</c:v>
                </c:pt>
                <c:pt idx="7368">
                  <c:v>6.4873479999999999</c:v>
                </c:pt>
                <c:pt idx="7369">
                  <c:v>6.488105</c:v>
                </c:pt>
                <c:pt idx="7370">
                  <c:v>6.4888620000000001</c:v>
                </c:pt>
                <c:pt idx="7371">
                  <c:v>6.4896200000000004</c:v>
                </c:pt>
                <c:pt idx="7372">
                  <c:v>6.4903760000000004</c:v>
                </c:pt>
                <c:pt idx="7373">
                  <c:v>6.4911320000000003</c:v>
                </c:pt>
                <c:pt idx="7374">
                  <c:v>6.4918870000000002</c:v>
                </c:pt>
                <c:pt idx="7375">
                  <c:v>6.4926409999999999</c:v>
                </c:pt>
                <c:pt idx="7376">
                  <c:v>6.4933930000000002</c:v>
                </c:pt>
                <c:pt idx="7377">
                  <c:v>6.4941449999999996</c:v>
                </c:pt>
                <c:pt idx="7378">
                  <c:v>6.4948949999999996</c:v>
                </c:pt>
                <c:pt idx="7379">
                  <c:v>6.4956440000000004</c:v>
                </c:pt>
                <c:pt idx="7380">
                  <c:v>6.4963920000000002</c:v>
                </c:pt>
                <c:pt idx="7381">
                  <c:v>6.4971389999999998</c:v>
                </c:pt>
                <c:pt idx="7382">
                  <c:v>6.497884</c:v>
                </c:pt>
                <c:pt idx="7383">
                  <c:v>6.4986269999999999</c:v>
                </c:pt>
                <c:pt idx="7384">
                  <c:v>6.4993689999999997</c:v>
                </c:pt>
                <c:pt idx="7385">
                  <c:v>6.5001100000000003</c:v>
                </c:pt>
                <c:pt idx="7386">
                  <c:v>6.5008480000000004</c:v>
                </c:pt>
                <c:pt idx="7387">
                  <c:v>6.5015859999999996</c:v>
                </c:pt>
                <c:pt idx="7388">
                  <c:v>6.5023210000000002</c:v>
                </c:pt>
                <c:pt idx="7389">
                  <c:v>6.5030539999999997</c:v>
                </c:pt>
                <c:pt idx="7390">
                  <c:v>6.5037859999999998</c:v>
                </c:pt>
                <c:pt idx="7391">
                  <c:v>6.5045159999999997</c:v>
                </c:pt>
                <c:pt idx="7392">
                  <c:v>6.5052440000000002</c:v>
                </c:pt>
                <c:pt idx="7393">
                  <c:v>6.5059699999999996</c:v>
                </c:pt>
                <c:pt idx="7394">
                  <c:v>6.5066930000000003</c:v>
                </c:pt>
                <c:pt idx="7395">
                  <c:v>6.5074170000000002</c:v>
                </c:pt>
                <c:pt idx="7396">
                  <c:v>6.5081429999999996</c:v>
                </c:pt>
                <c:pt idx="7397">
                  <c:v>6.5088710000000001</c:v>
                </c:pt>
                <c:pt idx="7398">
                  <c:v>6.5095999999999998</c:v>
                </c:pt>
                <c:pt idx="7399">
                  <c:v>6.510332</c:v>
                </c:pt>
                <c:pt idx="7400">
                  <c:v>6.5110659999999996</c:v>
                </c:pt>
                <c:pt idx="7401">
                  <c:v>6.5118010000000002</c:v>
                </c:pt>
                <c:pt idx="7402">
                  <c:v>6.5125380000000002</c:v>
                </c:pt>
                <c:pt idx="7403">
                  <c:v>6.5132770000000004</c:v>
                </c:pt>
                <c:pt idx="7404">
                  <c:v>6.5140169999999999</c:v>
                </c:pt>
                <c:pt idx="7405">
                  <c:v>6.5147589999999997</c:v>
                </c:pt>
                <c:pt idx="7406">
                  <c:v>6.5155029999999998</c:v>
                </c:pt>
                <c:pt idx="7407">
                  <c:v>6.516248</c:v>
                </c:pt>
                <c:pt idx="7408">
                  <c:v>6.5169940000000004</c:v>
                </c:pt>
                <c:pt idx="7409">
                  <c:v>6.5177420000000001</c:v>
                </c:pt>
                <c:pt idx="7410">
                  <c:v>6.518491</c:v>
                </c:pt>
                <c:pt idx="7411">
                  <c:v>6.5192420000000002</c:v>
                </c:pt>
                <c:pt idx="7412">
                  <c:v>6.5199930000000004</c:v>
                </c:pt>
                <c:pt idx="7413">
                  <c:v>6.5207459999999999</c:v>
                </c:pt>
                <c:pt idx="7414">
                  <c:v>6.5214999999999996</c:v>
                </c:pt>
                <c:pt idx="7415">
                  <c:v>6.5222540000000002</c:v>
                </c:pt>
                <c:pt idx="7416">
                  <c:v>6.5230100000000002</c:v>
                </c:pt>
                <c:pt idx="7417">
                  <c:v>6.5237670000000003</c:v>
                </c:pt>
                <c:pt idx="7418">
                  <c:v>6.5245240000000004</c:v>
                </c:pt>
                <c:pt idx="7419">
                  <c:v>6.5252819999999998</c:v>
                </c:pt>
                <c:pt idx="7420">
                  <c:v>6.5260410000000002</c:v>
                </c:pt>
                <c:pt idx="7421">
                  <c:v>6.5268009999999999</c:v>
                </c:pt>
                <c:pt idx="7422">
                  <c:v>6.5275610000000004</c:v>
                </c:pt>
                <c:pt idx="7423">
                  <c:v>6.5283220000000002</c:v>
                </c:pt>
                <c:pt idx="7424">
                  <c:v>6.529083</c:v>
                </c:pt>
                <c:pt idx="7425">
                  <c:v>6.5298449999999999</c:v>
                </c:pt>
                <c:pt idx="7426">
                  <c:v>6.5306069999999998</c:v>
                </c:pt>
                <c:pt idx="7427">
                  <c:v>6.5313689999999998</c:v>
                </c:pt>
                <c:pt idx="7428">
                  <c:v>6.5321319999999998</c:v>
                </c:pt>
                <c:pt idx="7429">
                  <c:v>6.5328949999999999</c:v>
                </c:pt>
                <c:pt idx="7430">
                  <c:v>6.533658</c:v>
                </c:pt>
                <c:pt idx="7431">
                  <c:v>6.534421</c:v>
                </c:pt>
                <c:pt idx="7432">
                  <c:v>6.5351840000000001</c:v>
                </c:pt>
                <c:pt idx="7433">
                  <c:v>6.5359470000000002</c:v>
                </c:pt>
                <c:pt idx="7434">
                  <c:v>6.5367100000000002</c:v>
                </c:pt>
                <c:pt idx="7435">
                  <c:v>6.5374730000000003</c:v>
                </c:pt>
                <c:pt idx="7436">
                  <c:v>6.5382360000000004</c:v>
                </c:pt>
                <c:pt idx="7437">
                  <c:v>6.5389980000000003</c:v>
                </c:pt>
                <c:pt idx="7438">
                  <c:v>6.5397600000000002</c:v>
                </c:pt>
                <c:pt idx="7439">
                  <c:v>6.5405220000000002</c:v>
                </c:pt>
                <c:pt idx="7440">
                  <c:v>6.541283</c:v>
                </c:pt>
                <c:pt idx="7441">
                  <c:v>6.5420439999999997</c:v>
                </c:pt>
                <c:pt idx="7442">
                  <c:v>6.5428040000000003</c:v>
                </c:pt>
                <c:pt idx="7443">
                  <c:v>6.5435639999999999</c:v>
                </c:pt>
                <c:pt idx="7444">
                  <c:v>6.5443230000000003</c:v>
                </c:pt>
                <c:pt idx="7445">
                  <c:v>6.5450809999999997</c:v>
                </c:pt>
                <c:pt idx="7446">
                  <c:v>6.5458379999999998</c:v>
                </c:pt>
                <c:pt idx="7447">
                  <c:v>6.5465949999999999</c:v>
                </c:pt>
                <c:pt idx="7448">
                  <c:v>6.5473509999999999</c:v>
                </c:pt>
                <c:pt idx="7449">
                  <c:v>6.5481049999999996</c:v>
                </c:pt>
                <c:pt idx="7450">
                  <c:v>6.5488590000000002</c:v>
                </c:pt>
                <c:pt idx="7451">
                  <c:v>6.5496119999999998</c:v>
                </c:pt>
                <c:pt idx="7452">
                  <c:v>6.5503629999999999</c:v>
                </c:pt>
                <c:pt idx="7453">
                  <c:v>6.5511140000000001</c:v>
                </c:pt>
                <c:pt idx="7454">
                  <c:v>6.551863</c:v>
                </c:pt>
                <c:pt idx="7455">
                  <c:v>6.5526109999999997</c:v>
                </c:pt>
                <c:pt idx="7456">
                  <c:v>6.5533570000000001</c:v>
                </c:pt>
                <c:pt idx="7457">
                  <c:v>6.5541020000000003</c:v>
                </c:pt>
                <c:pt idx="7458">
                  <c:v>6.5548460000000004</c:v>
                </c:pt>
                <c:pt idx="7459">
                  <c:v>6.5555880000000002</c:v>
                </c:pt>
                <c:pt idx="7460">
                  <c:v>6.5563279999999997</c:v>
                </c:pt>
                <c:pt idx="7461">
                  <c:v>6.557067</c:v>
                </c:pt>
                <c:pt idx="7462">
                  <c:v>6.557804</c:v>
                </c:pt>
                <c:pt idx="7463">
                  <c:v>6.5585389999999997</c:v>
                </c:pt>
                <c:pt idx="7464">
                  <c:v>6.5592730000000001</c:v>
                </c:pt>
                <c:pt idx="7465">
                  <c:v>6.5600050000000003</c:v>
                </c:pt>
                <c:pt idx="7466">
                  <c:v>6.5607340000000001</c:v>
                </c:pt>
                <c:pt idx="7467">
                  <c:v>6.5614619999999997</c:v>
                </c:pt>
                <c:pt idx="7468">
                  <c:v>6.5621879999999999</c:v>
                </c:pt>
                <c:pt idx="7469">
                  <c:v>6.5629119999999999</c:v>
                </c:pt>
                <c:pt idx="7470">
                  <c:v>6.5636330000000003</c:v>
                </c:pt>
                <c:pt idx="7471">
                  <c:v>6.5643529999999997</c:v>
                </c:pt>
                <c:pt idx="7472">
                  <c:v>6.5650700000000004</c:v>
                </c:pt>
                <c:pt idx="7473">
                  <c:v>6.565785</c:v>
                </c:pt>
                <c:pt idx="7474">
                  <c:v>6.566497</c:v>
                </c:pt>
                <c:pt idx="7475">
                  <c:v>6.5672069999999998</c:v>
                </c:pt>
                <c:pt idx="7476">
                  <c:v>6.5679150000000002</c:v>
                </c:pt>
                <c:pt idx="7477">
                  <c:v>6.5686220000000004</c:v>
                </c:pt>
                <c:pt idx="7478">
                  <c:v>6.5693299999999999</c:v>
                </c:pt>
                <c:pt idx="7479">
                  <c:v>6.5700370000000001</c:v>
                </c:pt>
                <c:pt idx="7480">
                  <c:v>6.5707449999999996</c:v>
                </c:pt>
                <c:pt idx="7481">
                  <c:v>6.5714519999999998</c:v>
                </c:pt>
                <c:pt idx="7482">
                  <c:v>6.5721600000000002</c:v>
                </c:pt>
                <c:pt idx="7483">
                  <c:v>6.5728669999999996</c:v>
                </c:pt>
                <c:pt idx="7484">
                  <c:v>6.5735749999999999</c:v>
                </c:pt>
                <c:pt idx="7485">
                  <c:v>6.5742830000000003</c:v>
                </c:pt>
                <c:pt idx="7486">
                  <c:v>6.5749899999999997</c:v>
                </c:pt>
                <c:pt idx="7487">
                  <c:v>6.575698</c:v>
                </c:pt>
                <c:pt idx="7488">
                  <c:v>6.5764050000000003</c:v>
                </c:pt>
                <c:pt idx="7489">
                  <c:v>6.5771129999999998</c:v>
                </c:pt>
                <c:pt idx="7490">
                  <c:v>6.57782</c:v>
                </c:pt>
                <c:pt idx="7491">
                  <c:v>6.5785280000000004</c:v>
                </c:pt>
                <c:pt idx="7492">
                  <c:v>6.5792359999999999</c:v>
                </c:pt>
                <c:pt idx="7493">
                  <c:v>6.5799430000000001</c:v>
                </c:pt>
                <c:pt idx="7494">
                  <c:v>6.5806509999999996</c:v>
                </c:pt>
                <c:pt idx="7495">
                  <c:v>6.5813579999999998</c:v>
                </c:pt>
                <c:pt idx="7496">
                  <c:v>6.5820660000000002</c:v>
                </c:pt>
                <c:pt idx="7497">
                  <c:v>6.5827730000000004</c:v>
                </c:pt>
                <c:pt idx="7498">
                  <c:v>6.5834809999999999</c:v>
                </c:pt>
                <c:pt idx="7499">
                  <c:v>6.5841859999999999</c:v>
                </c:pt>
                <c:pt idx="7500">
                  <c:v>6.5848880000000003</c:v>
                </c:pt>
                <c:pt idx="7501">
                  <c:v>6.5855880000000004</c:v>
                </c:pt>
                <c:pt idx="7502">
                  <c:v>6.5862850000000002</c:v>
                </c:pt>
                <c:pt idx="7503">
                  <c:v>6.5869819999999999</c:v>
                </c:pt>
                <c:pt idx="7504">
                  <c:v>6.5876799999999998</c:v>
                </c:pt>
                <c:pt idx="7505">
                  <c:v>6.5883770000000004</c:v>
                </c:pt>
                <c:pt idx="7506">
                  <c:v>6.5890740000000001</c:v>
                </c:pt>
                <c:pt idx="7507">
                  <c:v>6.5897709999999998</c:v>
                </c:pt>
                <c:pt idx="7508">
                  <c:v>6.5904680000000004</c:v>
                </c:pt>
                <c:pt idx="7509">
                  <c:v>6.5911650000000002</c:v>
                </c:pt>
                <c:pt idx="7510">
                  <c:v>6.591863</c:v>
                </c:pt>
                <c:pt idx="7511">
                  <c:v>6.5925599999999998</c:v>
                </c:pt>
                <c:pt idx="7512">
                  <c:v>6.5932570000000004</c:v>
                </c:pt>
                <c:pt idx="7513">
                  <c:v>6.5939540000000001</c:v>
                </c:pt>
                <c:pt idx="7514">
                  <c:v>6.5946509999999998</c:v>
                </c:pt>
                <c:pt idx="7515">
                  <c:v>6.5953480000000004</c:v>
                </c:pt>
                <c:pt idx="7516">
                  <c:v>6.5960450000000002</c:v>
                </c:pt>
                <c:pt idx="7517">
                  <c:v>6.596743</c:v>
                </c:pt>
                <c:pt idx="7518">
                  <c:v>6.5974399999999997</c:v>
                </c:pt>
                <c:pt idx="7519">
                  <c:v>6.5981370000000004</c:v>
                </c:pt>
                <c:pt idx="7520">
                  <c:v>6.5988340000000001</c:v>
                </c:pt>
                <c:pt idx="7521">
                  <c:v>6.5995309999999998</c:v>
                </c:pt>
                <c:pt idx="7522">
                  <c:v>6.6002280000000004</c:v>
                </c:pt>
                <c:pt idx="7523">
                  <c:v>6.6009250000000002</c:v>
                </c:pt>
                <c:pt idx="7524">
                  <c:v>6.601623</c:v>
                </c:pt>
                <c:pt idx="7525">
                  <c:v>6.6023199999999997</c:v>
                </c:pt>
                <c:pt idx="7526">
                  <c:v>6.6030170000000004</c:v>
                </c:pt>
                <c:pt idx="7527">
                  <c:v>6.6037140000000001</c:v>
                </c:pt>
                <c:pt idx="7528">
                  <c:v>6.6044109999999998</c:v>
                </c:pt>
                <c:pt idx="7529">
                  <c:v>6.6051080000000004</c:v>
                </c:pt>
                <c:pt idx="7530">
                  <c:v>6.6058060000000003</c:v>
                </c:pt>
                <c:pt idx="7531">
                  <c:v>6.606503</c:v>
                </c:pt>
                <c:pt idx="7532">
                  <c:v>6.6071970000000002</c:v>
                </c:pt>
                <c:pt idx="7533">
                  <c:v>6.6078890000000001</c:v>
                </c:pt>
                <c:pt idx="7534">
                  <c:v>6.6085779999999996</c:v>
                </c:pt>
                <c:pt idx="7535">
                  <c:v>6.6092630000000003</c:v>
                </c:pt>
                <c:pt idx="7536">
                  <c:v>6.6099459999999999</c:v>
                </c:pt>
                <c:pt idx="7537">
                  <c:v>6.6106290000000003</c:v>
                </c:pt>
                <c:pt idx="7538">
                  <c:v>6.6113119999999999</c:v>
                </c:pt>
                <c:pt idx="7539">
                  <c:v>6.6119950000000003</c:v>
                </c:pt>
                <c:pt idx="7540">
                  <c:v>6.6126779999999998</c:v>
                </c:pt>
                <c:pt idx="7541">
                  <c:v>6.6133610000000003</c:v>
                </c:pt>
                <c:pt idx="7542">
                  <c:v>6.6140439999999998</c:v>
                </c:pt>
                <c:pt idx="7543">
                  <c:v>6.6147270000000002</c:v>
                </c:pt>
                <c:pt idx="7544">
                  <c:v>6.6154099999999998</c:v>
                </c:pt>
                <c:pt idx="7545">
                  <c:v>6.6160930000000002</c:v>
                </c:pt>
                <c:pt idx="7546">
                  <c:v>6.6167759999999998</c:v>
                </c:pt>
                <c:pt idx="7547">
                  <c:v>6.6174590000000002</c:v>
                </c:pt>
                <c:pt idx="7548">
                  <c:v>6.6181419999999997</c:v>
                </c:pt>
                <c:pt idx="7549">
                  <c:v>6.6188250000000002</c:v>
                </c:pt>
                <c:pt idx="7550">
                  <c:v>6.6195079999999997</c:v>
                </c:pt>
                <c:pt idx="7551">
                  <c:v>6.6201910000000002</c:v>
                </c:pt>
                <c:pt idx="7552">
                  <c:v>6.6208739999999997</c:v>
                </c:pt>
                <c:pt idx="7553">
                  <c:v>6.621556</c:v>
                </c:pt>
                <c:pt idx="7554">
                  <c:v>6.6222390000000004</c:v>
                </c:pt>
                <c:pt idx="7555">
                  <c:v>6.622922</c:v>
                </c:pt>
                <c:pt idx="7556">
                  <c:v>6.6236050000000004</c:v>
                </c:pt>
                <c:pt idx="7557">
                  <c:v>6.624288</c:v>
                </c:pt>
                <c:pt idx="7558">
                  <c:v>6.6249710000000004</c:v>
                </c:pt>
                <c:pt idx="7559">
                  <c:v>6.6256539999999999</c:v>
                </c:pt>
                <c:pt idx="7560">
                  <c:v>6.6263370000000004</c:v>
                </c:pt>
                <c:pt idx="7561">
                  <c:v>6.6270199999999999</c:v>
                </c:pt>
                <c:pt idx="7562">
                  <c:v>6.6277030000000003</c:v>
                </c:pt>
                <c:pt idx="7563">
                  <c:v>6.6283859999999999</c:v>
                </c:pt>
                <c:pt idx="7564">
                  <c:v>6.6290690000000003</c:v>
                </c:pt>
                <c:pt idx="7565">
                  <c:v>6.6297519999999999</c:v>
                </c:pt>
                <c:pt idx="7566">
                  <c:v>6.6304350000000003</c:v>
                </c:pt>
                <c:pt idx="7567">
                  <c:v>6.6311179999999998</c:v>
                </c:pt>
                <c:pt idx="7568">
                  <c:v>6.6318010000000003</c:v>
                </c:pt>
                <c:pt idx="7569">
                  <c:v>6.6324839999999998</c:v>
                </c:pt>
                <c:pt idx="7570">
                  <c:v>6.6331670000000003</c:v>
                </c:pt>
                <c:pt idx="7571">
                  <c:v>6.6338499999999998</c:v>
                </c:pt>
                <c:pt idx="7572">
                  <c:v>6.6345320000000001</c:v>
                </c:pt>
                <c:pt idx="7573">
                  <c:v>6.6352149999999996</c:v>
                </c:pt>
                <c:pt idx="7574">
                  <c:v>6.6358980000000001</c:v>
                </c:pt>
                <c:pt idx="7575">
                  <c:v>6.6365809999999996</c:v>
                </c:pt>
                <c:pt idx="7576">
                  <c:v>6.6372640000000001</c:v>
                </c:pt>
                <c:pt idx="7577">
                  <c:v>6.6379469999999996</c:v>
                </c:pt>
                <c:pt idx="7578">
                  <c:v>6.63863</c:v>
                </c:pt>
                <c:pt idx="7579">
                  <c:v>6.6393129999999996</c:v>
                </c:pt>
                <c:pt idx="7580">
                  <c:v>6.6399990000000004</c:v>
                </c:pt>
                <c:pt idx="7581">
                  <c:v>6.6406879999999999</c:v>
                </c:pt>
                <c:pt idx="7582">
                  <c:v>6.6413789999999997</c:v>
                </c:pt>
                <c:pt idx="7583">
                  <c:v>6.642074</c:v>
                </c:pt>
                <c:pt idx="7584">
                  <c:v>6.6427709999999998</c:v>
                </c:pt>
                <c:pt idx="7585">
                  <c:v>6.6434709999999999</c:v>
                </c:pt>
                <c:pt idx="7586">
                  <c:v>6.6441730000000003</c:v>
                </c:pt>
                <c:pt idx="7587">
                  <c:v>6.6448780000000003</c:v>
                </c:pt>
                <c:pt idx="7588">
                  <c:v>6.6455859999999998</c:v>
                </c:pt>
                <c:pt idx="7589">
                  <c:v>6.6462960000000004</c:v>
                </c:pt>
                <c:pt idx="7590">
                  <c:v>6.6470079999999996</c:v>
                </c:pt>
                <c:pt idx="7591">
                  <c:v>6.647723</c:v>
                </c:pt>
                <c:pt idx="7592">
                  <c:v>6.6484399999999999</c:v>
                </c:pt>
                <c:pt idx="7593">
                  <c:v>6.6491600000000002</c:v>
                </c:pt>
                <c:pt idx="7594">
                  <c:v>6.6498809999999997</c:v>
                </c:pt>
                <c:pt idx="7595">
                  <c:v>6.6506049999999997</c:v>
                </c:pt>
                <c:pt idx="7596">
                  <c:v>6.6513309999999999</c:v>
                </c:pt>
                <c:pt idx="7597">
                  <c:v>6.6520580000000002</c:v>
                </c:pt>
                <c:pt idx="7598">
                  <c:v>6.6527880000000001</c:v>
                </c:pt>
                <c:pt idx="7599">
                  <c:v>6.6535200000000003</c:v>
                </c:pt>
                <c:pt idx="7600">
                  <c:v>6.6542529999999998</c:v>
                </c:pt>
                <c:pt idx="7601">
                  <c:v>6.6549889999999996</c:v>
                </c:pt>
                <c:pt idx="7602">
                  <c:v>6.6557240000000002</c:v>
                </c:pt>
                <c:pt idx="7603">
                  <c:v>6.65646</c:v>
                </c:pt>
                <c:pt idx="7604">
                  <c:v>6.6571949999999998</c:v>
                </c:pt>
                <c:pt idx="7605">
                  <c:v>6.6579300000000003</c:v>
                </c:pt>
                <c:pt idx="7606">
                  <c:v>6.6586660000000002</c:v>
                </c:pt>
                <c:pt idx="7607">
                  <c:v>6.6594009999999999</c:v>
                </c:pt>
                <c:pt idx="7608">
                  <c:v>6.6601359999999996</c:v>
                </c:pt>
                <c:pt idx="7609">
                  <c:v>6.6608720000000003</c:v>
                </c:pt>
                <c:pt idx="7610">
                  <c:v>6.6616070000000001</c:v>
                </c:pt>
                <c:pt idx="7611">
                  <c:v>6.6623429999999999</c:v>
                </c:pt>
                <c:pt idx="7612">
                  <c:v>6.6630779999999996</c:v>
                </c:pt>
                <c:pt idx="7613">
                  <c:v>6.6638130000000002</c:v>
                </c:pt>
                <c:pt idx="7614">
                  <c:v>6.6645490000000001</c:v>
                </c:pt>
                <c:pt idx="7615">
                  <c:v>6.6652839999999998</c:v>
                </c:pt>
                <c:pt idx="7616">
                  <c:v>6.6660190000000004</c:v>
                </c:pt>
                <c:pt idx="7617">
                  <c:v>6.6667550000000002</c:v>
                </c:pt>
                <c:pt idx="7618">
                  <c:v>6.6674899999999999</c:v>
                </c:pt>
                <c:pt idx="7619">
                  <c:v>6.6682249999999996</c:v>
                </c:pt>
                <c:pt idx="7620">
                  <c:v>6.6689610000000004</c:v>
                </c:pt>
                <c:pt idx="7621">
                  <c:v>6.6696960000000001</c:v>
                </c:pt>
                <c:pt idx="7622">
                  <c:v>6.6704319999999999</c:v>
                </c:pt>
                <c:pt idx="7623">
                  <c:v>6.6711669999999996</c:v>
                </c:pt>
                <c:pt idx="7624">
                  <c:v>6.6719020000000002</c:v>
                </c:pt>
                <c:pt idx="7625">
                  <c:v>6.6726380000000001</c:v>
                </c:pt>
                <c:pt idx="7626">
                  <c:v>6.6733729999999998</c:v>
                </c:pt>
                <c:pt idx="7627">
                  <c:v>6.6741080000000004</c:v>
                </c:pt>
                <c:pt idx="7628">
                  <c:v>6.6748440000000002</c:v>
                </c:pt>
                <c:pt idx="7629">
                  <c:v>6.6755789999999999</c:v>
                </c:pt>
                <c:pt idx="7630">
                  <c:v>6.6763149999999998</c:v>
                </c:pt>
                <c:pt idx="7631">
                  <c:v>6.6770500000000004</c:v>
                </c:pt>
                <c:pt idx="7632">
                  <c:v>6.6777850000000001</c:v>
                </c:pt>
                <c:pt idx="7633">
                  <c:v>6.6785209999999999</c:v>
                </c:pt>
                <c:pt idx="7634">
                  <c:v>6.6792559999999996</c:v>
                </c:pt>
                <c:pt idx="7635">
                  <c:v>6.6799910000000002</c:v>
                </c:pt>
                <c:pt idx="7636">
                  <c:v>6.6807270000000001</c:v>
                </c:pt>
                <c:pt idx="7637">
                  <c:v>6.6814619999999998</c:v>
                </c:pt>
                <c:pt idx="7638">
                  <c:v>6.6821979999999996</c:v>
                </c:pt>
                <c:pt idx="7639">
                  <c:v>6.6829330000000002</c:v>
                </c:pt>
                <c:pt idx="7640">
                  <c:v>6.6836659999999997</c:v>
                </c:pt>
                <c:pt idx="7641">
                  <c:v>6.6848890000000001</c:v>
                </c:pt>
                <c:pt idx="7642">
                  <c:v>6.6861119999999996</c:v>
                </c:pt>
                <c:pt idx="7643">
                  <c:v>6.6873339999999999</c:v>
                </c:pt>
                <c:pt idx="7644">
                  <c:v>6.6885570000000003</c:v>
                </c:pt>
                <c:pt idx="7645">
                  <c:v>6.6897799999999998</c:v>
                </c:pt>
                <c:pt idx="7646">
                  <c:v>6.6910020000000001</c:v>
                </c:pt>
                <c:pt idx="7647">
                  <c:v>6.6922249999999996</c:v>
                </c:pt>
                <c:pt idx="7648">
                  <c:v>6.6934469999999999</c:v>
                </c:pt>
                <c:pt idx="7649">
                  <c:v>6.6946700000000003</c:v>
                </c:pt>
                <c:pt idx="7650">
                  <c:v>6.6958929999999999</c:v>
                </c:pt>
                <c:pt idx="7651">
                  <c:v>6.6971150000000002</c:v>
                </c:pt>
                <c:pt idx="7652">
                  <c:v>6.6983379999999997</c:v>
                </c:pt>
                <c:pt idx="7653">
                  <c:v>6.69956</c:v>
                </c:pt>
                <c:pt idx="7654">
                  <c:v>6.7007830000000004</c:v>
                </c:pt>
                <c:pt idx="7655">
                  <c:v>6.7020059999999999</c:v>
                </c:pt>
                <c:pt idx="7656">
                  <c:v>6.7032280000000002</c:v>
                </c:pt>
                <c:pt idx="7657">
                  <c:v>6.7044509999999997</c:v>
                </c:pt>
                <c:pt idx="7658">
                  <c:v>6.705673</c:v>
                </c:pt>
                <c:pt idx="7659">
                  <c:v>6.7068960000000004</c:v>
                </c:pt>
                <c:pt idx="7660">
                  <c:v>6.7081189999999999</c:v>
                </c:pt>
                <c:pt idx="7661">
                  <c:v>6.7093410000000002</c:v>
                </c:pt>
                <c:pt idx="7662">
                  <c:v>6.7105639999999998</c:v>
                </c:pt>
                <c:pt idx="7663">
                  <c:v>6.711786</c:v>
                </c:pt>
                <c:pt idx="7664">
                  <c:v>6.7130089999999996</c:v>
                </c:pt>
                <c:pt idx="7665">
                  <c:v>6.714232</c:v>
                </c:pt>
                <c:pt idx="7666">
                  <c:v>6.7154540000000003</c:v>
                </c:pt>
                <c:pt idx="7667">
                  <c:v>6.7166769999999998</c:v>
                </c:pt>
                <c:pt idx="7668">
                  <c:v>6.7178990000000001</c:v>
                </c:pt>
                <c:pt idx="7669">
                  <c:v>6.7191219999999996</c:v>
                </c:pt>
                <c:pt idx="7670">
                  <c:v>6.720345</c:v>
                </c:pt>
                <c:pt idx="7671">
                  <c:v>6.7215670000000003</c:v>
                </c:pt>
                <c:pt idx="7672">
                  <c:v>6.7227899999999998</c:v>
                </c:pt>
                <c:pt idx="7673">
                  <c:v>6.7240120000000001</c:v>
                </c:pt>
                <c:pt idx="7674">
                  <c:v>6.7252349999999996</c:v>
                </c:pt>
                <c:pt idx="7675">
                  <c:v>6.726458</c:v>
                </c:pt>
                <c:pt idx="7676">
                  <c:v>6.7276800000000003</c:v>
                </c:pt>
                <c:pt idx="7677">
                  <c:v>6.7289029999999999</c:v>
                </c:pt>
                <c:pt idx="7678">
                  <c:v>6.7301260000000003</c:v>
                </c:pt>
                <c:pt idx="7679">
                  <c:v>6.7313479999999997</c:v>
                </c:pt>
                <c:pt idx="7680">
                  <c:v>6.7325710000000001</c:v>
                </c:pt>
                <c:pt idx="7681">
                  <c:v>6.7337930000000004</c:v>
                </c:pt>
                <c:pt idx="7682">
                  <c:v>6.7350159999999999</c:v>
                </c:pt>
                <c:pt idx="7683">
                  <c:v>6.7362390000000003</c:v>
                </c:pt>
                <c:pt idx="7684">
                  <c:v>6.7374609999999997</c:v>
                </c:pt>
                <c:pt idx="7685">
                  <c:v>6.7386840000000001</c:v>
                </c:pt>
                <c:pt idx="7686">
                  <c:v>6.7399060000000004</c:v>
                </c:pt>
                <c:pt idx="7687">
                  <c:v>6.7411289999999999</c:v>
                </c:pt>
                <c:pt idx="7688">
                  <c:v>6.7423520000000003</c:v>
                </c:pt>
                <c:pt idx="7689">
                  <c:v>6.7435739999999997</c:v>
                </c:pt>
                <c:pt idx="7690">
                  <c:v>6.7447970000000002</c:v>
                </c:pt>
                <c:pt idx="7691">
                  <c:v>6.7460190000000004</c:v>
                </c:pt>
                <c:pt idx="7692">
                  <c:v>6.747242</c:v>
                </c:pt>
                <c:pt idx="7693">
                  <c:v>6.7484650000000004</c:v>
                </c:pt>
                <c:pt idx="7694">
                  <c:v>6.7496869999999998</c:v>
                </c:pt>
                <c:pt idx="7695">
                  <c:v>6.7509100000000002</c:v>
                </c:pt>
                <c:pt idx="7696">
                  <c:v>6.7521319999999996</c:v>
                </c:pt>
                <c:pt idx="7697">
                  <c:v>6.753355</c:v>
                </c:pt>
                <c:pt idx="7698">
                  <c:v>6.7545780000000004</c:v>
                </c:pt>
                <c:pt idx="7699">
                  <c:v>6.7557999999999998</c:v>
                </c:pt>
                <c:pt idx="7700">
                  <c:v>6.7570230000000002</c:v>
                </c:pt>
                <c:pt idx="7701">
                  <c:v>6.7582449999999996</c:v>
                </c:pt>
                <c:pt idx="7702">
                  <c:v>6.759468</c:v>
                </c:pt>
                <c:pt idx="7703">
                  <c:v>6.7602029999999997</c:v>
                </c:pt>
                <c:pt idx="7704">
                  <c:v>6.7609389999999996</c:v>
                </c:pt>
                <c:pt idx="7705">
                  <c:v>6.7616740000000002</c:v>
                </c:pt>
                <c:pt idx="7706">
                  <c:v>6.7624110000000002</c:v>
                </c:pt>
                <c:pt idx="7707">
                  <c:v>6.7631500000000004</c:v>
                </c:pt>
                <c:pt idx="7708">
                  <c:v>6.7638910000000001</c:v>
                </c:pt>
                <c:pt idx="7709">
                  <c:v>6.7646329999999999</c:v>
                </c:pt>
                <c:pt idx="7710">
                  <c:v>6.7653759999999998</c:v>
                </c:pt>
                <c:pt idx="7711">
                  <c:v>6.7661210000000001</c:v>
                </c:pt>
                <c:pt idx="7712">
                  <c:v>6.7668679999999997</c:v>
                </c:pt>
                <c:pt idx="7713">
                  <c:v>6.7676150000000002</c:v>
                </c:pt>
                <c:pt idx="7714">
                  <c:v>6.7683650000000002</c:v>
                </c:pt>
                <c:pt idx="7715">
                  <c:v>6.7691150000000002</c:v>
                </c:pt>
                <c:pt idx="7716">
                  <c:v>6.7698660000000004</c:v>
                </c:pt>
                <c:pt idx="7717">
                  <c:v>6.7706189999999999</c:v>
                </c:pt>
                <c:pt idx="7718">
                  <c:v>6.7713729999999996</c:v>
                </c:pt>
                <c:pt idx="7719">
                  <c:v>6.7721280000000004</c:v>
                </c:pt>
                <c:pt idx="7720">
                  <c:v>6.7728830000000002</c:v>
                </c:pt>
                <c:pt idx="7721">
                  <c:v>6.7736400000000003</c:v>
                </c:pt>
                <c:pt idx="7722">
                  <c:v>6.7743969999999996</c:v>
                </c:pt>
                <c:pt idx="7723">
                  <c:v>6.775156</c:v>
                </c:pt>
                <c:pt idx="7724">
                  <c:v>6.7759140000000002</c:v>
                </c:pt>
                <c:pt idx="7725">
                  <c:v>6.7766739999999999</c:v>
                </c:pt>
                <c:pt idx="7726">
                  <c:v>6.7774340000000004</c:v>
                </c:pt>
                <c:pt idx="7727">
                  <c:v>6.7781950000000002</c:v>
                </c:pt>
                <c:pt idx="7728">
                  <c:v>6.7789549999999998</c:v>
                </c:pt>
                <c:pt idx="7729">
                  <c:v>6.7797150000000004</c:v>
                </c:pt>
                <c:pt idx="7730">
                  <c:v>6.780475</c:v>
                </c:pt>
                <c:pt idx="7731">
                  <c:v>6.7812349999999997</c:v>
                </c:pt>
                <c:pt idx="7732">
                  <c:v>6.7819960000000004</c:v>
                </c:pt>
                <c:pt idx="7733">
                  <c:v>6.782756</c:v>
                </c:pt>
                <c:pt idx="7734">
                  <c:v>6.7835159999999997</c:v>
                </c:pt>
                <c:pt idx="7735">
                  <c:v>6.7842760000000002</c:v>
                </c:pt>
                <c:pt idx="7736">
                  <c:v>6.785037</c:v>
                </c:pt>
                <c:pt idx="7737">
                  <c:v>6.7857979999999998</c:v>
                </c:pt>
                <c:pt idx="7738">
                  <c:v>6.7865599999999997</c:v>
                </c:pt>
                <c:pt idx="7739">
                  <c:v>6.7873219999999996</c:v>
                </c:pt>
                <c:pt idx="7740">
                  <c:v>6.7880849999999997</c:v>
                </c:pt>
                <c:pt idx="7741">
                  <c:v>6.7888469999999996</c:v>
                </c:pt>
                <c:pt idx="7742">
                  <c:v>6.7896099999999997</c:v>
                </c:pt>
                <c:pt idx="7743">
                  <c:v>6.7903729999999998</c:v>
                </c:pt>
                <c:pt idx="7744">
                  <c:v>6.7911359999999998</c:v>
                </c:pt>
                <c:pt idx="7745">
                  <c:v>6.7918989999999999</c:v>
                </c:pt>
                <c:pt idx="7746">
                  <c:v>6.792662</c:v>
                </c:pt>
                <c:pt idx="7747">
                  <c:v>6.793425</c:v>
                </c:pt>
                <c:pt idx="7748">
                  <c:v>6.7941890000000003</c:v>
                </c:pt>
                <c:pt idx="7749">
                  <c:v>6.7949520000000003</c:v>
                </c:pt>
                <c:pt idx="7750">
                  <c:v>6.7957150000000004</c:v>
                </c:pt>
                <c:pt idx="7751">
                  <c:v>6.7964779999999996</c:v>
                </c:pt>
                <c:pt idx="7752">
                  <c:v>6.7972409999999996</c:v>
                </c:pt>
                <c:pt idx="7753">
                  <c:v>6.7980039999999997</c:v>
                </c:pt>
                <c:pt idx="7754">
                  <c:v>6.7987669999999998</c:v>
                </c:pt>
                <c:pt idx="7755">
                  <c:v>6.7995299999999999</c:v>
                </c:pt>
                <c:pt idx="7756">
                  <c:v>6.8002929999999999</c:v>
                </c:pt>
                <c:pt idx="7757">
                  <c:v>6.801056</c:v>
                </c:pt>
                <c:pt idx="7758">
                  <c:v>6.8018200000000002</c:v>
                </c:pt>
                <c:pt idx="7759">
                  <c:v>6.8025830000000003</c:v>
                </c:pt>
                <c:pt idx="7760">
                  <c:v>6.8033460000000003</c:v>
                </c:pt>
                <c:pt idx="7761">
                  <c:v>6.8041090000000004</c:v>
                </c:pt>
                <c:pt idx="7762">
                  <c:v>6.8048719999999996</c:v>
                </c:pt>
                <c:pt idx="7763">
                  <c:v>6.8056349999999997</c:v>
                </c:pt>
                <c:pt idx="7764">
                  <c:v>6.8063979999999997</c:v>
                </c:pt>
                <c:pt idx="7765">
                  <c:v>6.8071609999999998</c:v>
                </c:pt>
                <c:pt idx="7766">
                  <c:v>6.8079239999999999</c:v>
                </c:pt>
                <c:pt idx="7767">
                  <c:v>6.8086869999999999</c:v>
                </c:pt>
                <c:pt idx="7768">
                  <c:v>6.8094510000000001</c:v>
                </c:pt>
                <c:pt idx="7769">
                  <c:v>6.8102140000000002</c:v>
                </c:pt>
                <c:pt idx="7770">
                  <c:v>6.8109770000000003</c:v>
                </c:pt>
                <c:pt idx="7771">
                  <c:v>6.8117400000000004</c:v>
                </c:pt>
                <c:pt idx="7772">
                  <c:v>6.8125030000000004</c:v>
                </c:pt>
                <c:pt idx="7773">
                  <c:v>6.8132659999999996</c:v>
                </c:pt>
                <c:pt idx="7774">
                  <c:v>6.8140289999999997</c:v>
                </c:pt>
                <c:pt idx="7775">
                  <c:v>6.8147919999999997</c:v>
                </c:pt>
                <c:pt idx="7776">
                  <c:v>6.8155549999999998</c:v>
                </c:pt>
                <c:pt idx="7777">
                  <c:v>6.8163179999999999</c:v>
                </c:pt>
                <c:pt idx="7778">
                  <c:v>6.8170820000000001</c:v>
                </c:pt>
                <c:pt idx="7779">
                  <c:v>6.8178450000000002</c:v>
                </c:pt>
                <c:pt idx="7780">
                  <c:v>6.8186080000000002</c:v>
                </c:pt>
                <c:pt idx="7781">
                  <c:v>6.8193710000000003</c:v>
                </c:pt>
                <c:pt idx="7782">
                  <c:v>6.8201340000000004</c:v>
                </c:pt>
                <c:pt idx="7783">
                  <c:v>6.8208970000000004</c:v>
                </c:pt>
                <c:pt idx="7784">
                  <c:v>6.8216599999999996</c:v>
                </c:pt>
                <c:pt idx="7785">
                  <c:v>6.8224229999999997</c:v>
                </c:pt>
                <c:pt idx="7786">
                  <c:v>6.8231859999999998</c:v>
                </c:pt>
                <c:pt idx="7787">
                  <c:v>6.8239489999999998</c:v>
                </c:pt>
                <c:pt idx="7788">
                  <c:v>6.8247119999999999</c:v>
                </c:pt>
                <c:pt idx="7789">
                  <c:v>6.8254760000000001</c:v>
                </c:pt>
                <c:pt idx="7790">
                  <c:v>6.8262390000000002</c:v>
                </c:pt>
                <c:pt idx="7791">
                  <c:v>6.8270020000000002</c:v>
                </c:pt>
                <c:pt idx="7792">
                  <c:v>6.8277650000000003</c:v>
                </c:pt>
                <c:pt idx="7793">
                  <c:v>6.8285280000000004</c:v>
                </c:pt>
                <c:pt idx="7794">
                  <c:v>6.8292909999999996</c:v>
                </c:pt>
                <c:pt idx="7795">
                  <c:v>6.8300539999999996</c:v>
                </c:pt>
                <c:pt idx="7796">
                  <c:v>6.8308169999999997</c:v>
                </c:pt>
                <c:pt idx="7797">
                  <c:v>6.8315799999999998</c:v>
                </c:pt>
                <c:pt idx="7798">
                  <c:v>6.8323429999999998</c:v>
                </c:pt>
                <c:pt idx="7799">
                  <c:v>6.833107</c:v>
                </c:pt>
                <c:pt idx="7800">
                  <c:v>6.8338700000000001</c:v>
                </c:pt>
                <c:pt idx="7801">
                  <c:v>6.8346330000000002</c:v>
                </c:pt>
                <c:pt idx="7802">
                  <c:v>6.8353960000000002</c:v>
                </c:pt>
                <c:pt idx="7803">
                  <c:v>6.8361590000000003</c:v>
                </c:pt>
                <c:pt idx="7804">
                  <c:v>6.8369220000000004</c:v>
                </c:pt>
                <c:pt idx="7805">
                  <c:v>6.8376849999999996</c:v>
                </c:pt>
                <c:pt idx="7806">
                  <c:v>6.8384479999999996</c:v>
                </c:pt>
                <c:pt idx="7807">
                  <c:v>6.8392109999999997</c:v>
                </c:pt>
                <c:pt idx="7808">
                  <c:v>6.8399739999999998</c:v>
                </c:pt>
                <c:pt idx="7809">
                  <c:v>6.840738</c:v>
                </c:pt>
                <c:pt idx="7810">
                  <c:v>6.8415010000000001</c:v>
                </c:pt>
                <c:pt idx="7811">
                  <c:v>6.8422640000000001</c:v>
                </c:pt>
                <c:pt idx="7812">
                  <c:v>6.8430270000000002</c:v>
                </c:pt>
                <c:pt idx="7813">
                  <c:v>6.8437900000000003</c:v>
                </c:pt>
                <c:pt idx="7814">
                  <c:v>6.8445530000000003</c:v>
                </c:pt>
                <c:pt idx="7815">
                  <c:v>6.8453160000000004</c:v>
                </c:pt>
                <c:pt idx="7816">
                  <c:v>6.8460789999999996</c:v>
                </c:pt>
                <c:pt idx="7817">
                  <c:v>6.8468419999999997</c:v>
                </c:pt>
                <c:pt idx="7818">
                  <c:v>6.8476049999999997</c:v>
                </c:pt>
                <c:pt idx="7819">
                  <c:v>6.8483679999999998</c:v>
                </c:pt>
                <c:pt idx="7820">
                  <c:v>6.849132</c:v>
                </c:pt>
                <c:pt idx="7821">
                  <c:v>6.8498950000000001</c:v>
                </c:pt>
                <c:pt idx="7822">
                  <c:v>6.8506580000000001</c:v>
                </c:pt>
                <c:pt idx="7823">
                  <c:v>6.8514210000000002</c:v>
                </c:pt>
                <c:pt idx="7824">
                  <c:v>6.8521840000000003</c:v>
                </c:pt>
                <c:pt idx="7825">
                  <c:v>6.8529470000000003</c:v>
                </c:pt>
                <c:pt idx="7826">
                  <c:v>6.8537100000000004</c:v>
                </c:pt>
                <c:pt idx="7827">
                  <c:v>6.8544729999999996</c:v>
                </c:pt>
                <c:pt idx="7828">
                  <c:v>6.8552359999999997</c:v>
                </c:pt>
                <c:pt idx="7829">
                  <c:v>6.8559989999999997</c:v>
                </c:pt>
                <c:pt idx="7830">
                  <c:v>6.8567629999999999</c:v>
                </c:pt>
                <c:pt idx="7831">
                  <c:v>6.857526</c:v>
                </c:pt>
                <c:pt idx="7832">
                  <c:v>6.8582890000000001</c:v>
                </c:pt>
                <c:pt idx="7833">
                  <c:v>6.8590520000000001</c:v>
                </c:pt>
                <c:pt idx="7834">
                  <c:v>6.8598150000000002</c:v>
                </c:pt>
                <c:pt idx="7835">
                  <c:v>6.8605780000000003</c:v>
                </c:pt>
                <c:pt idx="7836">
                  <c:v>6.8613410000000004</c:v>
                </c:pt>
                <c:pt idx="7837">
                  <c:v>6.8621040000000004</c:v>
                </c:pt>
                <c:pt idx="7838">
                  <c:v>6.8633759999999997</c:v>
                </c:pt>
                <c:pt idx="7839">
                  <c:v>6.8646479999999999</c:v>
                </c:pt>
                <c:pt idx="7840">
                  <c:v>6.86592</c:v>
                </c:pt>
                <c:pt idx="7841">
                  <c:v>6.8671920000000002</c:v>
                </c:pt>
                <c:pt idx="7842">
                  <c:v>6.8684640000000003</c:v>
                </c:pt>
                <c:pt idx="7843">
                  <c:v>6.8697359999999996</c:v>
                </c:pt>
                <c:pt idx="7844">
                  <c:v>6.8710069999999996</c:v>
                </c:pt>
                <c:pt idx="7845">
                  <c:v>6.8722789999999998</c:v>
                </c:pt>
                <c:pt idx="7846">
                  <c:v>6.873551</c:v>
                </c:pt>
                <c:pt idx="7847">
                  <c:v>6.8748230000000001</c:v>
                </c:pt>
                <c:pt idx="7848">
                  <c:v>6.8760950000000003</c:v>
                </c:pt>
                <c:pt idx="7849">
                  <c:v>6.8773669999999996</c:v>
                </c:pt>
                <c:pt idx="7850">
                  <c:v>6.8786389999999997</c:v>
                </c:pt>
                <c:pt idx="7851">
                  <c:v>6.8799109999999999</c:v>
                </c:pt>
                <c:pt idx="7852">
                  <c:v>6.8811819999999999</c:v>
                </c:pt>
                <c:pt idx="7853">
                  <c:v>6.8824540000000001</c:v>
                </c:pt>
                <c:pt idx="7854">
                  <c:v>6.8837260000000002</c:v>
                </c:pt>
                <c:pt idx="7855">
                  <c:v>6.8849980000000004</c:v>
                </c:pt>
                <c:pt idx="7856">
                  <c:v>6.8862699999999997</c:v>
                </c:pt>
                <c:pt idx="7857">
                  <c:v>6.8875419999999998</c:v>
                </c:pt>
                <c:pt idx="7858">
                  <c:v>6.888814</c:v>
                </c:pt>
                <c:pt idx="7859">
                  <c:v>6.8900860000000002</c:v>
                </c:pt>
                <c:pt idx="7860">
                  <c:v>6.8913570000000002</c:v>
                </c:pt>
                <c:pt idx="7861">
                  <c:v>6.8926290000000003</c:v>
                </c:pt>
                <c:pt idx="7862">
                  <c:v>6.8939009999999996</c:v>
                </c:pt>
                <c:pt idx="7863">
                  <c:v>6.8951729999999998</c:v>
                </c:pt>
                <c:pt idx="7864">
                  <c:v>6.8964449999999999</c:v>
                </c:pt>
                <c:pt idx="7865">
                  <c:v>6.8977170000000001</c:v>
                </c:pt>
                <c:pt idx="7866">
                  <c:v>6.8989890000000003</c:v>
                </c:pt>
                <c:pt idx="7867">
                  <c:v>6.9002610000000004</c:v>
                </c:pt>
                <c:pt idx="7868">
                  <c:v>6.9015320000000004</c:v>
                </c:pt>
                <c:pt idx="7869">
                  <c:v>6.9028039999999997</c:v>
                </c:pt>
                <c:pt idx="7870">
                  <c:v>6.9040759999999999</c:v>
                </c:pt>
                <c:pt idx="7871">
                  <c:v>6.905348</c:v>
                </c:pt>
                <c:pt idx="7872">
                  <c:v>6.9066200000000002</c:v>
                </c:pt>
                <c:pt idx="7873">
                  <c:v>6.9078920000000004</c:v>
                </c:pt>
                <c:pt idx="7874">
                  <c:v>6.9091639999999996</c:v>
                </c:pt>
                <c:pt idx="7875">
                  <c:v>6.9104359999999998</c:v>
                </c:pt>
                <c:pt idx="7876">
                  <c:v>6.9117069999999998</c:v>
                </c:pt>
                <c:pt idx="7877">
                  <c:v>6.912979</c:v>
                </c:pt>
                <c:pt idx="7878">
                  <c:v>6.9142510000000001</c:v>
                </c:pt>
                <c:pt idx="7879">
                  <c:v>6.9155230000000003</c:v>
                </c:pt>
                <c:pt idx="7880">
                  <c:v>6.9167949999999996</c:v>
                </c:pt>
                <c:pt idx="7881">
                  <c:v>6.9180669999999997</c:v>
                </c:pt>
                <c:pt idx="7882">
                  <c:v>6.9193389999999999</c:v>
                </c:pt>
                <c:pt idx="7883">
                  <c:v>6.9206110000000001</c:v>
                </c:pt>
                <c:pt idx="7884">
                  <c:v>6.9218820000000001</c:v>
                </c:pt>
                <c:pt idx="7885">
                  <c:v>6.9231540000000003</c:v>
                </c:pt>
                <c:pt idx="7886">
                  <c:v>6.9244260000000004</c:v>
                </c:pt>
                <c:pt idx="7887">
                  <c:v>6.9256979999999997</c:v>
                </c:pt>
                <c:pt idx="7888">
                  <c:v>6.9269699999999998</c:v>
                </c:pt>
                <c:pt idx="7889">
                  <c:v>6.928242</c:v>
                </c:pt>
                <c:pt idx="7890">
                  <c:v>6.9295140000000002</c:v>
                </c:pt>
                <c:pt idx="7891">
                  <c:v>6.9307860000000003</c:v>
                </c:pt>
                <c:pt idx="7892">
                  <c:v>6.9320570000000004</c:v>
                </c:pt>
                <c:pt idx="7893">
                  <c:v>6.9333289999999996</c:v>
                </c:pt>
                <c:pt idx="7894">
                  <c:v>6.9346009999999998</c:v>
                </c:pt>
                <c:pt idx="7895">
                  <c:v>6.935873</c:v>
                </c:pt>
                <c:pt idx="7896">
                  <c:v>6.9371450000000001</c:v>
                </c:pt>
                <c:pt idx="7897">
                  <c:v>6.9384170000000003</c:v>
                </c:pt>
                <c:pt idx="7898">
                  <c:v>6.9396890000000004</c:v>
                </c:pt>
                <c:pt idx="7899">
                  <c:v>6.9409609999999997</c:v>
                </c:pt>
                <c:pt idx="7900">
                  <c:v>6.9422319999999997</c:v>
                </c:pt>
                <c:pt idx="7901">
                  <c:v>6.9435039999999999</c:v>
                </c:pt>
                <c:pt idx="7902">
                  <c:v>6.9447760000000001</c:v>
                </c:pt>
                <c:pt idx="7903">
                  <c:v>6.9460480000000002</c:v>
                </c:pt>
                <c:pt idx="7904">
                  <c:v>6.9473200000000004</c:v>
                </c:pt>
                <c:pt idx="7905">
                  <c:v>6.9485919999999997</c:v>
                </c:pt>
                <c:pt idx="7906">
                  <c:v>6.9498639999999998</c:v>
                </c:pt>
                <c:pt idx="7907">
                  <c:v>6.951136</c:v>
                </c:pt>
                <c:pt idx="7908">
                  <c:v>6.952407</c:v>
                </c:pt>
                <c:pt idx="7909">
                  <c:v>6.9536790000000002</c:v>
                </c:pt>
                <c:pt idx="7910">
                  <c:v>6.9549510000000003</c:v>
                </c:pt>
                <c:pt idx="7911">
                  <c:v>6.9562229999999996</c:v>
                </c:pt>
                <c:pt idx="7912">
                  <c:v>6.9574949999999998</c:v>
                </c:pt>
                <c:pt idx="7913">
                  <c:v>6.9587669999999999</c:v>
                </c:pt>
                <c:pt idx="7914">
                  <c:v>6.9600390000000001</c:v>
                </c:pt>
                <c:pt idx="7915">
                  <c:v>6.9613110000000002</c:v>
                </c:pt>
                <c:pt idx="7916">
                  <c:v>6.9625820000000003</c:v>
                </c:pt>
                <c:pt idx="7917">
                  <c:v>6.9638540000000004</c:v>
                </c:pt>
                <c:pt idx="7918">
                  <c:v>6.9651259999999997</c:v>
                </c:pt>
                <c:pt idx="7919">
                  <c:v>6.9663979999999999</c:v>
                </c:pt>
                <c:pt idx="7920">
                  <c:v>6.96767</c:v>
                </c:pt>
                <c:pt idx="7921">
                  <c:v>6.9689420000000002</c:v>
                </c:pt>
                <c:pt idx="7922">
                  <c:v>6.9702140000000004</c:v>
                </c:pt>
                <c:pt idx="7923">
                  <c:v>6.9714859999999996</c:v>
                </c:pt>
                <c:pt idx="7924">
                  <c:v>6.9727569999999996</c:v>
                </c:pt>
                <c:pt idx="7925">
                  <c:v>6.9740289999999998</c:v>
                </c:pt>
                <c:pt idx="7926">
                  <c:v>6.975301</c:v>
                </c:pt>
                <c:pt idx="7927">
                  <c:v>6.9765730000000001</c:v>
                </c:pt>
                <c:pt idx="7928">
                  <c:v>6.9778450000000003</c:v>
                </c:pt>
                <c:pt idx="7929">
                  <c:v>6.9791169999999996</c:v>
                </c:pt>
                <c:pt idx="7930">
                  <c:v>6.9803889999999997</c:v>
                </c:pt>
                <c:pt idx="7931">
                  <c:v>6.9816609999999999</c:v>
                </c:pt>
                <c:pt idx="7932">
                  <c:v>6.9829319999999999</c:v>
                </c:pt>
                <c:pt idx="7933">
                  <c:v>6.9842040000000001</c:v>
                </c:pt>
                <c:pt idx="7934">
                  <c:v>6.9854760000000002</c:v>
                </c:pt>
                <c:pt idx="7935">
                  <c:v>6.9867480000000004</c:v>
                </c:pt>
                <c:pt idx="7936">
                  <c:v>6.9880199999999997</c:v>
                </c:pt>
                <c:pt idx="7937">
                  <c:v>6.9892919999999998</c:v>
                </c:pt>
                <c:pt idx="7938">
                  <c:v>6.990564</c:v>
                </c:pt>
                <c:pt idx="7939">
                  <c:v>6.9918360000000002</c:v>
                </c:pt>
                <c:pt idx="7940">
                  <c:v>6.9931080000000003</c:v>
                </c:pt>
                <c:pt idx="7941">
                  <c:v>6.9943790000000003</c:v>
                </c:pt>
                <c:pt idx="7942">
                  <c:v>6.9956509999999996</c:v>
                </c:pt>
                <c:pt idx="7943">
                  <c:v>6.9969229999999998</c:v>
                </c:pt>
                <c:pt idx="7944">
                  <c:v>6.9981949999999999</c:v>
                </c:pt>
                <c:pt idx="7945">
                  <c:v>6.9994670000000001</c:v>
                </c:pt>
                <c:pt idx="7946">
                  <c:v>7.0007390000000003</c:v>
                </c:pt>
                <c:pt idx="7947">
                  <c:v>7.0020110000000004</c:v>
                </c:pt>
                <c:pt idx="7948">
                  <c:v>7.0032829999999997</c:v>
                </c:pt>
                <c:pt idx="7949">
                  <c:v>7.0045539999999997</c:v>
                </c:pt>
                <c:pt idx="7950">
                  <c:v>7.0058259999999999</c:v>
                </c:pt>
                <c:pt idx="7951">
                  <c:v>7.007098</c:v>
                </c:pt>
                <c:pt idx="7952">
                  <c:v>7.0083700000000002</c:v>
                </c:pt>
                <c:pt idx="7953">
                  <c:v>7.0096420000000004</c:v>
                </c:pt>
                <c:pt idx="7954">
                  <c:v>7.0109139999999996</c:v>
                </c:pt>
                <c:pt idx="7955">
                  <c:v>7.0121859999999998</c:v>
                </c:pt>
                <c:pt idx="7956">
                  <c:v>7.013458</c:v>
                </c:pt>
                <c:pt idx="7957">
                  <c:v>7.014729</c:v>
                </c:pt>
                <c:pt idx="7958">
                  <c:v>7.0160010000000002</c:v>
                </c:pt>
                <c:pt idx="7959">
                  <c:v>7.0172730000000003</c:v>
                </c:pt>
                <c:pt idx="7960">
                  <c:v>7.0185449999999996</c:v>
                </c:pt>
                <c:pt idx="7961">
                  <c:v>7.0198169999999998</c:v>
                </c:pt>
                <c:pt idx="7962">
                  <c:v>7.0210889999999999</c:v>
                </c:pt>
                <c:pt idx="7963">
                  <c:v>7.0223610000000001</c:v>
                </c:pt>
                <c:pt idx="7964">
                  <c:v>7.0236330000000002</c:v>
                </c:pt>
                <c:pt idx="7965">
                  <c:v>7.0249040000000003</c:v>
                </c:pt>
                <c:pt idx="7966">
                  <c:v>7.0261760000000004</c:v>
                </c:pt>
                <c:pt idx="7967">
                  <c:v>7.0274479999999997</c:v>
                </c:pt>
                <c:pt idx="7968">
                  <c:v>7.0287199999999999</c:v>
                </c:pt>
                <c:pt idx="7969">
                  <c:v>7.029992</c:v>
                </c:pt>
                <c:pt idx="7970">
                  <c:v>7.0312640000000002</c:v>
                </c:pt>
                <c:pt idx="7971">
                  <c:v>7.0325360000000003</c:v>
                </c:pt>
                <c:pt idx="7972">
                  <c:v>7.0338079999999996</c:v>
                </c:pt>
                <c:pt idx="7973">
                  <c:v>7.0350789999999996</c:v>
                </c:pt>
                <c:pt idx="7974">
                  <c:v>7.0363509999999998</c:v>
                </c:pt>
                <c:pt idx="7975">
                  <c:v>7.037623</c:v>
                </c:pt>
                <c:pt idx="7976">
                  <c:v>7.0388950000000001</c:v>
                </c:pt>
                <c:pt idx="7977">
                  <c:v>7.0401670000000003</c:v>
                </c:pt>
                <c:pt idx="7978">
                  <c:v>7.0414389999999996</c:v>
                </c:pt>
                <c:pt idx="7979">
                  <c:v>7.0427109999999997</c:v>
                </c:pt>
                <c:pt idx="7980">
                  <c:v>7.0439829999999999</c:v>
                </c:pt>
                <c:pt idx="7981">
                  <c:v>7.0452539999999999</c:v>
                </c:pt>
                <c:pt idx="7982">
                  <c:v>7.0465260000000001</c:v>
                </c:pt>
                <c:pt idx="7983">
                  <c:v>7.0477980000000002</c:v>
                </c:pt>
                <c:pt idx="7984">
                  <c:v>7.0490700000000004</c:v>
                </c:pt>
                <c:pt idx="7985">
                  <c:v>7.0503419999999997</c:v>
                </c:pt>
                <c:pt idx="7986">
                  <c:v>7.0516139999999998</c:v>
                </c:pt>
                <c:pt idx="7987">
                  <c:v>7.052886</c:v>
                </c:pt>
                <c:pt idx="7988">
                  <c:v>7.0541580000000002</c:v>
                </c:pt>
                <c:pt idx="7989">
                  <c:v>7.0554290000000002</c:v>
                </c:pt>
                <c:pt idx="7990">
                  <c:v>7.0567010000000003</c:v>
                </c:pt>
                <c:pt idx="7991">
                  <c:v>7.0579729999999996</c:v>
                </c:pt>
                <c:pt idx="7992">
                  <c:v>7.0592449999999998</c:v>
                </c:pt>
                <c:pt idx="7993">
                  <c:v>7.0605169999999999</c:v>
                </c:pt>
                <c:pt idx="7994">
                  <c:v>7.0617890000000001</c:v>
                </c:pt>
                <c:pt idx="7995">
                  <c:v>7.0630610000000003</c:v>
                </c:pt>
                <c:pt idx="7996">
                  <c:v>7.0643330000000004</c:v>
                </c:pt>
                <c:pt idx="7997">
                  <c:v>7.0656040000000004</c:v>
                </c:pt>
                <c:pt idx="7998">
                  <c:v>7.0668759999999997</c:v>
                </c:pt>
                <c:pt idx="7999">
                  <c:v>7.0681479999999999</c:v>
                </c:pt>
                <c:pt idx="8000">
                  <c:v>7.06942</c:v>
                </c:pt>
                <c:pt idx="8001">
                  <c:v>7.0706920000000002</c:v>
                </c:pt>
                <c:pt idx="8002">
                  <c:v>7.0719640000000004</c:v>
                </c:pt>
                <c:pt idx="8003">
                  <c:v>7.0732359999999996</c:v>
                </c:pt>
                <c:pt idx="8004">
                  <c:v>7.0745079999999998</c:v>
                </c:pt>
                <c:pt idx="8005">
                  <c:v>7.0757789999999998</c:v>
                </c:pt>
                <c:pt idx="8006">
                  <c:v>7.077051</c:v>
                </c:pt>
                <c:pt idx="8007">
                  <c:v>7.0783230000000001</c:v>
                </c:pt>
                <c:pt idx="8008">
                  <c:v>7.0795950000000003</c:v>
                </c:pt>
                <c:pt idx="8009">
                  <c:v>7.0808669999999996</c:v>
                </c:pt>
                <c:pt idx="8010">
                  <c:v>7.0821389999999997</c:v>
                </c:pt>
                <c:pt idx="8011">
                  <c:v>7.0834109999999999</c:v>
                </c:pt>
                <c:pt idx="8012">
                  <c:v>7.0846830000000001</c:v>
                </c:pt>
                <c:pt idx="8013">
                  <c:v>7.0859540000000001</c:v>
                </c:pt>
                <c:pt idx="8014">
                  <c:v>7.0872260000000002</c:v>
                </c:pt>
                <c:pt idx="8015">
                  <c:v>7.0884980000000004</c:v>
                </c:pt>
                <c:pt idx="8016">
                  <c:v>7.0897699999999997</c:v>
                </c:pt>
                <c:pt idx="8017">
                  <c:v>7.0910419999999998</c:v>
                </c:pt>
                <c:pt idx="8018">
                  <c:v>7.092314</c:v>
                </c:pt>
                <c:pt idx="8019">
                  <c:v>7.0935860000000002</c:v>
                </c:pt>
                <c:pt idx="8020">
                  <c:v>7.0948580000000003</c:v>
                </c:pt>
                <c:pt idx="8021">
                  <c:v>7.0961290000000004</c:v>
                </c:pt>
                <c:pt idx="8022">
                  <c:v>7.0974009999999996</c:v>
                </c:pt>
                <c:pt idx="8023">
                  <c:v>7.0986729999999998</c:v>
                </c:pt>
                <c:pt idx="8024">
                  <c:v>7.099945</c:v>
                </c:pt>
                <c:pt idx="8025">
                  <c:v>7.1012170000000001</c:v>
                </c:pt>
                <c:pt idx="8026">
                  <c:v>7.1024890000000003</c:v>
                </c:pt>
                <c:pt idx="8027">
                  <c:v>7.1037610000000004</c:v>
                </c:pt>
                <c:pt idx="8028">
                  <c:v>7.1050329999999997</c:v>
                </c:pt>
                <c:pt idx="8029">
                  <c:v>7.1063039999999997</c:v>
                </c:pt>
                <c:pt idx="8030">
                  <c:v>7.1075759999999999</c:v>
                </c:pt>
                <c:pt idx="8031">
                  <c:v>7.1088480000000001</c:v>
                </c:pt>
                <c:pt idx="8032">
                  <c:v>7.1101200000000002</c:v>
                </c:pt>
                <c:pt idx="8033">
                  <c:v>7.1113920000000004</c:v>
                </c:pt>
                <c:pt idx="8034">
                  <c:v>7.1126639999999997</c:v>
                </c:pt>
                <c:pt idx="8035">
                  <c:v>7.1139359999999998</c:v>
                </c:pt>
                <c:pt idx="8036">
                  <c:v>7.115208</c:v>
                </c:pt>
                <c:pt idx="8037">
                  <c:v>7.1164800000000001</c:v>
                </c:pt>
                <c:pt idx="8038">
                  <c:v>7.1177510000000002</c:v>
                </c:pt>
                <c:pt idx="8039">
                  <c:v>7.1190230000000003</c:v>
                </c:pt>
                <c:pt idx="8040">
                  <c:v>7.1202949999999996</c:v>
                </c:pt>
                <c:pt idx="8041">
                  <c:v>7.1215669999999998</c:v>
                </c:pt>
                <c:pt idx="8042">
                  <c:v>7.1228389999999999</c:v>
                </c:pt>
                <c:pt idx="8043">
                  <c:v>7.1241110000000001</c:v>
                </c:pt>
                <c:pt idx="8044">
                  <c:v>7.1253830000000002</c:v>
                </c:pt>
                <c:pt idx="8045">
                  <c:v>7.1266550000000004</c:v>
                </c:pt>
                <c:pt idx="8046">
                  <c:v>7.1279260000000004</c:v>
                </c:pt>
                <c:pt idx="8047">
                  <c:v>7.1291979999999997</c:v>
                </c:pt>
                <c:pt idx="8048">
                  <c:v>7.1304699999999999</c:v>
                </c:pt>
                <c:pt idx="8049">
                  <c:v>7.131742</c:v>
                </c:pt>
                <c:pt idx="8050">
                  <c:v>7.1330140000000002</c:v>
                </c:pt>
                <c:pt idx="8051">
                  <c:v>7.1342860000000003</c:v>
                </c:pt>
                <c:pt idx="8052">
                  <c:v>7.1355579999999996</c:v>
                </c:pt>
                <c:pt idx="8053">
                  <c:v>7.1368299999999998</c:v>
                </c:pt>
                <c:pt idx="8054">
                  <c:v>7.1381009999999998</c:v>
                </c:pt>
                <c:pt idx="8055">
                  <c:v>7.139373</c:v>
                </c:pt>
                <c:pt idx="8056">
                  <c:v>7.1406450000000001</c:v>
                </c:pt>
                <c:pt idx="8057">
                  <c:v>7.1419170000000003</c:v>
                </c:pt>
                <c:pt idx="8058">
                  <c:v>7.1431889999999996</c:v>
                </c:pt>
                <c:pt idx="8059">
                  <c:v>7.1444609999999997</c:v>
                </c:pt>
                <c:pt idx="8060">
                  <c:v>7.1457329999999999</c:v>
                </c:pt>
                <c:pt idx="8061">
                  <c:v>7.1470050000000001</c:v>
                </c:pt>
                <c:pt idx="8062">
                  <c:v>7.1482760000000001</c:v>
                </c:pt>
                <c:pt idx="8063">
                  <c:v>7.1495480000000002</c:v>
                </c:pt>
                <c:pt idx="8064">
                  <c:v>7.1508200000000004</c:v>
                </c:pt>
                <c:pt idx="8065">
                  <c:v>7.1520919999999997</c:v>
                </c:pt>
                <c:pt idx="8066">
                  <c:v>7.1533639999999998</c:v>
                </c:pt>
                <c:pt idx="8067">
                  <c:v>7.154636</c:v>
                </c:pt>
                <c:pt idx="8068">
                  <c:v>7.1559080000000002</c:v>
                </c:pt>
                <c:pt idx="8069">
                  <c:v>7.1571800000000003</c:v>
                </c:pt>
                <c:pt idx="8070">
                  <c:v>7.1584510000000003</c:v>
                </c:pt>
                <c:pt idx="8071">
                  <c:v>7.1597229999999996</c:v>
                </c:pt>
                <c:pt idx="8072">
                  <c:v>7.1609949999999998</c:v>
                </c:pt>
                <c:pt idx="8073">
                  <c:v>7.1622669999999999</c:v>
                </c:pt>
                <c:pt idx="8074">
                  <c:v>7.1635390000000001</c:v>
                </c:pt>
                <c:pt idx="8075">
                  <c:v>7.1648110000000003</c:v>
                </c:pt>
                <c:pt idx="8076">
                  <c:v>7.1660830000000004</c:v>
                </c:pt>
                <c:pt idx="8077">
                  <c:v>7.1673549999999997</c:v>
                </c:pt>
                <c:pt idx="8078">
                  <c:v>7.1686259999999997</c:v>
                </c:pt>
                <c:pt idx="8079">
                  <c:v>7.1698979999999999</c:v>
                </c:pt>
                <c:pt idx="8080">
                  <c:v>7.17117</c:v>
                </c:pt>
                <c:pt idx="8081">
                  <c:v>7.1724420000000002</c:v>
                </c:pt>
                <c:pt idx="8082">
                  <c:v>7.1737140000000004</c:v>
                </c:pt>
                <c:pt idx="8083">
                  <c:v>7.1749859999999996</c:v>
                </c:pt>
                <c:pt idx="8084">
                  <c:v>7.1762579999999998</c:v>
                </c:pt>
                <c:pt idx="8085">
                  <c:v>7.17753</c:v>
                </c:pt>
                <c:pt idx="8086">
                  <c:v>7.178801</c:v>
                </c:pt>
                <c:pt idx="8087">
                  <c:v>7.1800730000000001</c:v>
                </c:pt>
                <c:pt idx="8088">
                  <c:v>7.1813450000000003</c:v>
                </c:pt>
                <c:pt idx="8089">
                  <c:v>7.1826169999999996</c:v>
                </c:pt>
                <c:pt idx="8090">
                  <c:v>7.1838889999999997</c:v>
                </c:pt>
                <c:pt idx="8091">
                  <c:v>7.1851609999999999</c:v>
                </c:pt>
                <c:pt idx="8092">
                  <c:v>7.1864330000000001</c:v>
                </c:pt>
                <c:pt idx="8093">
                  <c:v>7.1877050000000002</c:v>
                </c:pt>
                <c:pt idx="8094">
                  <c:v>7.1889760000000003</c:v>
                </c:pt>
                <c:pt idx="8095">
                  <c:v>7.1902480000000004</c:v>
                </c:pt>
                <c:pt idx="8096">
                  <c:v>7.1915199999999997</c:v>
                </c:pt>
                <c:pt idx="8097">
                  <c:v>7.1927919999999999</c:v>
                </c:pt>
                <c:pt idx="8098">
                  <c:v>7.194064</c:v>
                </c:pt>
                <c:pt idx="8099">
                  <c:v>7.1953360000000002</c:v>
                </c:pt>
                <c:pt idx="8100">
                  <c:v>7.1966080000000003</c:v>
                </c:pt>
                <c:pt idx="8101">
                  <c:v>7.1978799999999996</c:v>
                </c:pt>
                <c:pt idx="8102">
                  <c:v>7.1991509999999996</c:v>
                </c:pt>
                <c:pt idx="8103">
                  <c:v>7.2004229999999998</c:v>
                </c:pt>
                <c:pt idx="8104">
                  <c:v>7.201695</c:v>
                </c:pt>
                <c:pt idx="8105">
                  <c:v>7.2029670000000001</c:v>
                </c:pt>
                <c:pt idx="8106">
                  <c:v>7.2042390000000003</c:v>
                </c:pt>
                <c:pt idx="8107">
                  <c:v>7.2055110000000004</c:v>
                </c:pt>
                <c:pt idx="8108">
                  <c:v>7.2067829999999997</c:v>
                </c:pt>
                <c:pt idx="8109">
                  <c:v>7.2080549999999999</c:v>
                </c:pt>
                <c:pt idx="8110">
                  <c:v>7.2093259999999999</c:v>
                </c:pt>
                <c:pt idx="8111">
                  <c:v>7.2105980000000001</c:v>
                </c:pt>
                <c:pt idx="8112">
                  <c:v>7.2118700000000002</c:v>
                </c:pt>
                <c:pt idx="8113">
                  <c:v>7.2131420000000004</c:v>
                </c:pt>
                <c:pt idx="8114">
                  <c:v>7.2144139999999997</c:v>
                </c:pt>
                <c:pt idx="8115">
                  <c:v>7.2156859999999998</c:v>
                </c:pt>
                <c:pt idx="8116">
                  <c:v>7.216958</c:v>
                </c:pt>
                <c:pt idx="8117">
                  <c:v>7.2182300000000001</c:v>
                </c:pt>
                <c:pt idx="8118">
                  <c:v>7.2195010000000002</c:v>
                </c:pt>
                <c:pt idx="8119">
                  <c:v>7.2207730000000003</c:v>
                </c:pt>
                <c:pt idx="8120">
                  <c:v>7.2220449999999996</c:v>
                </c:pt>
                <c:pt idx="8121">
                  <c:v>7.2233169999999998</c:v>
                </c:pt>
                <c:pt idx="8122">
                  <c:v>7.2245889999999999</c:v>
                </c:pt>
                <c:pt idx="8123">
                  <c:v>7.2258610000000001</c:v>
                </c:pt>
                <c:pt idx="8124">
                  <c:v>7.2271330000000003</c:v>
                </c:pt>
                <c:pt idx="8125">
                  <c:v>7.2284050000000004</c:v>
                </c:pt>
                <c:pt idx="8126">
                  <c:v>7.2296760000000004</c:v>
                </c:pt>
                <c:pt idx="8127">
                  <c:v>7.2309479999999997</c:v>
                </c:pt>
                <c:pt idx="8128">
                  <c:v>7.2322199999999999</c:v>
                </c:pt>
                <c:pt idx="8129">
                  <c:v>7.233492</c:v>
                </c:pt>
                <c:pt idx="8130">
                  <c:v>7.2347640000000002</c:v>
                </c:pt>
                <c:pt idx="8131">
                  <c:v>7.2360360000000004</c:v>
                </c:pt>
                <c:pt idx="8132">
                  <c:v>7.2373079999999996</c:v>
                </c:pt>
                <c:pt idx="8133">
                  <c:v>7.2385799999999998</c:v>
                </c:pt>
                <c:pt idx="8134">
                  <c:v>7.239852</c:v>
                </c:pt>
                <c:pt idx="8135">
                  <c:v>7.241123</c:v>
                </c:pt>
                <c:pt idx="8136">
                  <c:v>7.2423950000000001</c:v>
                </c:pt>
                <c:pt idx="8137">
                  <c:v>7.2436670000000003</c:v>
                </c:pt>
                <c:pt idx="8138">
                  <c:v>7.2449389999999996</c:v>
                </c:pt>
                <c:pt idx="8139">
                  <c:v>7.2462109999999997</c:v>
                </c:pt>
                <c:pt idx="8140">
                  <c:v>7.2474829999999999</c:v>
                </c:pt>
                <c:pt idx="8141">
                  <c:v>7.2487550000000001</c:v>
                </c:pt>
                <c:pt idx="8142">
                  <c:v>7.2500270000000002</c:v>
                </c:pt>
                <c:pt idx="8143">
                  <c:v>7.2512980000000002</c:v>
                </c:pt>
                <c:pt idx="8144">
                  <c:v>7.2525700000000004</c:v>
                </c:pt>
                <c:pt idx="8145">
                  <c:v>7.2538419999999997</c:v>
                </c:pt>
                <c:pt idx="8146">
                  <c:v>7.2551139999999998</c:v>
                </c:pt>
                <c:pt idx="8147">
                  <c:v>7.256386</c:v>
                </c:pt>
                <c:pt idx="8148">
                  <c:v>7.2576580000000002</c:v>
                </c:pt>
                <c:pt idx="8149">
                  <c:v>7.2589300000000003</c:v>
                </c:pt>
                <c:pt idx="8150">
                  <c:v>7.2602019999999996</c:v>
                </c:pt>
                <c:pt idx="8151">
                  <c:v>7.2614729999999996</c:v>
                </c:pt>
                <c:pt idx="8152">
                  <c:v>7.2627449999999998</c:v>
                </c:pt>
                <c:pt idx="8153">
                  <c:v>7.2640169999999999</c:v>
                </c:pt>
                <c:pt idx="8154">
                  <c:v>7.2652890000000001</c:v>
                </c:pt>
                <c:pt idx="8155">
                  <c:v>7.2665610000000003</c:v>
                </c:pt>
                <c:pt idx="8156">
                  <c:v>7.2678330000000004</c:v>
                </c:pt>
                <c:pt idx="8157">
                  <c:v>7.2691049999999997</c:v>
                </c:pt>
                <c:pt idx="8158">
                  <c:v>7.2703769999999999</c:v>
                </c:pt>
                <c:pt idx="8159">
                  <c:v>7.2716479999999999</c:v>
                </c:pt>
                <c:pt idx="8160">
                  <c:v>7.2729200000000001</c:v>
                </c:pt>
                <c:pt idx="8161">
                  <c:v>7.2741920000000002</c:v>
                </c:pt>
                <c:pt idx="8162">
                  <c:v>7.2754640000000004</c:v>
                </c:pt>
                <c:pt idx="8163">
                  <c:v>7.2767359999999996</c:v>
                </c:pt>
                <c:pt idx="8164">
                  <c:v>7.2780079999999998</c:v>
                </c:pt>
                <c:pt idx="8165">
                  <c:v>7.27928</c:v>
                </c:pt>
                <c:pt idx="8166">
                  <c:v>7.2805520000000001</c:v>
                </c:pt>
                <c:pt idx="8167">
                  <c:v>7.2818230000000002</c:v>
                </c:pt>
                <c:pt idx="8168">
                  <c:v>7.2830950000000003</c:v>
                </c:pt>
                <c:pt idx="8169">
                  <c:v>7.2843669999999996</c:v>
                </c:pt>
                <c:pt idx="8170">
                  <c:v>7.2856389999999998</c:v>
                </c:pt>
                <c:pt idx="8171">
                  <c:v>7.2869109999999999</c:v>
                </c:pt>
                <c:pt idx="8172">
                  <c:v>7.2881830000000001</c:v>
                </c:pt>
                <c:pt idx="8173">
                  <c:v>7.2894550000000002</c:v>
                </c:pt>
                <c:pt idx="8174">
                  <c:v>7.2907270000000004</c:v>
                </c:pt>
                <c:pt idx="8175">
                  <c:v>7.2919980000000004</c:v>
                </c:pt>
                <c:pt idx="8176">
                  <c:v>7.2932699999999997</c:v>
                </c:pt>
                <c:pt idx="8177">
                  <c:v>7.2945419999999999</c:v>
                </c:pt>
                <c:pt idx="8178">
                  <c:v>7.295814</c:v>
                </c:pt>
                <c:pt idx="8179">
                  <c:v>7.2970860000000002</c:v>
                </c:pt>
                <c:pt idx="8180">
                  <c:v>7.2983580000000003</c:v>
                </c:pt>
                <c:pt idx="8181">
                  <c:v>7.2996299999999996</c:v>
                </c:pt>
                <c:pt idx="8182">
                  <c:v>7.3009019999999998</c:v>
                </c:pt>
                <c:pt idx="8183">
                  <c:v>7.3021729999999998</c:v>
                </c:pt>
                <c:pt idx="8184">
                  <c:v>7.303445</c:v>
                </c:pt>
                <c:pt idx="8185">
                  <c:v>7.3047170000000001</c:v>
                </c:pt>
                <c:pt idx="8186">
                  <c:v>7.3059890000000003</c:v>
                </c:pt>
                <c:pt idx="8187">
                  <c:v>7.3072609999999996</c:v>
                </c:pt>
                <c:pt idx="8188">
                  <c:v>7.3085329999999997</c:v>
                </c:pt>
                <c:pt idx="8189">
                  <c:v>7.3098049999999999</c:v>
                </c:pt>
                <c:pt idx="8190">
                  <c:v>7.311077</c:v>
                </c:pt>
                <c:pt idx="8191">
                  <c:v>7.3123480000000001</c:v>
                </c:pt>
                <c:pt idx="8192">
                  <c:v>7.3136200000000002</c:v>
                </c:pt>
                <c:pt idx="8193">
                  <c:v>7.3148920000000004</c:v>
                </c:pt>
                <c:pt idx="8194">
                  <c:v>7.3161639999999997</c:v>
                </c:pt>
                <c:pt idx="8195">
                  <c:v>7.3174359999999998</c:v>
                </c:pt>
                <c:pt idx="8196">
                  <c:v>7.318708</c:v>
                </c:pt>
                <c:pt idx="8197">
                  <c:v>7.3199800000000002</c:v>
                </c:pt>
                <c:pt idx="8198">
                  <c:v>7.3212520000000003</c:v>
                </c:pt>
                <c:pt idx="8199">
                  <c:v>7.3225230000000003</c:v>
                </c:pt>
                <c:pt idx="8200">
                  <c:v>7.3237949999999996</c:v>
                </c:pt>
                <c:pt idx="8201">
                  <c:v>7.3250669999999998</c:v>
                </c:pt>
                <c:pt idx="8202">
                  <c:v>7.3263389999999999</c:v>
                </c:pt>
                <c:pt idx="8203">
                  <c:v>7.3276110000000001</c:v>
                </c:pt>
                <c:pt idx="8204">
                  <c:v>7.3288830000000003</c:v>
                </c:pt>
                <c:pt idx="8205">
                  <c:v>7.3301550000000004</c:v>
                </c:pt>
                <c:pt idx="8206">
                  <c:v>7.3314269999999997</c:v>
                </c:pt>
                <c:pt idx="8207">
                  <c:v>7.3326979999999997</c:v>
                </c:pt>
                <c:pt idx="8208">
                  <c:v>7.3339699999999999</c:v>
                </c:pt>
                <c:pt idx="8209">
                  <c:v>7.335242</c:v>
                </c:pt>
                <c:pt idx="8210">
                  <c:v>7.3365140000000002</c:v>
                </c:pt>
                <c:pt idx="8211">
                  <c:v>7.3377860000000004</c:v>
                </c:pt>
                <c:pt idx="8212">
                  <c:v>7.3390579999999996</c:v>
                </c:pt>
                <c:pt idx="8213">
                  <c:v>7.3403299999999998</c:v>
                </c:pt>
                <c:pt idx="8214">
                  <c:v>7.341602</c:v>
                </c:pt>
                <c:pt idx="8215">
                  <c:v>7.342873</c:v>
                </c:pt>
                <c:pt idx="8216">
                  <c:v>7.3441450000000001</c:v>
                </c:pt>
                <c:pt idx="8217">
                  <c:v>7.3454170000000003</c:v>
                </c:pt>
                <c:pt idx="8218">
                  <c:v>7.3466889999999996</c:v>
                </c:pt>
                <c:pt idx="8219">
                  <c:v>7.3479609999999997</c:v>
                </c:pt>
                <c:pt idx="8220">
                  <c:v>7.3492329999999999</c:v>
                </c:pt>
                <c:pt idx="8221">
                  <c:v>7.3505050000000001</c:v>
                </c:pt>
                <c:pt idx="8222">
                  <c:v>7.3517770000000002</c:v>
                </c:pt>
                <c:pt idx="8223">
                  <c:v>7.3530480000000003</c:v>
                </c:pt>
                <c:pt idx="8224">
                  <c:v>7.3543200000000004</c:v>
                </c:pt>
                <c:pt idx="8225">
                  <c:v>7.3555919999999997</c:v>
                </c:pt>
                <c:pt idx="8226">
                  <c:v>7.3568639999999998</c:v>
                </c:pt>
                <c:pt idx="8227">
                  <c:v>7.358136</c:v>
                </c:pt>
                <c:pt idx="8228">
                  <c:v>7.3594080000000002</c:v>
                </c:pt>
                <c:pt idx="8229">
                  <c:v>7.3606800000000003</c:v>
                </c:pt>
                <c:pt idx="8230">
                  <c:v>7.3619519999999996</c:v>
                </c:pt>
                <c:pt idx="8231">
                  <c:v>7.3632239999999998</c:v>
                </c:pt>
                <c:pt idx="8232">
                  <c:v>7.3644949999999998</c:v>
                </c:pt>
                <c:pt idx="8233">
                  <c:v>7.365767</c:v>
                </c:pt>
                <c:pt idx="8234">
                  <c:v>7.3670390000000001</c:v>
                </c:pt>
                <c:pt idx="8235">
                  <c:v>7.3683110000000003</c:v>
                </c:pt>
                <c:pt idx="8236">
                  <c:v>7.3695830000000004</c:v>
                </c:pt>
                <c:pt idx="8237">
                  <c:v>7.3708549999999997</c:v>
                </c:pt>
                <c:pt idx="8238">
                  <c:v>7.3721269999999999</c:v>
                </c:pt>
                <c:pt idx="8239">
                  <c:v>7.373399</c:v>
                </c:pt>
                <c:pt idx="8240">
                  <c:v>7.3746700000000001</c:v>
                </c:pt>
                <c:pt idx="8241">
                  <c:v>7.3759420000000002</c:v>
                </c:pt>
                <c:pt idx="8242">
                  <c:v>7.3772140000000004</c:v>
                </c:pt>
                <c:pt idx="8243">
                  <c:v>7.3784859999999997</c:v>
                </c:pt>
                <c:pt idx="8244">
                  <c:v>7.3797579999999998</c:v>
                </c:pt>
                <c:pt idx="8245">
                  <c:v>7.38103</c:v>
                </c:pt>
                <c:pt idx="8246">
                  <c:v>7.3823020000000001</c:v>
                </c:pt>
                <c:pt idx="8247">
                  <c:v>7.3835740000000003</c:v>
                </c:pt>
                <c:pt idx="8248">
                  <c:v>7.3848450000000003</c:v>
                </c:pt>
                <c:pt idx="8249">
                  <c:v>7.3861169999999996</c:v>
                </c:pt>
                <c:pt idx="8250">
                  <c:v>7.3873889999999998</c:v>
                </c:pt>
                <c:pt idx="8251">
                  <c:v>7.3886609999999999</c:v>
                </c:pt>
                <c:pt idx="8252">
                  <c:v>7.3899330000000001</c:v>
                </c:pt>
                <c:pt idx="8253">
                  <c:v>7.3912050000000002</c:v>
                </c:pt>
                <c:pt idx="8254">
                  <c:v>7.3924770000000004</c:v>
                </c:pt>
                <c:pt idx="8255">
                  <c:v>7.3937489999999997</c:v>
                </c:pt>
                <c:pt idx="8256">
                  <c:v>7.3950199999999997</c:v>
                </c:pt>
                <c:pt idx="8257">
                  <c:v>7.3962919999999999</c:v>
                </c:pt>
                <c:pt idx="8258">
                  <c:v>7.397564</c:v>
                </c:pt>
                <c:pt idx="8259">
                  <c:v>7.3988360000000002</c:v>
                </c:pt>
                <c:pt idx="8260">
                  <c:v>7.4001080000000004</c:v>
                </c:pt>
                <c:pt idx="8261">
                  <c:v>7.4013799999999996</c:v>
                </c:pt>
                <c:pt idx="8262">
                  <c:v>7.4026519999999998</c:v>
                </c:pt>
                <c:pt idx="8263">
                  <c:v>7.4039239999999999</c:v>
                </c:pt>
                <c:pt idx="8264">
                  <c:v>7.405195</c:v>
                </c:pt>
                <c:pt idx="8265">
                  <c:v>7.4064670000000001</c:v>
                </c:pt>
                <c:pt idx="8266">
                  <c:v>7.4077390000000003</c:v>
                </c:pt>
                <c:pt idx="8267">
                  <c:v>7.4090109999999996</c:v>
                </c:pt>
                <c:pt idx="8268">
                  <c:v>7.4102829999999997</c:v>
                </c:pt>
                <c:pt idx="8269">
                  <c:v>7.4115549999999999</c:v>
                </c:pt>
                <c:pt idx="8270">
                  <c:v>7.4128270000000001</c:v>
                </c:pt>
                <c:pt idx="8271">
                  <c:v>7.4140990000000002</c:v>
                </c:pt>
                <c:pt idx="8272">
                  <c:v>7.4153700000000002</c:v>
                </c:pt>
                <c:pt idx="8273">
                  <c:v>7.4166420000000004</c:v>
                </c:pt>
                <c:pt idx="8274">
                  <c:v>7.4179139999999997</c:v>
                </c:pt>
                <c:pt idx="8275">
                  <c:v>7.4191859999999998</c:v>
                </c:pt>
                <c:pt idx="8276">
                  <c:v>7.420458</c:v>
                </c:pt>
                <c:pt idx="8277">
                  <c:v>7.4217300000000002</c:v>
                </c:pt>
                <c:pt idx="8278">
                  <c:v>7.4230020000000003</c:v>
                </c:pt>
                <c:pt idx="8279">
                  <c:v>7.4242739999999996</c:v>
                </c:pt>
                <c:pt idx="8280">
                  <c:v>7.4255449999999996</c:v>
                </c:pt>
                <c:pt idx="8281">
                  <c:v>7.4268169999999998</c:v>
                </c:pt>
                <c:pt idx="8282">
                  <c:v>7.4280889999999999</c:v>
                </c:pt>
                <c:pt idx="8283">
                  <c:v>7.4293610000000001</c:v>
                </c:pt>
                <c:pt idx="8284">
                  <c:v>7.4306330000000003</c:v>
                </c:pt>
                <c:pt idx="8285">
                  <c:v>7.4319050000000004</c:v>
                </c:pt>
                <c:pt idx="8286">
                  <c:v>7.4331769999999997</c:v>
                </c:pt>
                <c:pt idx="8287">
                  <c:v>7.4344489999999999</c:v>
                </c:pt>
                <c:pt idx="8288">
                  <c:v>7.4357199999999999</c:v>
                </c:pt>
                <c:pt idx="8289">
                  <c:v>7.436992</c:v>
                </c:pt>
                <c:pt idx="8290">
                  <c:v>7.4382640000000002</c:v>
                </c:pt>
                <c:pt idx="8291">
                  <c:v>7.4395360000000004</c:v>
                </c:pt>
                <c:pt idx="8292">
                  <c:v>7.4408079999999996</c:v>
                </c:pt>
                <c:pt idx="8293">
                  <c:v>7.4415709999999997</c:v>
                </c:pt>
                <c:pt idx="8294">
                  <c:v>7.4423339999999998</c:v>
                </c:pt>
                <c:pt idx="8295">
                  <c:v>7.4430969999999999</c:v>
                </c:pt>
                <c:pt idx="8296">
                  <c:v>7.4438599999999999</c:v>
                </c:pt>
                <c:pt idx="8297">
                  <c:v>7.4446240000000001</c:v>
                </c:pt>
                <c:pt idx="8298">
                  <c:v>7.4453870000000002</c:v>
                </c:pt>
                <c:pt idx="8299">
                  <c:v>7.4461500000000003</c:v>
                </c:pt>
                <c:pt idx="8300">
                  <c:v>7.4469130000000003</c:v>
                </c:pt>
                <c:pt idx="8301">
                  <c:v>7.4476760000000004</c:v>
                </c:pt>
                <c:pt idx="8302">
                  <c:v>7.4484389999999996</c:v>
                </c:pt>
                <c:pt idx="8303">
                  <c:v>7.4492019999999997</c:v>
                </c:pt>
                <c:pt idx="8304">
                  <c:v>7.4499649999999997</c:v>
                </c:pt>
                <c:pt idx="8305">
                  <c:v>7.4507289999999999</c:v>
                </c:pt>
                <c:pt idx="8306">
                  <c:v>7.451492</c:v>
                </c:pt>
                <c:pt idx="8307">
                  <c:v>7.4522550000000001</c:v>
                </c:pt>
                <c:pt idx="8308">
                  <c:v>7.4530180000000001</c:v>
                </c:pt>
                <c:pt idx="8309">
                  <c:v>7.4537810000000002</c:v>
                </c:pt>
                <c:pt idx="8310">
                  <c:v>7.4545440000000003</c:v>
                </c:pt>
                <c:pt idx="8311">
                  <c:v>7.4553070000000004</c:v>
                </c:pt>
                <c:pt idx="8312">
                  <c:v>7.4560700000000004</c:v>
                </c:pt>
                <c:pt idx="8313">
                  <c:v>7.4568339999999997</c:v>
                </c:pt>
                <c:pt idx="8314">
                  <c:v>7.4575969999999998</c:v>
                </c:pt>
                <c:pt idx="8315">
                  <c:v>7.4583599999999999</c:v>
                </c:pt>
                <c:pt idx="8316">
                  <c:v>7.4591229999999999</c:v>
                </c:pt>
                <c:pt idx="8317">
                  <c:v>7.459886</c:v>
                </c:pt>
                <c:pt idx="8318">
                  <c:v>7.4606490000000001</c:v>
                </c:pt>
                <c:pt idx="8319">
                  <c:v>7.4614120000000002</c:v>
                </c:pt>
                <c:pt idx="8320">
                  <c:v>7.4621750000000002</c:v>
                </c:pt>
                <c:pt idx="8321">
                  <c:v>7.4629390000000004</c:v>
                </c:pt>
                <c:pt idx="8322">
                  <c:v>7.4637019999999996</c:v>
                </c:pt>
                <c:pt idx="8323">
                  <c:v>7.4644649999999997</c:v>
                </c:pt>
                <c:pt idx="8324">
                  <c:v>7.4652279999999998</c:v>
                </c:pt>
                <c:pt idx="8325">
                  <c:v>7.4659909999999998</c:v>
                </c:pt>
                <c:pt idx="8326">
                  <c:v>7.4667539999999999</c:v>
                </c:pt>
                <c:pt idx="8327">
                  <c:v>7.467517</c:v>
                </c:pt>
                <c:pt idx="8328">
                  <c:v>7.46828</c:v>
                </c:pt>
                <c:pt idx="8329">
                  <c:v>7.4690440000000002</c:v>
                </c:pt>
                <c:pt idx="8330">
                  <c:v>7.4698070000000003</c:v>
                </c:pt>
                <c:pt idx="8331">
                  <c:v>7.4705700000000004</c:v>
                </c:pt>
                <c:pt idx="8332">
                  <c:v>7.4713329999999996</c:v>
                </c:pt>
                <c:pt idx="8333">
                  <c:v>7.4720959999999996</c:v>
                </c:pt>
                <c:pt idx="8334">
                  <c:v>7.4728589999999997</c:v>
                </c:pt>
                <c:pt idx="8335">
                  <c:v>7.4736219999999998</c:v>
                </c:pt>
                <c:pt idx="8336">
                  <c:v>7.4743849999999998</c:v>
                </c:pt>
                <c:pt idx="8337">
                  <c:v>7.475149</c:v>
                </c:pt>
                <c:pt idx="8338">
                  <c:v>7.4759120000000001</c:v>
                </c:pt>
                <c:pt idx="8339">
                  <c:v>7.4766750000000002</c:v>
                </c:pt>
                <c:pt idx="8340">
                  <c:v>7.4774380000000003</c:v>
                </c:pt>
                <c:pt idx="8341">
                  <c:v>7.4782010000000003</c:v>
                </c:pt>
                <c:pt idx="8342">
                  <c:v>7.4789640000000004</c:v>
                </c:pt>
                <c:pt idx="8343">
                  <c:v>7.4797269999999996</c:v>
                </c:pt>
                <c:pt idx="8344">
                  <c:v>7.4804899999999996</c:v>
                </c:pt>
                <c:pt idx="8345">
                  <c:v>7.4812539999999998</c:v>
                </c:pt>
                <c:pt idx="8346">
                  <c:v>7.4820169999999999</c:v>
                </c:pt>
                <c:pt idx="8347">
                  <c:v>7.48278</c:v>
                </c:pt>
                <c:pt idx="8348">
                  <c:v>7.4835430000000001</c:v>
                </c:pt>
                <c:pt idx="8349">
                  <c:v>7.4843060000000001</c:v>
                </c:pt>
                <c:pt idx="8350">
                  <c:v>7.4850690000000002</c:v>
                </c:pt>
                <c:pt idx="8351">
                  <c:v>7.4858320000000003</c:v>
                </c:pt>
                <c:pt idx="8352">
                  <c:v>7.4865950000000003</c:v>
                </c:pt>
                <c:pt idx="8353">
                  <c:v>7.4873589999999997</c:v>
                </c:pt>
                <c:pt idx="8354">
                  <c:v>7.4881219999999997</c:v>
                </c:pt>
                <c:pt idx="8355">
                  <c:v>7.4888849999999998</c:v>
                </c:pt>
                <c:pt idx="8356">
                  <c:v>7.4896479999999999</c:v>
                </c:pt>
                <c:pt idx="8357">
                  <c:v>7.4904109999999999</c:v>
                </c:pt>
                <c:pt idx="8358">
                  <c:v>7.491174</c:v>
                </c:pt>
                <c:pt idx="8359">
                  <c:v>7.4919370000000001</c:v>
                </c:pt>
                <c:pt idx="8360">
                  <c:v>7.4927010000000003</c:v>
                </c:pt>
                <c:pt idx="8361">
                  <c:v>7.4934640000000003</c:v>
                </c:pt>
                <c:pt idx="8362">
                  <c:v>7.4942270000000004</c:v>
                </c:pt>
                <c:pt idx="8363">
                  <c:v>7.4949899999999996</c:v>
                </c:pt>
                <c:pt idx="8364">
                  <c:v>7.4957529999999997</c:v>
                </c:pt>
                <c:pt idx="8365">
                  <c:v>7.4965159999999997</c:v>
                </c:pt>
                <c:pt idx="8366">
                  <c:v>7.4972789999999998</c:v>
                </c:pt>
                <c:pt idx="8367">
                  <c:v>7.4980419999999999</c:v>
                </c:pt>
                <c:pt idx="8368">
                  <c:v>7.4988060000000001</c:v>
                </c:pt>
                <c:pt idx="8369">
                  <c:v>7.4995690000000002</c:v>
                </c:pt>
                <c:pt idx="8370">
                  <c:v>7.5003320000000002</c:v>
                </c:pt>
                <c:pt idx="8371">
                  <c:v>7.5010950000000003</c:v>
                </c:pt>
                <c:pt idx="8372">
                  <c:v>7.5018580000000004</c:v>
                </c:pt>
                <c:pt idx="8373">
                  <c:v>7.5026210000000004</c:v>
                </c:pt>
                <c:pt idx="8374">
                  <c:v>7.5033839999999996</c:v>
                </c:pt>
                <c:pt idx="8375">
                  <c:v>7.5041469999999997</c:v>
                </c:pt>
                <c:pt idx="8376">
                  <c:v>7.5049109999999999</c:v>
                </c:pt>
                <c:pt idx="8377">
                  <c:v>7.505674</c:v>
                </c:pt>
                <c:pt idx="8378">
                  <c:v>7.506437</c:v>
                </c:pt>
                <c:pt idx="8379">
                  <c:v>7.5072000000000001</c:v>
                </c:pt>
                <c:pt idx="8380">
                  <c:v>7.5079630000000002</c:v>
                </c:pt>
                <c:pt idx="8381">
                  <c:v>7.5087260000000002</c:v>
                </c:pt>
                <c:pt idx="8382">
                  <c:v>7.5094890000000003</c:v>
                </c:pt>
                <c:pt idx="8383">
                  <c:v>7.5102520000000004</c:v>
                </c:pt>
                <c:pt idx="8384">
                  <c:v>7.5110159999999997</c:v>
                </c:pt>
                <c:pt idx="8385">
                  <c:v>7.5117789999999998</c:v>
                </c:pt>
                <c:pt idx="8386">
                  <c:v>7.5125419999999998</c:v>
                </c:pt>
                <c:pt idx="8387">
                  <c:v>7.5133049999999999</c:v>
                </c:pt>
                <c:pt idx="8388">
                  <c:v>7.514068</c:v>
                </c:pt>
                <c:pt idx="8389">
                  <c:v>7.514831</c:v>
                </c:pt>
                <c:pt idx="8390">
                  <c:v>7.5155940000000001</c:v>
                </c:pt>
                <c:pt idx="8391">
                  <c:v>7.5163570000000002</c:v>
                </c:pt>
                <c:pt idx="8392">
                  <c:v>7.5171210000000004</c:v>
                </c:pt>
                <c:pt idx="8393">
                  <c:v>7.5178839999999996</c:v>
                </c:pt>
                <c:pt idx="8394">
                  <c:v>7.5186469999999996</c:v>
                </c:pt>
                <c:pt idx="8395">
                  <c:v>7.5194099999999997</c:v>
                </c:pt>
                <c:pt idx="8396">
                  <c:v>7.5201729999999998</c:v>
                </c:pt>
                <c:pt idx="8397">
                  <c:v>7.5209359999999998</c:v>
                </c:pt>
                <c:pt idx="8398">
                  <c:v>7.5216989999999999</c:v>
                </c:pt>
                <c:pt idx="8399">
                  <c:v>7.522462</c:v>
                </c:pt>
                <c:pt idx="8400">
                  <c:v>7.5232260000000002</c:v>
                </c:pt>
                <c:pt idx="8401">
                  <c:v>7.5239890000000003</c:v>
                </c:pt>
                <c:pt idx="8402">
                  <c:v>7.5247520000000003</c:v>
                </c:pt>
                <c:pt idx="8403">
                  <c:v>7.5255150000000004</c:v>
                </c:pt>
                <c:pt idx="8404">
                  <c:v>7.5262779999999996</c:v>
                </c:pt>
                <c:pt idx="8405">
                  <c:v>7.5270409999999996</c:v>
                </c:pt>
                <c:pt idx="8406">
                  <c:v>7.5278039999999997</c:v>
                </c:pt>
                <c:pt idx="8407">
                  <c:v>7.5285669999999998</c:v>
                </c:pt>
                <c:pt idx="8408">
                  <c:v>7.529331</c:v>
                </c:pt>
                <c:pt idx="8409">
                  <c:v>7.5300940000000001</c:v>
                </c:pt>
                <c:pt idx="8410">
                  <c:v>7.5308570000000001</c:v>
                </c:pt>
                <c:pt idx="8411">
                  <c:v>7.5316200000000002</c:v>
                </c:pt>
                <c:pt idx="8412">
                  <c:v>7.5323830000000003</c:v>
                </c:pt>
                <c:pt idx="8413">
                  <c:v>7.5336550000000004</c:v>
                </c:pt>
                <c:pt idx="8414">
                  <c:v>7.5349269999999997</c:v>
                </c:pt>
                <c:pt idx="8415">
                  <c:v>7.5361979999999997</c:v>
                </c:pt>
                <c:pt idx="8416">
                  <c:v>7.5374699999999999</c:v>
                </c:pt>
                <c:pt idx="8417">
                  <c:v>7.5387420000000001</c:v>
                </c:pt>
                <c:pt idx="8418">
                  <c:v>7.5400140000000002</c:v>
                </c:pt>
                <c:pt idx="8419">
                  <c:v>7.5412860000000004</c:v>
                </c:pt>
                <c:pt idx="8420">
                  <c:v>7.5425579999999997</c:v>
                </c:pt>
                <c:pt idx="8421">
                  <c:v>7.5438289999999997</c:v>
                </c:pt>
                <c:pt idx="8422">
                  <c:v>7.5451009999999998</c:v>
                </c:pt>
                <c:pt idx="8423">
                  <c:v>7.546373</c:v>
                </c:pt>
                <c:pt idx="8424">
                  <c:v>7.5476450000000002</c:v>
                </c:pt>
                <c:pt idx="8425">
                  <c:v>7.5489170000000003</c:v>
                </c:pt>
                <c:pt idx="8426">
                  <c:v>7.5501889999999996</c:v>
                </c:pt>
                <c:pt idx="8427">
                  <c:v>7.5514599999999996</c:v>
                </c:pt>
                <c:pt idx="8428">
                  <c:v>7.5527319999999998</c:v>
                </c:pt>
                <c:pt idx="8429">
                  <c:v>7.5540039999999999</c:v>
                </c:pt>
                <c:pt idx="8430">
                  <c:v>7.5552760000000001</c:v>
                </c:pt>
                <c:pt idx="8431">
                  <c:v>7.5565480000000003</c:v>
                </c:pt>
                <c:pt idx="8432">
                  <c:v>7.5573110000000003</c:v>
                </c:pt>
                <c:pt idx="8433">
                  <c:v>7.5580740000000004</c:v>
                </c:pt>
                <c:pt idx="8434">
                  <c:v>7.5593450000000004</c:v>
                </c:pt>
                <c:pt idx="8435">
                  <c:v>7.5606169999999997</c:v>
                </c:pt>
                <c:pt idx="8436">
                  <c:v>7.5618879999999997</c:v>
                </c:pt>
                <c:pt idx="8437">
                  <c:v>7.5631589999999997</c:v>
                </c:pt>
                <c:pt idx="8438">
                  <c:v>7.5644309999999999</c:v>
                </c:pt>
                <c:pt idx="8439">
                  <c:v>7.5657019999999999</c:v>
                </c:pt>
                <c:pt idx="8440">
                  <c:v>7.5669740000000001</c:v>
                </c:pt>
                <c:pt idx="8441">
                  <c:v>7.5682450000000001</c:v>
                </c:pt>
                <c:pt idx="8442">
                  <c:v>7.5695170000000003</c:v>
                </c:pt>
                <c:pt idx="8443">
                  <c:v>7.5707880000000003</c:v>
                </c:pt>
                <c:pt idx="8444">
                  <c:v>7.5720590000000003</c:v>
                </c:pt>
                <c:pt idx="8445">
                  <c:v>7.5733309999999996</c:v>
                </c:pt>
                <c:pt idx="8446">
                  <c:v>7.5740939999999997</c:v>
                </c:pt>
                <c:pt idx="8447">
                  <c:v>7.5748569999999997</c:v>
                </c:pt>
                <c:pt idx="8448">
                  <c:v>7.5756199999999998</c:v>
                </c:pt>
                <c:pt idx="8449">
                  <c:v>7.5763829999999999</c:v>
                </c:pt>
                <c:pt idx="8450">
                  <c:v>7.5771459999999999</c:v>
                </c:pt>
                <c:pt idx="8451">
                  <c:v>7.5784180000000001</c:v>
                </c:pt>
                <c:pt idx="8452">
                  <c:v>7.5796900000000003</c:v>
                </c:pt>
                <c:pt idx="8453">
                  <c:v>7.5809610000000003</c:v>
                </c:pt>
                <c:pt idx="8454">
                  <c:v>7.5822329999999996</c:v>
                </c:pt>
                <c:pt idx="8455">
                  <c:v>7.5835049999999997</c:v>
                </c:pt>
                <c:pt idx="8456">
                  <c:v>7.5847759999999997</c:v>
                </c:pt>
                <c:pt idx="8457">
                  <c:v>7.5860479999999999</c:v>
                </c:pt>
                <c:pt idx="8458">
                  <c:v>7.5873200000000001</c:v>
                </c:pt>
                <c:pt idx="8459">
                  <c:v>7.5885910000000001</c:v>
                </c:pt>
                <c:pt idx="8460">
                  <c:v>7.5898630000000002</c:v>
                </c:pt>
                <c:pt idx="8461">
                  <c:v>7.5911350000000004</c:v>
                </c:pt>
                <c:pt idx="8462">
                  <c:v>7.5924060000000004</c:v>
                </c:pt>
                <c:pt idx="8463">
                  <c:v>7.5936779999999997</c:v>
                </c:pt>
                <c:pt idx="8464">
                  <c:v>7.5949499999999999</c:v>
                </c:pt>
                <c:pt idx="8465">
                  <c:v>7.5962209999999999</c:v>
                </c:pt>
                <c:pt idx="8466">
                  <c:v>7.5974930000000001</c:v>
                </c:pt>
                <c:pt idx="8467">
                  <c:v>7.5987650000000002</c:v>
                </c:pt>
                <c:pt idx="8468">
                  <c:v>7.6000370000000004</c:v>
                </c:pt>
                <c:pt idx="8469">
                  <c:v>7.6013080000000004</c:v>
                </c:pt>
                <c:pt idx="8470">
                  <c:v>7.6025799999999997</c:v>
                </c:pt>
                <c:pt idx="8471">
                  <c:v>7.6038519999999998</c:v>
                </c:pt>
                <c:pt idx="8472">
                  <c:v>7.6051229999999999</c:v>
                </c:pt>
                <c:pt idx="8473">
                  <c:v>7.606395</c:v>
                </c:pt>
                <c:pt idx="8474">
                  <c:v>7.6076670000000002</c:v>
                </c:pt>
                <c:pt idx="8475">
                  <c:v>7.6089380000000002</c:v>
                </c:pt>
                <c:pt idx="8476">
                  <c:v>7.6102100000000004</c:v>
                </c:pt>
                <c:pt idx="8477">
                  <c:v>7.6114819999999996</c:v>
                </c:pt>
                <c:pt idx="8478">
                  <c:v>7.6127529999999997</c:v>
                </c:pt>
                <c:pt idx="8479">
                  <c:v>7.6140249999999998</c:v>
                </c:pt>
                <c:pt idx="8480">
                  <c:v>7.615297</c:v>
                </c:pt>
                <c:pt idx="8481">
                  <c:v>7.616568</c:v>
                </c:pt>
                <c:pt idx="8482">
                  <c:v>7.6178400000000002</c:v>
                </c:pt>
                <c:pt idx="8483">
                  <c:v>7.6191120000000003</c:v>
                </c:pt>
                <c:pt idx="8484">
                  <c:v>7.6203830000000004</c:v>
                </c:pt>
                <c:pt idx="8485">
                  <c:v>7.6216549999999996</c:v>
                </c:pt>
                <c:pt idx="8486">
                  <c:v>7.6229269999999998</c:v>
                </c:pt>
                <c:pt idx="8487">
                  <c:v>7.6241979999999998</c:v>
                </c:pt>
                <c:pt idx="8488">
                  <c:v>7.62547</c:v>
                </c:pt>
                <c:pt idx="8489">
                  <c:v>7.6267420000000001</c:v>
                </c:pt>
                <c:pt idx="8490">
                  <c:v>7.6280140000000003</c:v>
                </c:pt>
                <c:pt idx="8491">
                  <c:v>7.6292850000000003</c:v>
                </c:pt>
                <c:pt idx="8492">
                  <c:v>7.6305569999999996</c:v>
                </c:pt>
                <c:pt idx="8493">
                  <c:v>7.6318289999999998</c:v>
                </c:pt>
                <c:pt idx="8494">
                  <c:v>7.6330999999999998</c:v>
                </c:pt>
                <c:pt idx="8495">
                  <c:v>7.6343719999999999</c:v>
                </c:pt>
                <c:pt idx="8496">
                  <c:v>7.6356440000000001</c:v>
                </c:pt>
                <c:pt idx="8497">
                  <c:v>7.6369150000000001</c:v>
                </c:pt>
                <c:pt idx="8498">
                  <c:v>7.6381870000000003</c:v>
                </c:pt>
                <c:pt idx="8499">
                  <c:v>7.6394590000000004</c:v>
                </c:pt>
                <c:pt idx="8500">
                  <c:v>7.6407299999999996</c:v>
                </c:pt>
                <c:pt idx="8501">
                  <c:v>7.6420019999999997</c:v>
                </c:pt>
                <c:pt idx="8502">
                  <c:v>7.6432739999999999</c:v>
                </c:pt>
                <c:pt idx="8503">
                  <c:v>7.6445449999999999</c:v>
                </c:pt>
                <c:pt idx="8504">
                  <c:v>7.6458170000000001</c:v>
                </c:pt>
                <c:pt idx="8505">
                  <c:v>7.6470890000000002</c:v>
                </c:pt>
                <c:pt idx="8506">
                  <c:v>7.6483600000000003</c:v>
                </c:pt>
                <c:pt idx="8507">
                  <c:v>7.6496320000000004</c:v>
                </c:pt>
                <c:pt idx="8508">
                  <c:v>7.6509039999999997</c:v>
                </c:pt>
                <c:pt idx="8509">
                  <c:v>7.6521759999999999</c:v>
                </c:pt>
                <c:pt idx="8510">
                  <c:v>7.6534469999999999</c:v>
                </c:pt>
                <c:pt idx="8511">
                  <c:v>7.6547190000000001</c:v>
                </c:pt>
                <c:pt idx="8512">
                  <c:v>7.6559910000000002</c:v>
                </c:pt>
                <c:pt idx="8513">
                  <c:v>7.6572620000000002</c:v>
                </c:pt>
                <c:pt idx="8514">
                  <c:v>7.6585340000000004</c:v>
                </c:pt>
                <c:pt idx="8515">
                  <c:v>7.6598059999999997</c:v>
                </c:pt>
                <c:pt idx="8516">
                  <c:v>7.6610769999999997</c:v>
                </c:pt>
                <c:pt idx="8517">
                  <c:v>7.6623489999999999</c:v>
                </c:pt>
                <c:pt idx="8518">
                  <c:v>7.663621</c:v>
                </c:pt>
                <c:pt idx="8519">
                  <c:v>7.664892</c:v>
                </c:pt>
                <c:pt idx="8520">
                  <c:v>7.6661640000000002</c:v>
                </c:pt>
                <c:pt idx="8521">
                  <c:v>7.6674360000000004</c:v>
                </c:pt>
                <c:pt idx="8522">
                  <c:v>7.6687070000000004</c:v>
                </c:pt>
                <c:pt idx="8523">
                  <c:v>7.6699789999999997</c:v>
                </c:pt>
                <c:pt idx="8524">
                  <c:v>7.6712509999999998</c:v>
                </c:pt>
                <c:pt idx="8525">
                  <c:v>7.6725219999999998</c:v>
                </c:pt>
                <c:pt idx="8526">
                  <c:v>7.673794</c:v>
                </c:pt>
                <c:pt idx="8527">
                  <c:v>7.6750660000000002</c:v>
                </c:pt>
                <c:pt idx="8528">
                  <c:v>7.6763370000000002</c:v>
                </c:pt>
                <c:pt idx="8529">
                  <c:v>7.6776090000000003</c:v>
                </c:pt>
                <c:pt idx="8530">
                  <c:v>7.6788809999999996</c:v>
                </c:pt>
                <c:pt idx="8531">
                  <c:v>7.6801529999999998</c:v>
                </c:pt>
                <c:pt idx="8532">
                  <c:v>7.6814239999999998</c:v>
                </c:pt>
                <c:pt idx="8533">
                  <c:v>7.682696</c:v>
                </c:pt>
                <c:pt idx="8534">
                  <c:v>7.6839680000000001</c:v>
                </c:pt>
                <c:pt idx="8535">
                  <c:v>7.6852390000000002</c:v>
                </c:pt>
                <c:pt idx="8536">
                  <c:v>7.6865110000000003</c:v>
                </c:pt>
                <c:pt idx="8537">
                  <c:v>7.6877829999999996</c:v>
                </c:pt>
                <c:pt idx="8538">
                  <c:v>7.6890539999999996</c:v>
                </c:pt>
                <c:pt idx="8539">
                  <c:v>7.6903259999999998</c:v>
                </c:pt>
                <c:pt idx="8540">
                  <c:v>7.6915979999999999</c:v>
                </c:pt>
                <c:pt idx="8541">
                  <c:v>7.692869</c:v>
                </c:pt>
                <c:pt idx="8542">
                  <c:v>7.6941410000000001</c:v>
                </c:pt>
                <c:pt idx="8543">
                  <c:v>7.6954130000000003</c:v>
                </c:pt>
                <c:pt idx="8544">
                  <c:v>7.6966840000000003</c:v>
                </c:pt>
                <c:pt idx="8545">
                  <c:v>7.6979559999999996</c:v>
                </c:pt>
                <c:pt idx="8546">
                  <c:v>7.6992279999999997</c:v>
                </c:pt>
                <c:pt idx="8547">
                  <c:v>7.7004989999999998</c:v>
                </c:pt>
                <c:pt idx="8548">
                  <c:v>7.7017709999999999</c:v>
                </c:pt>
                <c:pt idx="8549">
                  <c:v>7.7030430000000001</c:v>
                </c:pt>
                <c:pt idx="8550">
                  <c:v>7.7043140000000001</c:v>
                </c:pt>
                <c:pt idx="8551">
                  <c:v>7.7055860000000003</c:v>
                </c:pt>
                <c:pt idx="8552">
                  <c:v>7.7068580000000004</c:v>
                </c:pt>
                <c:pt idx="8553">
                  <c:v>7.7081299999999997</c:v>
                </c:pt>
                <c:pt idx="8554">
                  <c:v>7.7094009999999997</c:v>
                </c:pt>
                <c:pt idx="8555">
                  <c:v>7.7106729999999999</c:v>
                </c:pt>
                <c:pt idx="8556">
                  <c:v>7.7119450000000001</c:v>
                </c:pt>
                <c:pt idx="8557">
                  <c:v>7.7132160000000001</c:v>
                </c:pt>
                <c:pt idx="8558">
                  <c:v>7.7144880000000002</c:v>
                </c:pt>
                <c:pt idx="8559">
                  <c:v>7.7157600000000004</c:v>
                </c:pt>
                <c:pt idx="8560">
                  <c:v>7.7170310000000004</c:v>
                </c:pt>
                <c:pt idx="8561">
                  <c:v>7.7183029999999997</c:v>
                </c:pt>
                <c:pt idx="8562">
                  <c:v>7.7195749999999999</c:v>
                </c:pt>
                <c:pt idx="8563">
                  <c:v>7.7208459999999999</c:v>
                </c:pt>
                <c:pt idx="8564">
                  <c:v>7.722118</c:v>
                </c:pt>
                <c:pt idx="8565">
                  <c:v>7.7233900000000002</c:v>
                </c:pt>
                <c:pt idx="8566">
                  <c:v>7.7246610000000002</c:v>
                </c:pt>
                <c:pt idx="8567">
                  <c:v>7.7259330000000004</c:v>
                </c:pt>
                <c:pt idx="8568">
                  <c:v>7.7272049999999997</c:v>
                </c:pt>
                <c:pt idx="8569">
                  <c:v>7.7284759999999997</c:v>
                </c:pt>
                <c:pt idx="8570">
                  <c:v>7.7297479999999998</c:v>
                </c:pt>
                <c:pt idx="8571">
                  <c:v>7.73102</c:v>
                </c:pt>
                <c:pt idx="8572">
                  <c:v>7.7322920000000002</c:v>
                </c:pt>
                <c:pt idx="8573">
                  <c:v>7.7335630000000002</c:v>
                </c:pt>
                <c:pt idx="8574">
                  <c:v>7.7348350000000003</c:v>
                </c:pt>
                <c:pt idx="8575">
                  <c:v>7.7361069999999996</c:v>
                </c:pt>
                <c:pt idx="8576">
                  <c:v>7.7373779999999996</c:v>
                </c:pt>
                <c:pt idx="8577">
                  <c:v>7.7386499999999998</c:v>
                </c:pt>
                <c:pt idx="8578">
                  <c:v>7.739922</c:v>
                </c:pt>
                <c:pt idx="8579">
                  <c:v>7.741193</c:v>
                </c:pt>
                <c:pt idx="8580">
                  <c:v>7.7424650000000002</c:v>
                </c:pt>
                <c:pt idx="8581">
                  <c:v>7.7437370000000003</c:v>
                </c:pt>
                <c:pt idx="8582">
                  <c:v>7.7450080000000003</c:v>
                </c:pt>
                <c:pt idx="8583">
                  <c:v>7.7462799999999996</c:v>
                </c:pt>
                <c:pt idx="8584">
                  <c:v>7.7475519999999998</c:v>
                </c:pt>
                <c:pt idx="8585">
                  <c:v>7.7488229999999998</c:v>
                </c:pt>
                <c:pt idx="8586">
                  <c:v>7.750095</c:v>
                </c:pt>
                <c:pt idx="8587">
                  <c:v>7.7513670000000001</c:v>
                </c:pt>
                <c:pt idx="8588">
                  <c:v>7.7526380000000001</c:v>
                </c:pt>
                <c:pt idx="8589">
                  <c:v>7.7539100000000003</c:v>
                </c:pt>
                <c:pt idx="8590">
                  <c:v>7.7551819999999996</c:v>
                </c:pt>
                <c:pt idx="8591">
                  <c:v>7.7564529999999996</c:v>
                </c:pt>
                <c:pt idx="8592">
                  <c:v>7.7577249999999998</c:v>
                </c:pt>
                <c:pt idx="8593">
                  <c:v>7.7589969999999999</c:v>
                </c:pt>
                <c:pt idx="8594">
                  <c:v>7.7602690000000001</c:v>
                </c:pt>
                <c:pt idx="8595">
                  <c:v>7.7615400000000001</c:v>
                </c:pt>
                <c:pt idx="8596">
                  <c:v>7.7628120000000003</c:v>
                </c:pt>
                <c:pt idx="8597">
                  <c:v>7.7640840000000004</c:v>
                </c:pt>
                <c:pt idx="8598">
                  <c:v>7.7653549999999996</c:v>
                </c:pt>
                <c:pt idx="8599">
                  <c:v>7.7666269999999997</c:v>
                </c:pt>
                <c:pt idx="8600">
                  <c:v>7.7678989999999999</c:v>
                </c:pt>
                <c:pt idx="8601">
                  <c:v>7.7691699999999999</c:v>
                </c:pt>
                <c:pt idx="8602">
                  <c:v>7.7704420000000001</c:v>
                </c:pt>
                <c:pt idx="8603">
                  <c:v>7.7717140000000002</c:v>
                </c:pt>
                <c:pt idx="8604">
                  <c:v>7.7729850000000003</c:v>
                </c:pt>
                <c:pt idx="8605">
                  <c:v>7.7742570000000004</c:v>
                </c:pt>
                <c:pt idx="8606">
                  <c:v>7.7755289999999997</c:v>
                </c:pt>
                <c:pt idx="8607">
                  <c:v>7.7767999999999997</c:v>
                </c:pt>
                <c:pt idx="8608">
                  <c:v>7.7780719999999999</c:v>
                </c:pt>
                <c:pt idx="8609">
                  <c:v>7.779344</c:v>
                </c:pt>
                <c:pt idx="8610">
                  <c:v>7.7806150000000001</c:v>
                </c:pt>
                <c:pt idx="8611">
                  <c:v>7.7818870000000002</c:v>
                </c:pt>
                <c:pt idx="8612">
                  <c:v>7.7831590000000004</c:v>
                </c:pt>
                <c:pt idx="8613">
                  <c:v>7.7844300000000004</c:v>
                </c:pt>
                <c:pt idx="8614">
                  <c:v>7.7857019999999997</c:v>
                </c:pt>
                <c:pt idx="8615">
                  <c:v>7.7869739999999998</c:v>
                </c:pt>
                <c:pt idx="8616">
                  <c:v>7.788246</c:v>
                </c:pt>
                <c:pt idx="8617">
                  <c:v>7.789517</c:v>
                </c:pt>
                <c:pt idx="8618">
                  <c:v>7.7907890000000002</c:v>
                </c:pt>
                <c:pt idx="8619">
                  <c:v>7.7920610000000003</c:v>
                </c:pt>
                <c:pt idx="8620">
                  <c:v>7.7933320000000004</c:v>
                </c:pt>
                <c:pt idx="8621">
                  <c:v>7.7946039999999996</c:v>
                </c:pt>
                <c:pt idx="8622">
                  <c:v>7.7958759999999998</c:v>
                </c:pt>
                <c:pt idx="8623">
                  <c:v>7.7971469999999998</c:v>
                </c:pt>
                <c:pt idx="8624">
                  <c:v>7.798419</c:v>
                </c:pt>
                <c:pt idx="8625">
                  <c:v>7.7996910000000002</c:v>
                </c:pt>
                <c:pt idx="8626">
                  <c:v>7.8009620000000002</c:v>
                </c:pt>
                <c:pt idx="8627">
                  <c:v>7.8022340000000003</c:v>
                </c:pt>
                <c:pt idx="8628">
                  <c:v>7.8035059999999996</c:v>
                </c:pt>
                <c:pt idx="8629">
                  <c:v>7.8047769999999996</c:v>
                </c:pt>
                <c:pt idx="8630">
                  <c:v>7.8060489999999998</c:v>
                </c:pt>
                <c:pt idx="8631">
                  <c:v>7.807321</c:v>
                </c:pt>
                <c:pt idx="8632">
                  <c:v>7.808592</c:v>
                </c:pt>
                <c:pt idx="8633">
                  <c:v>7.8098640000000001</c:v>
                </c:pt>
                <c:pt idx="8634">
                  <c:v>7.8111360000000003</c:v>
                </c:pt>
                <c:pt idx="8635">
                  <c:v>7.8124079999999996</c:v>
                </c:pt>
                <c:pt idx="8636">
                  <c:v>7.8136789999999996</c:v>
                </c:pt>
                <c:pt idx="8637">
                  <c:v>7.8149509999999998</c:v>
                </c:pt>
                <c:pt idx="8638">
                  <c:v>7.8162229999999999</c:v>
                </c:pt>
                <c:pt idx="8639">
                  <c:v>7.8174939999999999</c:v>
                </c:pt>
                <c:pt idx="8640">
                  <c:v>7.8187660000000001</c:v>
                </c:pt>
                <c:pt idx="8641">
                  <c:v>7.8200380000000003</c:v>
                </c:pt>
                <c:pt idx="8642">
                  <c:v>7.8213090000000003</c:v>
                </c:pt>
                <c:pt idx="8643">
                  <c:v>7.8225809999999996</c:v>
                </c:pt>
                <c:pt idx="8644">
                  <c:v>7.8238529999999997</c:v>
                </c:pt>
                <c:pt idx="8645">
                  <c:v>7.8251239999999997</c:v>
                </c:pt>
                <c:pt idx="8646">
                  <c:v>7.8263959999999999</c:v>
                </c:pt>
                <c:pt idx="8647">
                  <c:v>7.8276680000000001</c:v>
                </c:pt>
                <c:pt idx="8648">
                  <c:v>7.8289390000000001</c:v>
                </c:pt>
                <c:pt idx="8649">
                  <c:v>7.8302110000000003</c:v>
                </c:pt>
                <c:pt idx="8650">
                  <c:v>7.8314830000000004</c:v>
                </c:pt>
                <c:pt idx="8651">
                  <c:v>7.8327540000000004</c:v>
                </c:pt>
                <c:pt idx="8652">
                  <c:v>7.8340259999999997</c:v>
                </c:pt>
                <c:pt idx="8653">
                  <c:v>7.8352979999999999</c:v>
                </c:pt>
                <c:pt idx="8654">
                  <c:v>7.8365689999999999</c:v>
                </c:pt>
                <c:pt idx="8655">
                  <c:v>7.8378410000000001</c:v>
                </c:pt>
                <c:pt idx="8656">
                  <c:v>7.8391130000000002</c:v>
                </c:pt>
                <c:pt idx="8657">
                  <c:v>7.8403850000000004</c:v>
                </c:pt>
                <c:pt idx="8658">
                  <c:v>7.8416560000000004</c:v>
                </c:pt>
                <c:pt idx="8659">
                  <c:v>7.8429279999999997</c:v>
                </c:pt>
                <c:pt idx="8660">
                  <c:v>7.8441999999999998</c:v>
                </c:pt>
                <c:pt idx="8661">
                  <c:v>7.8454709999999999</c:v>
                </c:pt>
                <c:pt idx="8662">
                  <c:v>7.846743</c:v>
                </c:pt>
                <c:pt idx="8663">
                  <c:v>7.8480150000000002</c:v>
                </c:pt>
                <c:pt idx="8664">
                  <c:v>7.8492860000000002</c:v>
                </c:pt>
                <c:pt idx="8665">
                  <c:v>7.8505580000000004</c:v>
                </c:pt>
                <c:pt idx="8666">
                  <c:v>7.8518299999999996</c:v>
                </c:pt>
                <c:pt idx="8667">
                  <c:v>7.8531009999999997</c:v>
                </c:pt>
                <c:pt idx="8668">
                  <c:v>7.8543729999999998</c:v>
                </c:pt>
                <c:pt idx="8669">
                  <c:v>7.855645</c:v>
                </c:pt>
                <c:pt idx="8670">
                  <c:v>7.856916</c:v>
                </c:pt>
                <c:pt idx="8671">
                  <c:v>7.8581880000000002</c:v>
                </c:pt>
                <c:pt idx="8672">
                  <c:v>7.8594600000000003</c:v>
                </c:pt>
                <c:pt idx="8673">
                  <c:v>7.8607310000000004</c:v>
                </c:pt>
                <c:pt idx="8674">
                  <c:v>7.8620029999999996</c:v>
                </c:pt>
                <c:pt idx="8675">
                  <c:v>7.8632749999999998</c:v>
                </c:pt>
                <c:pt idx="8676">
                  <c:v>7.864547</c:v>
                </c:pt>
                <c:pt idx="8677">
                  <c:v>7.865818</c:v>
                </c:pt>
                <c:pt idx="8678">
                  <c:v>7.8670900000000001</c:v>
                </c:pt>
                <c:pt idx="8679">
                  <c:v>7.8683620000000003</c:v>
                </c:pt>
                <c:pt idx="8680">
                  <c:v>7.8696330000000003</c:v>
                </c:pt>
                <c:pt idx="8681">
                  <c:v>7.8709049999999996</c:v>
                </c:pt>
                <c:pt idx="8682">
                  <c:v>7.8721769999999998</c:v>
                </c:pt>
                <c:pt idx="8683">
                  <c:v>7.8734479999999998</c:v>
                </c:pt>
                <c:pt idx="8684">
                  <c:v>7.8747199999999999</c:v>
                </c:pt>
                <c:pt idx="8685">
                  <c:v>7.8759920000000001</c:v>
                </c:pt>
                <c:pt idx="8686">
                  <c:v>7.8772630000000001</c:v>
                </c:pt>
                <c:pt idx="8687">
                  <c:v>7.8785350000000003</c:v>
                </c:pt>
                <c:pt idx="8688">
                  <c:v>7.8798069999999996</c:v>
                </c:pt>
                <c:pt idx="8689">
                  <c:v>7.8810779999999996</c:v>
                </c:pt>
                <c:pt idx="8690">
                  <c:v>7.8823499999999997</c:v>
                </c:pt>
                <c:pt idx="8691">
                  <c:v>7.8836219999999999</c:v>
                </c:pt>
                <c:pt idx="8692">
                  <c:v>7.8848929999999999</c:v>
                </c:pt>
                <c:pt idx="8693">
                  <c:v>7.8861650000000001</c:v>
                </c:pt>
                <c:pt idx="8694">
                  <c:v>7.8874370000000003</c:v>
                </c:pt>
                <c:pt idx="8695">
                  <c:v>7.8887080000000003</c:v>
                </c:pt>
                <c:pt idx="8696">
                  <c:v>7.8899800000000004</c:v>
                </c:pt>
                <c:pt idx="8697">
                  <c:v>7.8912519999999997</c:v>
                </c:pt>
                <c:pt idx="8698">
                  <c:v>7.8925239999999999</c:v>
                </c:pt>
                <c:pt idx="8699">
                  <c:v>7.8937949999999999</c:v>
                </c:pt>
                <c:pt idx="8700">
                  <c:v>7.8950670000000001</c:v>
                </c:pt>
                <c:pt idx="8701">
                  <c:v>7.8963390000000002</c:v>
                </c:pt>
                <c:pt idx="8702">
                  <c:v>7.8976100000000002</c:v>
                </c:pt>
                <c:pt idx="8703">
                  <c:v>7.8988820000000004</c:v>
                </c:pt>
                <c:pt idx="8704">
                  <c:v>7.9001539999999997</c:v>
                </c:pt>
                <c:pt idx="8705">
                  <c:v>7.9014249999999997</c:v>
                </c:pt>
                <c:pt idx="8706">
                  <c:v>7.9026969999999999</c:v>
                </c:pt>
                <c:pt idx="8707">
                  <c:v>7.903969</c:v>
                </c:pt>
                <c:pt idx="8708">
                  <c:v>7.90524</c:v>
                </c:pt>
                <c:pt idx="8709">
                  <c:v>7.9065120000000002</c:v>
                </c:pt>
                <c:pt idx="8710">
                  <c:v>7.9077840000000004</c:v>
                </c:pt>
                <c:pt idx="8711">
                  <c:v>7.9090550000000004</c:v>
                </c:pt>
                <c:pt idx="8712">
                  <c:v>7.9103269999999997</c:v>
                </c:pt>
                <c:pt idx="8713">
                  <c:v>7.9115989999999998</c:v>
                </c:pt>
                <c:pt idx="8714">
                  <c:v>7.9128699999999998</c:v>
                </c:pt>
                <c:pt idx="8715">
                  <c:v>7.914142</c:v>
                </c:pt>
                <c:pt idx="8716">
                  <c:v>7.9154140000000002</c:v>
                </c:pt>
                <c:pt idx="8717">
                  <c:v>7.9166850000000002</c:v>
                </c:pt>
                <c:pt idx="8718">
                  <c:v>7.9179570000000004</c:v>
                </c:pt>
                <c:pt idx="8719">
                  <c:v>7.9192289999999996</c:v>
                </c:pt>
                <c:pt idx="8720">
                  <c:v>7.9205009999999998</c:v>
                </c:pt>
                <c:pt idx="8721">
                  <c:v>7.9217719999999998</c:v>
                </c:pt>
                <c:pt idx="8722">
                  <c:v>7.923044</c:v>
                </c:pt>
                <c:pt idx="8723">
                  <c:v>7.9243160000000001</c:v>
                </c:pt>
                <c:pt idx="8724">
                  <c:v>7.9255870000000002</c:v>
                </c:pt>
                <c:pt idx="8725">
                  <c:v>7.9268590000000003</c:v>
                </c:pt>
                <c:pt idx="8726">
                  <c:v>7.9281309999999996</c:v>
                </c:pt>
                <c:pt idx="8727">
                  <c:v>7.9294019999999996</c:v>
                </c:pt>
                <c:pt idx="8728">
                  <c:v>7.9306739999999998</c:v>
                </c:pt>
                <c:pt idx="8729">
                  <c:v>7.9319459999999999</c:v>
                </c:pt>
                <c:pt idx="8730">
                  <c:v>7.933217</c:v>
                </c:pt>
                <c:pt idx="8731">
                  <c:v>7.9344890000000001</c:v>
                </c:pt>
                <c:pt idx="8732">
                  <c:v>7.9357610000000003</c:v>
                </c:pt>
                <c:pt idx="8733">
                  <c:v>7.9370320000000003</c:v>
                </c:pt>
                <c:pt idx="8734">
                  <c:v>7.9383039999999996</c:v>
                </c:pt>
                <c:pt idx="8735">
                  <c:v>7.9395759999999997</c:v>
                </c:pt>
                <c:pt idx="8736">
                  <c:v>7.9408469999999998</c:v>
                </c:pt>
                <c:pt idx="8737">
                  <c:v>7.9421189999999999</c:v>
                </c:pt>
                <c:pt idx="8738">
                  <c:v>7.9433910000000001</c:v>
                </c:pt>
                <c:pt idx="8739">
                  <c:v>7.9446630000000003</c:v>
                </c:pt>
                <c:pt idx="8740">
                  <c:v>7.9459340000000003</c:v>
                </c:pt>
                <c:pt idx="8741">
                  <c:v>7.9472060000000004</c:v>
                </c:pt>
                <c:pt idx="8742">
                  <c:v>7.9484779999999997</c:v>
                </c:pt>
                <c:pt idx="8743">
                  <c:v>7.9497489999999997</c:v>
                </c:pt>
                <c:pt idx="8744">
                  <c:v>7.9510209999999999</c:v>
                </c:pt>
                <c:pt idx="8745">
                  <c:v>7.9522930000000001</c:v>
                </c:pt>
                <c:pt idx="8746">
                  <c:v>7.9535640000000001</c:v>
                </c:pt>
                <c:pt idx="8747">
                  <c:v>7.9548360000000002</c:v>
                </c:pt>
                <c:pt idx="8748">
                  <c:v>7.9561080000000004</c:v>
                </c:pt>
                <c:pt idx="8749">
                  <c:v>7.9573790000000004</c:v>
                </c:pt>
                <c:pt idx="8750">
                  <c:v>7.9586509999999997</c:v>
                </c:pt>
                <c:pt idx="8751">
                  <c:v>7.9599229999999999</c:v>
                </c:pt>
                <c:pt idx="8752">
                  <c:v>7.9611939999999999</c:v>
                </c:pt>
                <c:pt idx="8753">
                  <c:v>7.962466</c:v>
                </c:pt>
                <c:pt idx="8754">
                  <c:v>7.9637380000000002</c:v>
                </c:pt>
                <c:pt idx="8755">
                  <c:v>7.9650090000000002</c:v>
                </c:pt>
                <c:pt idx="8756">
                  <c:v>7.9662810000000004</c:v>
                </c:pt>
                <c:pt idx="8757">
                  <c:v>7.9675529999999997</c:v>
                </c:pt>
                <c:pt idx="8758">
                  <c:v>7.9688239999999997</c:v>
                </c:pt>
                <c:pt idx="8759">
                  <c:v>7.9700959999999998</c:v>
                </c:pt>
                <c:pt idx="8760">
                  <c:v>7.971368</c:v>
                </c:pt>
                <c:pt idx="8761">
                  <c:v>7.9726400000000002</c:v>
                </c:pt>
                <c:pt idx="8762">
                  <c:v>7.9739110000000002</c:v>
                </c:pt>
                <c:pt idx="8763">
                  <c:v>7.9751830000000004</c:v>
                </c:pt>
                <c:pt idx="8764">
                  <c:v>7.9764549999999996</c:v>
                </c:pt>
                <c:pt idx="8765">
                  <c:v>7.9777259999999997</c:v>
                </c:pt>
                <c:pt idx="8766">
                  <c:v>7.9789979999999998</c:v>
                </c:pt>
                <c:pt idx="8767">
                  <c:v>7.98027</c:v>
                </c:pt>
                <c:pt idx="8768">
                  <c:v>7.981541</c:v>
                </c:pt>
                <c:pt idx="8769">
                  <c:v>7.9828130000000002</c:v>
                </c:pt>
                <c:pt idx="8770">
                  <c:v>7.9840850000000003</c:v>
                </c:pt>
                <c:pt idx="8771">
                  <c:v>7.9853560000000003</c:v>
                </c:pt>
                <c:pt idx="8772">
                  <c:v>7.9866279999999996</c:v>
                </c:pt>
                <c:pt idx="8773">
                  <c:v>7.9878999999999998</c:v>
                </c:pt>
                <c:pt idx="8774">
                  <c:v>7.9891709999999998</c:v>
                </c:pt>
                <c:pt idx="8775">
                  <c:v>7.990443</c:v>
                </c:pt>
                <c:pt idx="8776">
                  <c:v>7.9917150000000001</c:v>
                </c:pt>
                <c:pt idx="8777">
                  <c:v>7.9929860000000001</c:v>
                </c:pt>
                <c:pt idx="8778">
                  <c:v>7.9942580000000003</c:v>
                </c:pt>
                <c:pt idx="8779">
                  <c:v>7.9955299999999996</c:v>
                </c:pt>
                <c:pt idx="8780">
                  <c:v>7.9968009999999996</c:v>
                </c:pt>
                <c:pt idx="8781">
                  <c:v>7.9980729999999998</c:v>
                </c:pt>
                <c:pt idx="8782">
                  <c:v>7.9993449999999999</c:v>
                </c:pt>
                <c:pt idx="8783">
                  <c:v>8.0006170000000001</c:v>
                </c:pt>
                <c:pt idx="8784">
                  <c:v>8.0018879999999992</c:v>
                </c:pt>
                <c:pt idx="8785">
                  <c:v>8.0031599999999994</c:v>
                </c:pt>
                <c:pt idx="8786">
                  <c:v>8.0044319999999995</c:v>
                </c:pt>
                <c:pt idx="8787">
                  <c:v>8.0057030000000005</c:v>
                </c:pt>
                <c:pt idx="8788">
                  <c:v>8.0069750000000006</c:v>
                </c:pt>
                <c:pt idx="8789">
                  <c:v>8.0082470000000008</c:v>
                </c:pt>
                <c:pt idx="8790">
                  <c:v>8.0095179999999999</c:v>
                </c:pt>
                <c:pt idx="8791">
                  <c:v>8.0107900000000001</c:v>
                </c:pt>
                <c:pt idx="8792">
                  <c:v>8.0120620000000002</c:v>
                </c:pt>
                <c:pt idx="8793">
                  <c:v>8.0133329999999994</c:v>
                </c:pt>
                <c:pt idx="8794">
                  <c:v>8.0146049999999995</c:v>
                </c:pt>
                <c:pt idx="8795">
                  <c:v>8.0158769999999997</c:v>
                </c:pt>
                <c:pt idx="8796">
                  <c:v>8.0171480000000006</c:v>
                </c:pt>
                <c:pt idx="8797">
                  <c:v>8.0184200000000008</c:v>
                </c:pt>
                <c:pt idx="8798">
                  <c:v>8.0196919999999992</c:v>
                </c:pt>
                <c:pt idx="8799">
                  <c:v>8.0209630000000001</c:v>
                </c:pt>
                <c:pt idx="8800">
                  <c:v>8.0222350000000002</c:v>
                </c:pt>
                <c:pt idx="8801">
                  <c:v>8.0235070000000004</c:v>
                </c:pt>
                <c:pt idx="8802">
                  <c:v>8.0247790000000006</c:v>
                </c:pt>
                <c:pt idx="8803">
                  <c:v>8.0260499999999997</c:v>
                </c:pt>
                <c:pt idx="8804">
                  <c:v>8.0273219999999998</c:v>
                </c:pt>
                <c:pt idx="8805">
                  <c:v>8.028594</c:v>
                </c:pt>
                <c:pt idx="8806">
                  <c:v>8.0298649999999991</c:v>
                </c:pt>
                <c:pt idx="8807">
                  <c:v>8.0311369999999993</c:v>
                </c:pt>
                <c:pt idx="8808">
                  <c:v>8.0324089999999995</c:v>
                </c:pt>
                <c:pt idx="8809">
                  <c:v>8.0336800000000004</c:v>
                </c:pt>
                <c:pt idx="8810">
                  <c:v>8.0349520000000005</c:v>
                </c:pt>
                <c:pt idx="8811">
                  <c:v>8.0362240000000007</c:v>
                </c:pt>
                <c:pt idx="8812">
                  <c:v>8.0374949999999998</c:v>
                </c:pt>
                <c:pt idx="8813">
                  <c:v>8.038767</c:v>
                </c:pt>
                <c:pt idx="8814">
                  <c:v>8.0400390000000002</c:v>
                </c:pt>
                <c:pt idx="8815">
                  <c:v>8.0413099999999993</c:v>
                </c:pt>
                <c:pt idx="8816">
                  <c:v>8.0425819999999995</c:v>
                </c:pt>
                <c:pt idx="8817">
                  <c:v>8.0438539999999996</c:v>
                </c:pt>
                <c:pt idx="8818">
                  <c:v>8.0451250000000005</c:v>
                </c:pt>
                <c:pt idx="8819">
                  <c:v>8.0463970000000007</c:v>
                </c:pt>
                <c:pt idx="8820">
                  <c:v>8.0476690000000008</c:v>
                </c:pt>
                <c:pt idx="8821">
                  <c:v>8.04894</c:v>
                </c:pt>
                <c:pt idx="8822">
                  <c:v>8.0502120000000001</c:v>
                </c:pt>
                <c:pt idx="8823">
                  <c:v>8.0514840000000003</c:v>
                </c:pt>
                <c:pt idx="8824">
                  <c:v>8.0527560000000005</c:v>
                </c:pt>
                <c:pt idx="8825">
                  <c:v>8.0540269999999996</c:v>
                </c:pt>
                <c:pt idx="8826">
                  <c:v>8.0552989999999998</c:v>
                </c:pt>
                <c:pt idx="8827">
                  <c:v>8.0565709999999999</c:v>
                </c:pt>
                <c:pt idx="8828">
                  <c:v>8.0578420000000008</c:v>
                </c:pt>
                <c:pt idx="8829">
                  <c:v>8.0591139999999992</c:v>
                </c:pt>
                <c:pt idx="8830">
                  <c:v>8.0603859999999994</c:v>
                </c:pt>
                <c:pt idx="8831">
                  <c:v>8.0616570000000003</c:v>
                </c:pt>
                <c:pt idx="8832">
                  <c:v>8.0629290000000005</c:v>
                </c:pt>
                <c:pt idx="8833">
                  <c:v>8.0642010000000006</c:v>
                </c:pt>
                <c:pt idx="8834">
                  <c:v>8.0654719999999998</c:v>
                </c:pt>
                <c:pt idx="8835">
                  <c:v>8.0667439999999999</c:v>
                </c:pt>
                <c:pt idx="8836">
                  <c:v>8.0680160000000001</c:v>
                </c:pt>
                <c:pt idx="8837">
                  <c:v>8.0692869999999992</c:v>
                </c:pt>
                <c:pt idx="8838">
                  <c:v>8.0705589999999994</c:v>
                </c:pt>
                <c:pt idx="8839">
                  <c:v>8.0718309999999995</c:v>
                </c:pt>
                <c:pt idx="8840">
                  <c:v>8.0731020000000004</c:v>
                </c:pt>
                <c:pt idx="8841">
                  <c:v>8.0743740000000006</c:v>
                </c:pt>
                <c:pt idx="8842">
                  <c:v>8.0756460000000008</c:v>
                </c:pt>
                <c:pt idx="8843">
                  <c:v>8.0769169999999999</c:v>
                </c:pt>
                <c:pt idx="8844">
                  <c:v>8.0781890000000001</c:v>
                </c:pt>
                <c:pt idx="8845">
                  <c:v>8.0794610000000002</c:v>
                </c:pt>
                <c:pt idx="8846">
                  <c:v>8.0807330000000004</c:v>
                </c:pt>
                <c:pt idx="8847">
                  <c:v>8.0820039999999995</c:v>
                </c:pt>
                <c:pt idx="8848">
                  <c:v>8.0832759999999997</c:v>
                </c:pt>
                <c:pt idx="8849">
                  <c:v>8.0845479999999998</c:v>
                </c:pt>
                <c:pt idx="8850">
                  <c:v>8.0858190000000008</c:v>
                </c:pt>
                <c:pt idx="8851">
                  <c:v>8.0870909999999991</c:v>
                </c:pt>
                <c:pt idx="8852">
                  <c:v>8.0883629999999993</c:v>
                </c:pt>
                <c:pt idx="8853">
                  <c:v>8.0896340000000002</c:v>
                </c:pt>
                <c:pt idx="8854">
                  <c:v>8.0909060000000004</c:v>
                </c:pt>
                <c:pt idx="8855">
                  <c:v>8.0921780000000005</c:v>
                </c:pt>
                <c:pt idx="8856">
                  <c:v>8.0934489999999997</c:v>
                </c:pt>
                <c:pt idx="8857">
                  <c:v>8.0947209999999998</c:v>
                </c:pt>
                <c:pt idx="8858">
                  <c:v>8.095993</c:v>
                </c:pt>
                <c:pt idx="8859">
                  <c:v>8.0972639999999991</c:v>
                </c:pt>
                <c:pt idx="8860">
                  <c:v>8.0985359999999993</c:v>
                </c:pt>
                <c:pt idx="8861">
                  <c:v>8.0998079999999995</c:v>
                </c:pt>
                <c:pt idx="8862">
                  <c:v>8.1010790000000004</c:v>
                </c:pt>
                <c:pt idx="8863">
                  <c:v>8.1023510000000005</c:v>
                </c:pt>
                <c:pt idx="8864">
                  <c:v>8.1036230000000007</c:v>
                </c:pt>
                <c:pt idx="8865">
                  <c:v>8.1048950000000008</c:v>
                </c:pt>
                <c:pt idx="8866">
                  <c:v>8.106166</c:v>
                </c:pt>
                <c:pt idx="8867">
                  <c:v>8.1074380000000001</c:v>
                </c:pt>
                <c:pt idx="8868">
                  <c:v>8.1087100000000003</c:v>
                </c:pt>
                <c:pt idx="8869">
                  <c:v>8.1099809999999994</c:v>
                </c:pt>
                <c:pt idx="8870">
                  <c:v>8.1112529999999996</c:v>
                </c:pt>
                <c:pt idx="8871">
                  <c:v>8.1125249999999998</c:v>
                </c:pt>
                <c:pt idx="8872">
                  <c:v>8.1137960000000007</c:v>
                </c:pt>
                <c:pt idx="8873">
                  <c:v>8.1150680000000008</c:v>
                </c:pt>
                <c:pt idx="8874">
                  <c:v>8.1163399999999992</c:v>
                </c:pt>
                <c:pt idx="8875">
                  <c:v>8.1176110000000001</c:v>
                </c:pt>
                <c:pt idx="8876">
                  <c:v>8.1188830000000003</c:v>
                </c:pt>
                <c:pt idx="8877">
                  <c:v>8.1201550000000005</c:v>
                </c:pt>
                <c:pt idx="8878">
                  <c:v>8.1214259999999996</c:v>
                </c:pt>
                <c:pt idx="8879">
                  <c:v>8.1226979999999998</c:v>
                </c:pt>
                <c:pt idx="8880">
                  <c:v>8.1239699999999999</c:v>
                </c:pt>
                <c:pt idx="8881">
                  <c:v>8.1252410000000008</c:v>
                </c:pt>
                <c:pt idx="8882">
                  <c:v>8.1265129999999992</c:v>
                </c:pt>
                <c:pt idx="8883">
                  <c:v>8.1277849999999994</c:v>
                </c:pt>
                <c:pt idx="8884">
                  <c:v>8.1290560000000003</c:v>
                </c:pt>
                <c:pt idx="8885">
                  <c:v>8.1303280000000004</c:v>
                </c:pt>
                <c:pt idx="8886">
                  <c:v>8.1316000000000006</c:v>
                </c:pt>
                <c:pt idx="8887">
                  <c:v>8.1328720000000008</c:v>
                </c:pt>
                <c:pt idx="8888">
                  <c:v>8.1341429999999999</c:v>
                </c:pt>
                <c:pt idx="8889">
                  <c:v>8.1354150000000001</c:v>
                </c:pt>
                <c:pt idx="8890">
                  <c:v>8.1366870000000002</c:v>
                </c:pt>
                <c:pt idx="8891">
                  <c:v>8.1379579999999994</c:v>
                </c:pt>
                <c:pt idx="8892">
                  <c:v>8.1392299999999995</c:v>
                </c:pt>
                <c:pt idx="8893">
                  <c:v>8.1405019999999997</c:v>
                </c:pt>
                <c:pt idx="8894">
                  <c:v>8.1417730000000006</c:v>
                </c:pt>
                <c:pt idx="8895">
                  <c:v>8.1430450000000008</c:v>
                </c:pt>
                <c:pt idx="8896">
                  <c:v>8.1443169999999991</c:v>
                </c:pt>
                <c:pt idx="8897">
                  <c:v>8.1455880000000001</c:v>
                </c:pt>
                <c:pt idx="8898">
                  <c:v>8.1468600000000002</c:v>
                </c:pt>
                <c:pt idx="8899">
                  <c:v>8.1481320000000004</c:v>
                </c:pt>
                <c:pt idx="8900">
                  <c:v>8.1494029999999995</c:v>
                </c:pt>
                <c:pt idx="8901">
                  <c:v>8.1506749999999997</c:v>
                </c:pt>
                <c:pt idx="8902">
                  <c:v>8.1519469999999998</c:v>
                </c:pt>
                <c:pt idx="8903">
                  <c:v>8.1532180000000007</c:v>
                </c:pt>
                <c:pt idx="8904">
                  <c:v>8.1544899999999991</c:v>
                </c:pt>
                <c:pt idx="8905">
                  <c:v>8.1557619999999993</c:v>
                </c:pt>
                <c:pt idx="8906">
                  <c:v>8.1570330000000002</c:v>
                </c:pt>
                <c:pt idx="8907">
                  <c:v>8.1583050000000004</c:v>
                </c:pt>
                <c:pt idx="8908">
                  <c:v>8.1595770000000005</c:v>
                </c:pt>
                <c:pt idx="8909">
                  <c:v>8.1608490000000007</c:v>
                </c:pt>
                <c:pt idx="8910">
                  <c:v>8.1621199999999998</c:v>
                </c:pt>
                <c:pt idx="8911">
                  <c:v>8.163392</c:v>
                </c:pt>
                <c:pt idx="8912">
                  <c:v>8.1646640000000001</c:v>
                </c:pt>
                <c:pt idx="8913">
                  <c:v>8.1659349999999993</c:v>
                </c:pt>
                <c:pt idx="8914">
                  <c:v>8.1672069999999994</c:v>
                </c:pt>
                <c:pt idx="8915">
                  <c:v>8.1684789999999996</c:v>
                </c:pt>
                <c:pt idx="8916">
                  <c:v>8.1697500000000005</c:v>
                </c:pt>
                <c:pt idx="8917">
                  <c:v>8.1710220000000007</c:v>
                </c:pt>
                <c:pt idx="8918">
                  <c:v>8.1722940000000008</c:v>
                </c:pt>
                <c:pt idx="8919">
                  <c:v>8.173565</c:v>
                </c:pt>
                <c:pt idx="8920">
                  <c:v>8.1748370000000001</c:v>
                </c:pt>
                <c:pt idx="8921">
                  <c:v>8.1761090000000003</c:v>
                </c:pt>
                <c:pt idx="8922">
                  <c:v>8.1773799999999994</c:v>
                </c:pt>
                <c:pt idx="8923">
                  <c:v>8.1786519999999996</c:v>
                </c:pt>
                <c:pt idx="8924">
                  <c:v>8.1799239999999998</c:v>
                </c:pt>
                <c:pt idx="8925">
                  <c:v>8.1811950000000007</c:v>
                </c:pt>
                <c:pt idx="8926">
                  <c:v>8.1824670000000008</c:v>
                </c:pt>
                <c:pt idx="8927">
                  <c:v>8.1837389999999992</c:v>
                </c:pt>
                <c:pt idx="8928">
                  <c:v>8.1850109999999994</c:v>
                </c:pt>
                <c:pt idx="8929">
                  <c:v>8.1862820000000003</c:v>
                </c:pt>
                <c:pt idx="8930">
                  <c:v>8.1875540000000004</c:v>
                </c:pt>
                <c:pt idx="8931">
                  <c:v>8.1888260000000006</c:v>
                </c:pt>
                <c:pt idx="8932">
                  <c:v>8.1900969999999997</c:v>
                </c:pt>
                <c:pt idx="8933">
                  <c:v>8.1913689999999999</c:v>
                </c:pt>
                <c:pt idx="8934">
                  <c:v>8.1926410000000001</c:v>
                </c:pt>
                <c:pt idx="8935">
                  <c:v>8.1939119999999992</c:v>
                </c:pt>
                <c:pt idx="8936">
                  <c:v>8.1951839999999994</c:v>
                </c:pt>
                <c:pt idx="8937">
                  <c:v>8.1964559999999995</c:v>
                </c:pt>
                <c:pt idx="8938">
                  <c:v>8.1977270000000004</c:v>
                </c:pt>
                <c:pt idx="8939">
                  <c:v>8.1989990000000006</c:v>
                </c:pt>
                <c:pt idx="8940">
                  <c:v>8.2002710000000008</c:v>
                </c:pt>
                <c:pt idx="8941">
                  <c:v>8.2015419999999999</c:v>
                </c:pt>
                <c:pt idx="8942">
                  <c:v>8.202814</c:v>
                </c:pt>
                <c:pt idx="8943">
                  <c:v>8.2040860000000002</c:v>
                </c:pt>
                <c:pt idx="8944">
                  <c:v>8.2053569999999993</c:v>
                </c:pt>
                <c:pt idx="8945">
                  <c:v>8.2066289999999995</c:v>
                </c:pt>
                <c:pt idx="8946">
                  <c:v>8.2079009999999997</c:v>
                </c:pt>
                <c:pt idx="8947">
                  <c:v>8.2091720000000006</c:v>
                </c:pt>
                <c:pt idx="8948">
                  <c:v>8.2104440000000007</c:v>
                </c:pt>
                <c:pt idx="8949">
                  <c:v>8.2117159999999991</c:v>
                </c:pt>
                <c:pt idx="8950">
                  <c:v>8.2129879999999993</c:v>
                </c:pt>
                <c:pt idx="8951">
                  <c:v>8.2142590000000002</c:v>
                </c:pt>
                <c:pt idx="8952">
                  <c:v>8.2155310000000004</c:v>
                </c:pt>
                <c:pt idx="8953">
                  <c:v>8.2168030000000005</c:v>
                </c:pt>
                <c:pt idx="8954">
                  <c:v>8.2180739999999997</c:v>
                </c:pt>
                <c:pt idx="8955">
                  <c:v>8.2193459999999998</c:v>
                </c:pt>
                <c:pt idx="8956">
                  <c:v>8.220618</c:v>
                </c:pt>
                <c:pt idx="8957">
                  <c:v>8.2218889999999991</c:v>
                </c:pt>
                <c:pt idx="8958">
                  <c:v>8.2231609999999993</c:v>
                </c:pt>
                <c:pt idx="8959">
                  <c:v>8.2244329999999994</c:v>
                </c:pt>
                <c:pt idx="8960">
                  <c:v>8.2257040000000003</c:v>
                </c:pt>
                <c:pt idx="8961">
                  <c:v>8.2269760000000005</c:v>
                </c:pt>
                <c:pt idx="8962">
                  <c:v>8.2282480000000007</c:v>
                </c:pt>
                <c:pt idx="8963">
                  <c:v>8.2295189999999998</c:v>
                </c:pt>
                <c:pt idx="8964">
                  <c:v>8.230791</c:v>
                </c:pt>
                <c:pt idx="8965">
                  <c:v>8.2320630000000001</c:v>
                </c:pt>
                <c:pt idx="8966">
                  <c:v>8.2333339999999993</c:v>
                </c:pt>
                <c:pt idx="8967">
                  <c:v>8.2346059999999994</c:v>
                </c:pt>
                <c:pt idx="8968">
                  <c:v>8.2358779999999996</c:v>
                </c:pt>
                <c:pt idx="8969">
                  <c:v>8.2371490000000005</c:v>
                </c:pt>
                <c:pt idx="8970">
                  <c:v>8.2384210000000007</c:v>
                </c:pt>
                <c:pt idx="8971">
                  <c:v>8.2396930000000008</c:v>
                </c:pt>
                <c:pt idx="8972">
                  <c:v>8.2409649999999992</c:v>
                </c:pt>
                <c:pt idx="8973">
                  <c:v>8.2422360000000001</c:v>
                </c:pt>
                <c:pt idx="8974">
                  <c:v>8.2435080000000003</c:v>
                </c:pt>
                <c:pt idx="8975">
                  <c:v>8.2447800000000004</c:v>
                </c:pt>
                <c:pt idx="8976">
                  <c:v>8.2460509999999996</c:v>
                </c:pt>
                <c:pt idx="8977">
                  <c:v>8.2473229999999997</c:v>
                </c:pt>
                <c:pt idx="8978">
                  <c:v>8.2485949999999999</c:v>
                </c:pt>
                <c:pt idx="8979">
                  <c:v>8.2498660000000008</c:v>
                </c:pt>
                <c:pt idx="8980">
                  <c:v>8.2511379999999992</c:v>
                </c:pt>
                <c:pt idx="8981">
                  <c:v>8.2524099999999994</c:v>
                </c:pt>
                <c:pt idx="8982">
                  <c:v>8.2536810000000003</c:v>
                </c:pt>
                <c:pt idx="8983">
                  <c:v>8.2549530000000004</c:v>
                </c:pt>
                <c:pt idx="8984">
                  <c:v>8.2562250000000006</c:v>
                </c:pt>
                <c:pt idx="8985">
                  <c:v>8.2574959999999997</c:v>
                </c:pt>
                <c:pt idx="8986">
                  <c:v>8.2587679999999999</c:v>
                </c:pt>
                <c:pt idx="8987">
                  <c:v>8.26004</c:v>
                </c:pt>
                <c:pt idx="8988">
                  <c:v>8.2613109999999992</c:v>
                </c:pt>
                <c:pt idx="8989">
                  <c:v>8.2625829999999993</c:v>
                </c:pt>
                <c:pt idx="8990">
                  <c:v>8.2638549999999995</c:v>
                </c:pt>
                <c:pt idx="8991">
                  <c:v>8.2651269999999997</c:v>
                </c:pt>
                <c:pt idx="8992">
                  <c:v>8.2663980000000006</c:v>
                </c:pt>
                <c:pt idx="8993">
                  <c:v>8.2676700000000007</c:v>
                </c:pt>
                <c:pt idx="8994">
                  <c:v>8.2689419999999991</c:v>
                </c:pt>
                <c:pt idx="8995">
                  <c:v>8.270213</c:v>
                </c:pt>
                <c:pt idx="8996">
                  <c:v>8.2714850000000002</c:v>
                </c:pt>
                <c:pt idx="8997">
                  <c:v>8.2727570000000004</c:v>
                </c:pt>
                <c:pt idx="8998">
                  <c:v>8.2740279999999995</c:v>
                </c:pt>
                <c:pt idx="8999">
                  <c:v>8.2752999999999997</c:v>
                </c:pt>
                <c:pt idx="9000">
                  <c:v>8.2765719999999998</c:v>
                </c:pt>
                <c:pt idx="9001">
                  <c:v>8.2778430000000007</c:v>
                </c:pt>
                <c:pt idx="9002">
                  <c:v>8.2791149999999991</c:v>
                </c:pt>
                <c:pt idx="9003">
                  <c:v>8.2803869999999993</c:v>
                </c:pt>
                <c:pt idx="9004">
                  <c:v>8.2816580000000002</c:v>
                </c:pt>
                <c:pt idx="9005">
                  <c:v>8.2829300000000003</c:v>
                </c:pt>
                <c:pt idx="9006">
                  <c:v>8.2842020000000005</c:v>
                </c:pt>
                <c:pt idx="9007">
                  <c:v>8.2854729999999996</c:v>
                </c:pt>
                <c:pt idx="9008">
                  <c:v>8.2867449999999998</c:v>
                </c:pt>
                <c:pt idx="9009">
                  <c:v>8.288017</c:v>
                </c:pt>
                <c:pt idx="9010">
                  <c:v>8.2892880000000009</c:v>
                </c:pt>
                <c:pt idx="9011">
                  <c:v>8.2905599999999993</c:v>
                </c:pt>
                <c:pt idx="9012">
                  <c:v>8.2918319999999994</c:v>
                </c:pt>
                <c:pt idx="9013">
                  <c:v>8.2931039999999996</c:v>
                </c:pt>
                <c:pt idx="9014">
                  <c:v>8.2943750000000005</c:v>
                </c:pt>
                <c:pt idx="9015">
                  <c:v>8.2956470000000007</c:v>
                </c:pt>
                <c:pt idx="9016">
                  <c:v>8.2969190000000008</c:v>
                </c:pt>
                <c:pt idx="9017">
                  <c:v>8.29819</c:v>
                </c:pt>
                <c:pt idx="9018">
                  <c:v>8.2994620000000001</c:v>
                </c:pt>
                <c:pt idx="9019">
                  <c:v>8.3007340000000003</c:v>
                </c:pt>
                <c:pt idx="9020">
                  <c:v>8.3020049999999994</c:v>
                </c:pt>
                <c:pt idx="9021">
                  <c:v>8.3032769999999996</c:v>
                </c:pt>
                <c:pt idx="9022">
                  <c:v>8.3045489999999997</c:v>
                </c:pt>
                <c:pt idx="9023">
                  <c:v>8.3058200000000006</c:v>
                </c:pt>
                <c:pt idx="9024">
                  <c:v>8.3070920000000008</c:v>
                </c:pt>
                <c:pt idx="9025">
                  <c:v>8.3083639999999992</c:v>
                </c:pt>
                <c:pt idx="9026">
                  <c:v>8.3096350000000001</c:v>
                </c:pt>
                <c:pt idx="9027">
                  <c:v>8.3109070000000003</c:v>
                </c:pt>
                <c:pt idx="9028">
                  <c:v>8.3121790000000004</c:v>
                </c:pt>
                <c:pt idx="9029">
                  <c:v>8.3134499999999996</c:v>
                </c:pt>
                <c:pt idx="9030">
                  <c:v>8.3147219999999997</c:v>
                </c:pt>
                <c:pt idx="9031">
                  <c:v>8.3159939999999999</c:v>
                </c:pt>
                <c:pt idx="9032">
                  <c:v>8.3172650000000008</c:v>
                </c:pt>
                <c:pt idx="9033">
                  <c:v>8.3185369999999992</c:v>
                </c:pt>
                <c:pt idx="9034">
                  <c:v>8.3198089999999993</c:v>
                </c:pt>
                <c:pt idx="9035">
                  <c:v>8.3210809999999995</c:v>
                </c:pt>
                <c:pt idx="9036">
                  <c:v>8.3223520000000004</c:v>
                </c:pt>
                <c:pt idx="9037">
                  <c:v>8.3236240000000006</c:v>
                </c:pt>
                <c:pt idx="9038">
                  <c:v>8.3248960000000007</c:v>
                </c:pt>
                <c:pt idx="9039">
                  <c:v>8.3261669999999999</c:v>
                </c:pt>
                <c:pt idx="9040">
                  <c:v>8.327439</c:v>
                </c:pt>
                <c:pt idx="9041">
                  <c:v>8.3287110000000002</c:v>
                </c:pt>
                <c:pt idx="9042">
                  <c:v>8.3299819999999993</c:v>
                </c:pt>
                <c:pt idx="9043">
                  <c:v>8.3312539999999995</c:v>
                </c:pt>
                <c:pt idx="9044">
                  <c:v>8.3325259999999997</c:v>
                </c:pt>
                <c:pt idx="9045">
                  <c:v>8.3337970000000006</c:v>
                </c:pt>
                <c:pt idx="9046">
                  <c:v>8.3350690000000007</c:v>
                </c:pt>
                <c:pt idx="9047">
                  <c:v>8.3363409999999991</c:v>
                </c:pt>
                <c:pt idx="9048">
                  <c:v>8.337612</c:v>
                </c:pt>
                <c:pt idx="9049">
                  <c:v>8.3388840000000002</c:v>
                </c:pt>
                <c:pt idx="9050">
                  <c:v>8.3401560000000003</c:v>
                </c:pt>
                <c:pt idx="9051">
                  <c:v>8.3414269999999995</c:v>
                </c:pt>
                <c:pt idx="9052">
                  <c:v>8.3426989999999996</c:v>
                </c:pt>
                <c:pt idx="9053">
                  <c:v>8.3439709999999998</c:v>
                </c:pt>
                <c:pt idx="9054">
                  <c:v>8.345243</c:v>
                </c:pt>
                <c:pt idx="9055">
                  <c:v>8.3465140000000009</c:v>
                </c:pt>
                <c:pt idx="9056">
                  <c:v>8.3477859999999993</c:v>
                </c:pt>
                <c:pt idx="9057">
                  <c:v>8.3490579999999994</c:v>
                </c:pt>
                <c:pt idx="9058">
                  <c:v>8.3503290000000003</c:v>
                </c:pt>
                <c:pt idx="9059">
                  <c:v>8.3516010000000005</c:v>
                </c:pt>
                <c:pt idx="9060">
                  <c:v>8.3523639999999997</c:v>
                </c:pt>
                <c:pt idx="9061">
                  <c:v>8.3531259999999996</c:v>
                </c:pt>
                <c:pt idx="9062">
                  <c:v>8.3543979999999998</c:v>
                </c:pt>
                <c:pt idx="9063">
                  <c:v>8.3556690000000007</c:v>
                </c:pt>
                <c:pt idx="9064">
                  <c:v>8.3564310000000006</c:v>
                </c:pt>
                <c:pt idx="9065">
                  <c:v>8.3571930000000005</c:v>
                </c:pt>
                <c:pt idx="9066">
                  <c:v>8.3579550000000005</c:v>
                </c:pt>
                <c:pt idx="9067">
                  <c:v>8.3592239999999993</c:v>
                </c:pt>
                <c:pt idx="9068">
                  <c:v>8.3599859999999993</c:v>
                </c:pt>
                <c:pt idx="9069">
                  <c:v>8.3607460000000007</c:v>
                </c:pt>
                <c:pt idx="9070">
                  <c:v>8.3620140000000003</c:v>
                </c:pt>
                <c:pt idx="9071">
                  <c:v>8.3632819999999999</c:v>
                </c:pt>
                <c:pt idx="9072">
                  <c:v>8.3645499999999995</c:v>
                </c:pt>
                <c:pt idx="9073">
                  <c:v>8.3658180000000009</c:v>
                </c:pt>
                <c:pt idx="9074">
                  <c:v>8.3670860000000005</c:v>
                </c:pt>
                <c:pt idx="9075">
                  <c:v>8.3683540000000001</c:v>
                </c:pt>
                <c:pt idx="9076">
                  <c:v>8.3696219999999997</c:v>
                </c:pt>
                <c:pt idx="9077">
                  <c:v>8.3708899999999993</c:v>
                </c:pt>
                <c:pt idx="9078">
                  <c:v>8.371651</c:v>
                </c:pt>
                <c:pt idx="9079">
                  <c:v>8.3724129999999999</c:v>
                </c:pt>
                <c:pt idx="9080">
                  <c:v>8.3731749999999998</c:v>
                </c:pt>
                <c:pt idx="9081">
                  <c:v>8.3739369999999997</c:v>
                </c:pt>
                <c:pt idx="9082">
                  <c:v>8.3747000000000007</c:v>
                </c:pt>
                <c:pt idx="9083">
                  <c:v>8.3759709999999998</c:v>
                </c:pt>
                <c:pt idx="9084">
                  <c:v>8.3772420000000007</c:v>
                </c:pt>
                <c:pt idx="9085">
                  <c:v>8.3785129999999999</c:v>
                </c:pt>
                <c:pt idx="9086">
                  <c:v>8.379785</c:v>
                </c:pt>
                <c:pt idx="9087">
                  <c:v>8.3810559999999992</c:v>
                </c:pt>
                <c:pt idx="9088">
                  <c:v>8.3823270000000001</c:v>
                </c:pt>
                <c:pt idx="9089">
                  <c:v>8.3835979999999992</c:v>
                </c:pt>
                <c:pt idx="9090">
                  <c:v>8.3848690000000001</c:v>
                </c:pt>
                <c:pt idx="9091">
                  <c:v>8.3861399999999993</c:v>
                </c:pt>
                <c:pt idx="9092">
                  <c:v>8.3874110000000002</c:v>
                </c:pt>
                <c:pt idx="9093">
                  <c:v>8.3886819999999993</c:v>
                </c:pt>
                <c:pt idx="9094">
                  <c:v>8.3899530000000002</c:v>
                </c:pt>
                <c:pt idx="9095">
                  <c:v>8.3912239999999994</c:v>
                </c:pt>
                <c:pt idx="9096">
                  <c:v>8.3924959999999995</c:v>
                </c:pt>
                <c:pt idx="9097">
                  <c:v>8.3937670000000004</c:v>
                </c:pt>
                <c:pt idx="9098">
                  <c:v>8.3950379999999996</c:v>
                </c:pt>
                <c:pt idx="9099">
                  <c:v>8.3958010000000005</c:v>
                </c:pt>
                <c:pt idx="9100">
                  <c:v>8.3965639999999997</c:v>
                </c:pt>
                <c:pt idx="9101">
                  <c:v>8.3978350000000006</c:v>
                </c:pt>
                <c:pt idx="9102">
                  <c:v>8.3991070000000008</c:v>
                </c:pt>
                <c:pt idx="9103">
                  <c:v>8.4003789999999992</c:v>
                </c:pt>
                <c:pt idx="9104">
                  <c:v>8.4016500000000001</c:v>
                </c:pt>
                <c:pt idx="9105">
                  <c:v>8.4029220000000002</c:v>
                </c:pt>
                <c:pt idx="9106">
                  <c:v>8.4041940000000004</c:v>
                </c:pt>
                <c:pt idx="9107">
                  <c:v>8.4054649999999995</c:v>
                </c:pt>
                <c:pt idx="9108">
                  <c:v>8.4062289999999997</c:v>
                </c:pt>
                <c:pt idx="9109">
                  <c:v>8.4069920000000007</c:v>
                </c:pt>
                <c:pt idx="9110">
                  <c:v>8.4077549999999999</c:v>
                </c:pt>
                <c:pt idx="9111">
                  <c:v>8.4085180000000008</c:v>
                </c:pt>
                <c:pt idx="9112">
                  <c:v>8.409281</c:v>
                </c:pt>
                <c:pt idx="9113">
                  <c:v>8.4100429999999999</c:v>
                </c:pt>
                <c:pt idx="9114">
                  <c:v>8.4113140000000008</c:v>
                </c:pt>
                <c:pt idx="9115">
                  <c:v>8.412585</c:v>
                </c:pt>
                <c:pt idx="9116">
                  <c:v>8.4138570000000001</c:v>
                </c:pt>
                <c:pt idx="9117">
                  <c:v>8.4151279999999993</c:v>
                </c:pt>
                <c:pt idx="9118">
                  <c:v>8.4163990000000002</c:v>
                </c:pt>
                <c:pt idx="9119">
                  <c:v>8.4176699999999993</c:v>
                </c:pt>
                <c:pt idx="9120">
                  <c:v>8.4189410000000002</c:v>
                </c:pt>
                <c:pt idx="9121">
                  <c:v>8.4202119999999994</c:v>
                </c:pt>
                <c:pt idx="9122">
                  <c:v>8.4214830000000003</c:v>
                </c:pt>
                <c:pt idx="9123">
                  <c:v>8.4227539999999994</c:v>
                </c:pt>
                <c:pt idx="9124">
                  <c:v>8.4240250000000003</c:v>
                </c:pt>
                <c:pt idx="9125">
                  <c:v>8.4252959999999995</c:v>
                </c:pt>
                <c:pt idx="9126">
                  <c:v>8.4265679999999996</c:v>
                </c:pt>
                <c:pt idx="9127">
                  <c:v>8.4278390000000005</c:v>
                </c:pt>
                <c:pt idx="9128">
                  <c:v>8.4291099999999997</c:v>
                </c:pt>
                <c:pt idx="9129">
                  <c:v>8.4303810000000006</c:v>
                </c:pt>
                <c:pt idx="9130">
                  <c:v>8.4316519999999997</c:v>
                </c:pt>
                <c:pt idx="9131">
                  <c:v>8.4329230000000006</c:v>
                </c:pt>
                <c:pt idx="9132">
                  <c:v>8.4341939999999997</c:v>
                </c:pt>
                <c:pt idx="9133">
                  <c:v>8.4354650000000007</c:v>
                </c:pt>
                <c:pt idx="9134">
                  <c:v>8.4367359999999998</c:v>
                </c:pt>
                <c:pt idx="9135">
                  <c:v>8.4380070000000007</c:v>
                </c:pt>
                <c:pt idx="9136">
                  <c:v>8.4392790000000009</c:v>
                </c:pt>
                <c:pt idx="9137">
                  <c:v>8.44055</c:v>
                </c:pt>
                <c:pt idx="9138">
                  <c:v>8.4418209999999991</c:v>
                </c:pt>
                <c:pt idx="9139">
                  <c:v>8.443092</c:v>
                </c:pt>
                <c:pt idx="9140">
                  <c:v>8.4443629999999992</c:v>
                </c:pt>
                <c:pt idx="9141">
                  <c:v>8.4456340000000001</c:v>
                </c:pt>
                <c:pt idx="9142">
                  <c:v>8.4469049999999992</c:v>
                </c:pt>
                <c:pt idx="9143">
                  <c:v>8.4481760000000001</c:v>
                </c:pt>
                <c:pt idx="9144">
                  <c:v>8.4494469999999993</c:v>
                </c:pt>
                <c:pt idx="9145">
                  <c:v>8.4507189999999994</c:v>
                </c:pt>
                <c:pt idx="9146">
                  <c:v>8.4519900000000003</c:v>
                </c:pt>
                <c:pt idx="9147">
                  <c:v>8.4532609999999995</c:v>
                </c:pt>
                <c:pt idx="9148">
                  <c:v>8.4545320000000004</c:v>
                </c:pt>
                <c:pt idx="9149">
                  <c:v>8.4558029999999995</c:v>
                </c:pt>
                <c:pt idx="9150">
                  <c:v>8.4570740000000004</c:v>
                </c:pt>
                <c:pt idx="9151">
                  <c:v>8.4583449999999996</c:v>
                </c:pt>
                <c:pt idx="9152">
                  <c:v>8.4596160000000005</c:v>
                </c:pt>
                <c:pt idx="9153">
                  <c:v>8.4608869999999996</c:v>
                </c:pt>
                <c:pt idx="9154">
                  <c:v>8.4621580000000005</c:v>
                </c:pt>
                <c:pt idx="9155">
                  <c:v>8.4634300000000007</c:v>
                </c:pt>
                <c:pt idx="9156">
                  <c:v>8.4647009999999998</c:v>
                </c:pt>
                <c:pt idx="9157">
                  <c:v>8.4659720000000007</c:v>
                </c:pt>
                <c:pt idx="9158">
                  <c:v>8.4672429999999999</c:v>
                </c:pt>
                <c:pt idx="9159">
                  <c:v>8.4685140000000008</c:v>
                </c:pt>
                <c:pt idx="9160">
                  <c:v>8.4697849999999999</c:v>
                </c:pt>
                <c:pt idx="9161">
                  <c:v>8.4710560000000008</c:v>
                </c:pt>
                <c:pt idx="9162">
                  <c:v>8.4723269999999999</c:v>
                </c:pt>
                <c:pt idx="9163">
                  <c:v>8.4735980000000009</c:v>
                </c:pt>
                <c:pt idx="9164">
                  <c:v>8.474361</c:v>
                </c:pt>
                <c:pt idx="9165">
                  <c:v>8.4751239999999992</c:v>
                </c:pt>
                <c:pt idx="9166">
                  <c:v>8.4763959999999994</c:v>
                </c:pt>
                <c:pt idx="9167">
                  <c:v>8.4776679999999995</c:v>
                </c:pt>
                <c:pt idx="9168">
                  <c:v>8.4789390000000004</c:v>
                </c:pt>
                <c:pt idx="9169">
                  <c:v>8.4802110000000006</c:v>
                </c:pt>
                <c:pt idx="9170">
                  <c:v>8.4814830000000008</c:v>
                </c:pt>
                <c:pt idx="9171">
                  <c:v>8.4827539999999999</c:v>
                </c:pt>
                <c:pt idx="9172">
                  <c:v>8.4840260000000001</c:v>
                </c:pt>
                <c:pt idx="9173">
                  <c:v>8.4852980000000002</c:v>
                </c:pt>
                <c:pt idx="9174">
                  <c:v>8.4865689999999994</c:v>
                </c:pt>
                <c:pt idx="9175">
                  <c:v>8.4878409999999995</c:v>
                </c:pt>
                <c:pt idx="9176">
                  <c:v>8.4891129999999997</c:v>
                </c:pt>
                <c:pt idx="9177">
                  <c:v>8.4903840000000006</c:v>
                </c:pt>
                <c:pt idx="9178">
                  <c:v>8.4916560000000008</c:v>
                </c:pt>
                <c:pt idx="9179">
                  <c:v>8.4929279999999991</c:v>
                </c:pt>
                <c:pt idx="9180">
                  <c:v>8.4941990000000001</c:v>
                </c:pt>
                <c:pt idx="9181">
                  <c:v>8.4954710000000002</c:v>
                </c:pt>
                <c:pt idx="9182">
                  <c:v>8.4967430000000004</c:v>
                </c:pt>
                <c:pt idx="9183">
                  <c:v>8.4975059999999996</c:v>
                </c:pt>
                <c:pt idx="9184">
                  <c:v>8.4982690000000005</c:v>
                </c:pt>
                <c:pt idx="9185">
                  <c:v>8.4995410000000007</c:v>
                </c:pt>
                <c:pt idx="9186">
                  <c:v>8.5008130000000008</c:v>
                </c:pt>
                <c:pt idx="9187">
                  <c:v>8.5020849999999992</c:v>
                </c:pt>
                <c:pt idx="9188">
                  <c:v>8.5033569999999994</c:v>
                </c:pt>
                <c:pt idx="9189">
                  <c:v>8.5046280000000003</c:v>
                </c:pt>
                <c:pt idx="9190">
                  <c:v>8.5059000000000005</c:v>
                </c:pt>
                <c:pt idx="9191">
                  <c:v>8.5071720000000006</c:v>
                </c:pt>
                <c:pt idx="9192">
                  <c:v>8.5084440000000008</c:v>
                </c:pt>
                <c:pt idx="9193">
                  <c:v>8.5097159999999992</c:v>
                </c:pt>
                <c:pt idx="9194">
                  <c:v>8.5109879999999993</c:v>
                </c:pt>
                <c:pt idx="9195">
                  <c:v>8.5122599999999995</c:v>
                </c:pt>
                <c:pt idx="9196">
                  <c:v>8.5130230000000005</c:v>
                </c:pt>
                <c:pt idx="9197">
                  <c:v>8.5137859999999996</c:v>
                </c:pt>
                <c:pt idx="9198">
                  <c:v>8.5150570000000005</c:v>
                </c:pt>
                <c:pt idx="9199">
                  <c:v>8.5163290000000007</c:v>
                </c:pt>
                <c:pt idx="9200">
                  <c:v>8.5176010000000009</c:v>
                </c:pt>
                <c:pt idx="9201">
                  <c:v>8.5188729999999993</c:v>
                </c:pt>
                <c:pt idx="9202">
                  <c:v>8.5201440000000002</c:v>
                </c:pt>
                <c:pt idx="9203">
                  <c:v>8.5214160000000003</c:v>
                </c:pt>
                <c:pt idx="9204">
                  <c:v>8.5226880000000005</c:v>
                </c:pt>
                <c:pt idx="9205">
                  <c:v>8.5239589999999996</c:v>
                </c:pt>
                <c:pt idx="9206">
                  <c:v>8.5252309999999998</c:v>
                </c:pt>
                <c:pt idx="9207">
                  <c:v>8.5265029999999999</c:v>
                </c:pt>
                <c:pt idx="9208">
                  <c:v>8.5277740000000009</c:v>
                </c:pt>
                <c:pt idx="9209">
                  <c:v>8.5290459999999992</c:v>
                </c:pt>
                <c:pt idx="9210">
                  <c:v>8.5303179999999994</c:v>
                </c:pt>
                <c:pt idx="9211">
                  <c:v>8.5315890000000003</c:v>
                </c:pt>
                <c:pt idx="9212">
                  <c:v>8.5328610000000005</c:v>
                </c:pt>
                <c:pt idx="9213">
                  <c:v>8.5341330000000006</c:v>
                </c:pt>
                <c:pt idx="9214">
                  <c:v>8.5354039999999998</c:v>
                </c:pt>
                <c:pt idx="9215">
                  <c:v>8.5366759999999999</c:v>
                </c:pt>
                <c:pt idx="9216">
                  <c:v>8.5379480000000001</c:v>
                </c:pt>
                <c:pt idx="9217">
                  <c:v>8.5392189999999992</c:v>
                </c:pt>
                <c:pt idx="9218">
                  <c:v>8.5404909999999994</c:v>
                </c:pt>
                <c:pt idx="9219">
                  <c:v>8.5417629999999996</c:v>
                </c:pt>
                <c:pt idx="9220">
                  <c:v>8.5430340000000005</c:v>
                </c:pt>
                <c:pt idx="9221">
                  <c:v>8.5443060000000006</c:v>
                </c:pt>
                <c:pt idx="9222">
                  <c:v>8.5455780000000008</c:v>
                </c:pt>
                <c:pt idx="9223">
                  <c:v>8.5468499999999992</c:v>
                </c:pt>
                <c:pt idx="9224">
                  <c:v>8.5481210000000001</c:v>
                </c:pt>
                <c:pt idx="9225">
                  <c:v>8.5493930000000002</c:v>
                </c:pt>
                <c:pt idx="9226">
                  <c:v>8.5506650000000004</c:v>
                </c:pt>
                <c:pt idx="9227">
                  <c:v>8.5519359999999995</c:v>
                </c:pt>
                <c:pt idx="9228">
                  <c:v>8.5532079999999997</c:v>
                </c:pt>
                <c:pt idx="9229">
                  <c:v>8.5544799999999999</c:v>
                </c:pt>
                <c:pt idx="9230">
                  <c:v>8.5557510000000008</c:v>
                </c:pt>
                <c:pt idx="9231">
                  <c:v>8.5570229999999992</c:v>
                </c:pt>
                <c:pt idx="9232">
                  <c:v>8.5582949999999993</c:v>
                </c:pt>
                <c:pt idx="9233">
                  <c:v>8.5595660000000002</c:v>
                </c:pt>
                <c:pt idx="9234">
                  <c:v>8.5608380000000004</c:v>
                </c:pt>
                <c:pt idx="9235">
                  <c:v>8.5621100000000006</c:v>
                </c:pt>
                <c:pt idx="9236">
                  <c:v>8.5633809999999997</c:v>
                </c:pt>
                <c:pt idx="9237">
                  <c:v>8.5646529999999998</c:v>
                </c:pt>
                <c:pt idx="9238">
                  <c:v>8.565925</c:v>
                </c:pt>
                <c:pt idx="9239">
                  <c:v>8.5671959999999991</c:v>
                </c:pt>
                <c:pt idx="9240">
                  <c:v>8.5679599999999994</c:v>
                </c:pt>
                <c:pt idx="9241">
                  <c:v>8.5687230000000003</c:v>
                </c:pt>
                <c:pt idx="9242">
                  <c:v>8.5694859999999995</c:v>
                </c:pt>
                <c:pt idx="9243">
                  <c:v>8.5707579999999997</c:v>
                </c:pt>
                <c:pt idx="9244">
                  <c:v>8.5720290000000006</c:v>
                </c:pt>
                <c:pt idx="9245">
                  <c:v>8.5733010000000007</c:v>
                </c:pt>
                <c:pt idx="9246">
                  <c:v>8.5745730000000009</c:v>
                </c:pt>
                <c:pt idx="9247">
                  <c:v>8.5758449999999993</c:v>
                </c:pt>
                <c:pt idx="9248">
                  <c:v>8.5771169999999994</c:v>
                </c:pt>
                <c:pt idx="9249">
                  <c:v>8.5783889999999996</c:v>
                </c:pt>
                <c:pt idx="9250">
                  <c:v>8.5796600000000005</c:v>
                </c:pt>
                <c:pt idx="9251">
                  <c:v>8.5809320000000007</c:v>
                </c:pt>
                <c:pt idx="9252">
                  <c:v>8.5822040000000008</c:v>
                </c:pt>
                <c:pt idx="9253">
                  <c:v>8.5834759999999992</c:v>
                </c:pt>
                <c:pt idx="9254">
                  <c:v>8.5847479999999994</c:v>
                </c:pt>
                <c:pt idx="9255">
                  <c:v>8.5860199999999995</c:v>
                </c:pt>
                <c:pt idx="9256">
                  <c:v>8.5872910000000005</c:v>
                </c:pt>
                <c:pt idx="9257">
                  <c:v>8.5880539999999996</c:v>
                </c:pt>
                <c:pt idx="9258">
                  <c:v>8.5888170000000006</c:v>
                </c:pt>
                <c:pt idx="9259">
                  <c:v>8.5895799999999998</c:v>
                </c:pt>
                <c:pt idx="9260">
                  <c:v>8.5908519999999999</c:v>
                </c:pt>
                <c:pt idx="9261">
                  <c:v>8.5921240000000001</c:v>
                </c:pt>
                <c:pt idx="9262">
                  <c:v>8.5933949999999992</c:v>
                </c:pt>
                <c:pt idx="9263">
                  <c:v>8.5946669999999994</c:v>
                </c:pt>
                <c:pt idx="9264">
                  <c:v>8.5959389999999996</c:v>
                </c:pt>
                <c:pt idx="9265">
                  <c:v>8.5972100000000005</c:v>
                </c:pt>
                <c:pt idx="9266">
                  <c:v>8.5984820000000006</c:v>
                </c:pt>
                <c:pt idx="9267">
                  <c:v>8.5992449999999998</c:v>
                </c:pt>
                <c:pt idx="9268">
                  <c:v>8.6000080000000008</c:v>
                </c:pt>
                <c:pt idx="9269">
                  <c:v>8.6012799999999991</c:v>
                </c:pt>
                <c:pt idx="9270">
                  <c:v>8.6025519999999993</c:v>
                </c:pt>
                <c:pt idx="9271">
                  <c:v>8.6038239999999995</c:v>
                </c:pt>
                <c:pt idx="9272">
                  <c:v>8.6050959999999996</c:v>
                </c:pt>
                <c:pt idx="9273">
                  <c:v>8.6063679999999998</c:v>
                </c:pt>
                <c:pt idx="9274">
                  <c:v>8.6076390000000007</c:v>
                </c:pt>
                <c:pt idx="9275">
                  <c:v>8.6089110000000009</c:v>
                </c:pt>
                <c:pt idx="9276">
                  <c:v>8.6101829999999993</c:v>
                </c:pt>
                <c:pt idx="9277">
                  <c:v>8.6114549999999994</c:v>
                </c:pt>
                <c:pt idx="9278">
                  <c:v>8.6127269999999996</c:v>
                </c:pt>
                <c:pt idx="9279">
                  <c:v>8.6139989999999997</c:v>
                </c:pt>
                <c:pt idx="9280">
                  <c:v>8.6152709999999999</c:v>
                </c:pt>
                <c:pt idx="9281">
                  <c:v>8.6165430000000001</c:v>
                </c:pt>
                <c:pt idx="9282">
                  <c:v>8.6178150000000002</c:v>
                </c:pt>
                <c:pt idx="9283">
                  <c:v>8.6190859999999994</c:v>
                </c:pt>
                <c:pt idx="9284">
                  <c:v>8.6203579999999995</c:v>
                </c:pt>
                <c:pt idx="9285">
                  <c:v>8.6216299999999997</c:v>
                </c:pt>
                <c:pt idx="9286">
                  <c:v>8.6229019999999998</c:v>
                </c:pt>
                <c:pt idx="9287">
                  <c:v>8.624174</c:v>
                </c:pt>
                <c:pt idx="9288">
                  <c:v>8.6254460000000002</c:v>
                </c:pt>
                <c:pt idx="9289">
                  <c:v>8.6267180000000003</c:v>
                </c:pt>
                <c:pt idx="9290">
                  <c:v>8.6279900000000005</c:v>
                </c:pt>
                <c:pt idx="9291">
                  <c:v>8.6292609999999996</c:v>
                </c:pt>
                <c:pt idx="9292">
                  <c:v>8.6305329999999998</c:v>
                </c:pt>
                <c:pt idx="9293">
                  <c:v>8.6318049999999999</c:v>
                </c:pt>
                <c:pt idx="9294">
                  <c:v>8.6330770000000001</c:v>
                </c:pt>
                <c:pt idx="9295">
                  <c:v>8.6343490000000003</c:v>
                </c:pt>
                <c:pt idx="9296">
                  <c:v>8.6356210000000004</c:v>
                </c:pt>
                <c:pt idx="9297">
                  <c:v>8.6368930000000006</c:v>
                </c:pt>
                <c:pt idx="9298">
                  <c:v>8.6381650000000008</c:v>
                </c:pt>
                <c:pt idx="9299">
                  <c:v>8.6394359999999999</c:v>
                </c:pt>
                <c:pt idx="9300">
                  <c:v>8.6407080000000001</c:v>
                </c:pt>
                <c:pt idx="9301">
                  <c:v>8.6419800000000002</c:v>
                </c:pt>
                <c:pt idx="9302">
                  <c:v>8.6432520000000004</c:v>
                </c:pt>
                <c:pt idx="9303">
                  <c:v>8.6445240000000005</c:v>
                </c:pt>
                <c:pt idx="9304">
                  <c:v>8.6457960000000007</c:v>
                </c:pt>
                <c:pt idx="9305">
                  <c:v>8.6470680000000009</c:v>
                </c:pt>
                <c:pt idx="9306">
                  <c:v>8.6483399999999993</c:v>
                </c:pt>
                <c:pt idx="9307">
                  <c:v>8.6496110000000002</c:v>
                </c:pt>
                <c:pt idx="9308">
                  <c:v>8.6508830000000003</c:v>
                </c:pt>
                <c:pt idx="9309">
                  <c:v>8.6521550000000005</c:v>
                </c:pt>
                <c:pt idx="9310">
                  <c:v>8.6534270000000006</c:v>
                </c:pt>
                <c:pt idx="9311">
                  <c:v>8.6546990000000008</c:v>
                </c:pt>
                <c:pt idx="9312">
                  <c:v>8.6559709999999992</c:v>
                </c:pt>
                <c:pt idx="9313">
                  <c:v>8.6572429999999994</c:v>
                </c:pt>
                <c:pt idx="9314">
                  <c:v>8.6585149999999995</c:v>
                </c:pt>
                <c:pt idx="9315">
                  <c:v>8.6597860000000004</c:v>
                </c:pt>
                <c:pt idx="9316">
                  <c:v>8.6610580000000006</c:v>
                </c:pt>
                <c:pt idx="9317">
                  <c:v>8.6623300000000008</c:v>
                </c:pt>
                <c:pt idx="9318">
                  <c:v>8.6636019999999991</c:v>
                </c:pt>
                <c:pt idx="9319">
                  <c:v>8.6648739999999993</c:v>
                </c:pt>
                <c:pt idx="9320">
                  <c:v>8.6661459999999995</c:v>
                </c:pt>
                <c:pt idx="9321">
                  <c:v>8.6674179999999996</c:v>
                </c:pt>
                <c:pt idx="9322">
                  <c:v>8.6686899999999998</c:v>
                </c:pt>
                <c:pt idx="9323">
                  <c:v>8.6699610000000007</c:v>
                </c:pt>
                <c:pt idx="9324">
                  <c:v>8.6712330000000009</c:v>
                </c:pt>
                <c:pt idx="9325">
                  <c:v>8.6725049999999992</c:v>
                </c:pt>
                <c:pt idx="9326">
                  <c:v>8.6737769999999994</c:v>
                </c:pt>
                <c:pt idx="9327">
                  <c:v>8.6750489999999996</c:v>
                </c:pt>
                <c:pt idx="9328">
                  <c:v>8.6763209999999997</c:v>
                </c:pt>
                <c:pt idx="9329">
                  <c:v>8.6775929999999999</c:v>
                </c:pt>
                <c:pt idx="9330">
                  <c:v>8.6788650000000001</c:v>
                </c:pt>
                <c:pt idx="9331">
                  <c:v>8.6801359999999992</c:v>
                </c:pt>
                <c:pt idx="9332">
                  <c:v>8.6814079999999993</c:v>
                </c:pt>
                <c:pt idx="9333">
                  <c:v>8.6826799999999995</c:v>
                </c:pt>
                <c:pt idx="9334">
                  <c:v>8.6839519999999997</c:v>
                </c:pt>
                <c:pt idx="9335">
                  <c:v>8.6852239999999998</c:v>
                </c:pt>
                <c:pt idx="9336">
                  <c:v>8.686496</c:v>
                </c:pt>
                <c:pt idx="9337">
                  <c:v>8.6877680000000002</c:v>
                </c:pt>
                <c:pt idx="9338">
                  <c:v>8.6890400000000003</c:v>
                </c:pt>
                <c:pt idx="9339">
                  <c:v>8.6903109999999995</c:v>
                </c:pt>
                <c:pt idx="9340">
                  <c:v>8.6915829999999996</c:v>
                </c:pt>
                <c:pt idx="9341">
                  <c:v>8.6928549999999998</c:v>
                </c:pt>
                <c:pt idx="9342">
                  <c:v>8.6941269999999999</c:v>
                </c:pt>
                <c:pt idx="9343">
                  <c:v>8.6953990000000001</c:v>
                </c:pt>
                <c:pt idx="9344">
                  <c:v>8.6966710000000003</c:v>
                </c:pt>
                <c:pt idx="9345">
                  <c:v>8.6979430000000004</c:v>
                </c:pt>
                <c:pt idx="9346">
                  <c:v>8.6992150000000006</c:v>
                </c:pt>
                <c:pt idx="9347">
                  <c:v>8.7004859999999997</c:v>
                </c:pt>
                <c:pt idx="9348">
                  <c:v>8.7017579999999999</c:v>
                </c:pt>
                <c:pt idx="9349">
                  <c:v>8.70303</c:v>
                </c:pt>
                <c:pt idx="9350">
                  <c:v>8.7043020000000002</c:v>
                </c:pt>
                <c:pt idx="9351">
                  <c:v>8.7055740000000004</c:v>
                </c:pt>
                <c:pt idx="9352">
                  <c:v>8.7068460000000005</c:v>
                </c:pt>
                <c:pt idx="9353">
                  <c:v>8.7081180000000007</c:v>
                </c:pt>
                <c:pt idx="9354">
                  <c:v>8.7093900000000009</c:v>
                </c:pt>
                <c:pt idx="9355">
                  <c:v>8.710661</c:v>
                </c:pt>
                <c:pt idx="9356">
                  <c:v>8.7119330000000001</c:v>
                </c:pt>
                <c:pt idx="9357">
                  <c:v>8.7132050000000003</c:v>
                </c:pt>
                <c:pt idx="9358">
                  <c:v>8.7144770000000005</c:v>
                </c:pt>
                <c:pt idx="9359">
                  <c:v>8.7157490000000006</c:v>
                </c:pt>
                <c:pt idx="9360">
                  <c:v>8.7170210000000008</c:v>
                </c:pt>
                <c:pt idx="9361">
                  <c:v>8.7182929999999992</c:v>
                </c:pt>
                <c:pt idx="9362">
                  <c:v>8.7195649999999993</c:v>
                </c:pt>
                <c:pt idx="9363">
                  <c:v>8.7208360000000003</c:v>
                </c:pt>
                <c:pt idx="9364">
                  <c:v>8.7221080000000004</c:v>
                </c:pt>
                <c:pt idx="9365">
                  <c:v>8.7233800000000006</c:v>
                </c:pt>
                <c:pt idx="9366">
                  <c:v>8.7246520000000007</c:v>
                </c:pt>
                <c:pt idx="9367">
                  <c:v>8.7259239999999991</c:v>
                </c:pt>
                <c:pt idx="9368">
                  <c:v>8.7271959999999993</c:v>
                </c:pt>
                <c:pt idx="9369">
                  <c:v>8.7284679999999994</c:v>
                </c:pt>
                <c:pt idx="9370">
                  <c:v>8.7297399999999996</c:v>
                </c:pt>
                <c:pt idx="9371">
                  <c:v>8.7310110000000005</c:v>
                </c:pt>
                <c:pt idx="9372">
                  <c:v>8.7322830000000007</c:v>
                </c:pt>
                <c:pt idx="9373">
                  <c:v>8.7335550000000008</c:v>
                </c:pt>
                <c:pt idx="9374">
                  <c:v>8.7348269999999992</c:v>
                </c:pt>
                <c:pt idx="9375">
                  <c:v>8.7360989999999994</c:v>
                </c:pt>
                <c:pt idx="9376">
                  <c:v>8.7373709999999996</c:v>
                </c:pt>
                <c:pt idx="9377">
                  <c:v>8.7386429999999997</c:v>
                </c:pt>
                <c:pt idx="9378">
                  <c:v>8.7399149999999999</c:v>
                </c:pt>
                <c:pt idx="9379">
                  <c:v>8.741187</c:v>
                </c:pt>
                <c:pt idx="9380">
                  <c:v>8.7424579999999992</c:v>
                </c:pt>
                <c:pt idx="9381">
                  <c:v>8.7437299999999993</c:v>
                </c:pt>
                <c:pt idx="9382">
                  <c:v>8.7450019999999995</c:v>
                </c:pt>
                <c:pt idx="9383">
                  <c:v>8.7462739999999997</c:v>
                </c:pt>
                <c:pt idx="9384">
                  <c:v>8.7475459999999998</c:v>
                </c:pt>
                <c:pt idx="9385">
                  <c:v>8.748818</c:v>
                </c:pt>
                <c:pt idx="9386">
                  <c:v>8.7500900000000001</c:v>
                </c:pt>
                <c:pt idx="9387">
                  <c:v>8.7513620000000003</c:v>
                </c:pt>
                <c:pt idx="9388">
                  <c:v>8.7526329999999994</c:v>
                </c:pt>
                <c:pt idx="9389">
                  <c:v>8.7539049999999996</c:v>
                </c:pt>
                <c:pt idx="9390">
                  <c:v>8.7551769999999998</c:v>
                </c:pt>
                <c:pt idx="9391">
                  <c:v>8.7564489999999999</c:v>
                </c:pt>
                <c:pt idx="9392">
                  <c:v>8.7577210000000001</c:v>
                </c:pt>
                <c:pt idx="9393">
                  <c:v>8.7589930000000003</c:v>
                </c:pt>
                <c:pt idx="9394">
                  <c:v>8.7602650000000004</c:v>
                </c:pt>
                <c:pt idx="9395">
                  <c:v>8.7615370000000006</c:v>
                </c:pt>
                <c:pt idx="9396">
                  <c:v>8.7628079999999997</c:v>
                </c:pt>
                <c:pt idx="9397">
                  <c:v>8.7640799999999999</c:v>
                </c:pt>
                <c:pt idx="9398">
                  <c:v>8.765352</c:v>
                </c:pt>
                <c:pt idx="9399">
                  <c:v>8.7666240000000002</c:v>
                </c:pt>
                <c:pt idx="9400">
                  <c:v>8.7678960000000004</c:v>
                </c:pt>
                <c:pt idx="9401">
                  <c:v>8.7691680000000005</c:v>
                </c:pt>
                <c:pt idx="9402">
                  <c:v>8.7704400000000007</c:v>
                </c:pt>
                <c:pt idx="9403">
                  <c:v>8.7717120000000008</c:v>
                </c:pt>
                <c:pt idx="9404">
                  <c:v>8.772983</c:v>
                </c:pt>
                <c:pt idx="9405">
                  <c:v>8.7742550000000001</c:v>
                </c:pt>
                <c:pt idx="9406">
                  <c:v>8.7755270000000003</c:v>
                </c:pt>
                <c:pt idx="9407">
                  <c:v>8.7767990000000005</c:v>
                </c:pt>
                <c:pt idx="9408">
                  <c:v>8.7780710000000006</c:v>
                </c:pt>
                <c:pt idx="9409">
                  <c:v>8.7793430000000008</c:v>
                </c:pt>
                <c:pt idx="9410">
                  <c:v>8.7806149999999992</c:v>
                </c:pt>
                <c:pt idx="9411">
                  <c:v>8.7818869999999993</c:v>
                </c:pt>
                <c:pt idx="9412">
                  <c:v>8.7831580000000002</c:v>
                </c:pt>
                <c:pt idx="9413">
                  <c:v>8.7844300000000004</c:v>
                </c:pt>
                <c:pt idx="9414">
                  <c:v>8.7857020000000006</c:v>
                </c:pt>
                <c:pt idx="9415">
                  <c:v>8.7869740000000007</c:v>
                </c:pt>
                <c:pt idx="9416">
                  <c:v>8.7882459999999991</c:v>
                </c:pt>
                <c:pt idx="9417">
                  <c:v>8.7895179999999993</c:v>
                </c:pt>
                <c:pt idx="9418">
                  <c:v>8.7907899999999994</c:v>
                </c:pt>
                <c:pt idx="9419">
                  <c:v>8.7920619999999996</c:v>
                </c:pt>
                <c:pt idx="9420">
                  <c:v>8.7933330000000005</c:v>
                </c:pt>
                <c:pt idx="9421">
                  <c:v>8.7946050000000007</c:v>
                </c:pt>
                <c:pt idx="9422">
                  <c:v>8.7958770000000008</c:v>
                </c:pt>
                <c:pt idx="9423">
                  <c:v>8.7971489999999992</c:v>
                </c:pt>
                <c:pt idx="9424">
                  <c:v>8.7984209999999994</c:v>
                </c:pt>
                <c:pt idx="9425">
                  <c:v>8.7996929999999995</c:v>
                </c:pt>
                <c:pt idx="9426">
                  <c:v>8.8009649999999997</c:v>
                </c:pt>
                <c:pt idx="9427">
                  <c:v>8.8022369999999999</c:v>
                </c:pt>
                <c:pt idx="9428">
                  <c:v>8.8035080000000008</c:v>
                </c:pt>
                <c:pt idx="9429">
                  <c:v>8.8047799999999992</c:v>
                </c:pt>
                <c:pt idx="9430">
                  <c:v>8.8060519999999993</c:v>
                </c:pt>
                <c:pt idx="9431">
                  <c:v>8.8073239999999995</c:v>
                </c:pt>
                <c:pt idx="9432">
                  <c:v>8.8085959999999996</c:v>
                </c:pt>
                <c:pt idx="9433">
                  <c:v>8.8098679999999998</c:v>
                </c:pt>
                <c:pt idx="9434">
                  <c:v>8.81114</c:v>
                </c:pt>
                <c:pt idx="9435">
                  <c:v>8.8124120000000001</c:v>
                </c:pt>
                <c:pt idx="9436">
                  <c:v>8.8136829999999993</c:v>
                </c:pt>
                <c:pt idx="9437">
                  <c:v>8.8149549999999994</c:v>
                </c:pt>
                <c:pt idx="9438">
                  <c:v>8.8162269999999996</c:v>
                </c:pt>
                <c:pt idx="9439">
                  <c:v>8.8174989999999998</c:v>
                </c:pt>
                <c:pt idx="9440">
                  <c:v>8.8187709999999999</c:v>
                </c:pt>
                <c:pt idx="9441">
                  <c:v>8.8200430000000001</c:v>
                </c:pt>
                <c:pt idx="9442">
                  <c:v>8.8213150000000002</c:v>
                </c:pt>
                <c:pt idx="9443">
                  <c:v>8.8225870000000004</c:v>
                </c:pt>
                <c:pt idx="9444">
                  <c:v>8.8238579999999995</c:v>
                </c:pt>
                <c:pt idx="9445">
                  <c:v>8.8251299999999997</c:v>
                </c:pt>
                <c:pt idx="9446">
                  <c:v>8.8264019999999999</c:v>
                </c:pt>
                <c:pt idx="9447">
                  <c:v>8.827674</c:v>
                </c:pt>
                <c:pt idx="9448">
                  <c:v>8.8289460000000002</c:v>
                </c:pt>
                <c:pt idx="9449">
                  <c:v>8.8302180000000003</c:v>
                </c:pt>
                <c:pt idx="9450">
                  <c:v>8.8314900000000005</c:v>
                </c:pt>
                <c:pt idx="9451">
                  <c:v>8.8327620000000007</c:v>
                </c:pt>
                <c:pt idx="9452">
                  <c:v>8.8340329999999998</c:v>
                </c:pt>
                <c:pt idx="9453">
                  <c:v>8.835305</c:v>
                </c:pt>
                <c:pt idx="9454">
                  <c:v>8.8365770000000001</c:v>
                </c:pt>
                <c:pt idx="9455">
                  <c:v>8.8378490000000003</c:v>
                </c:pt>
                <c:pt idx="9456">
                  <c:v>8.8391210000000004</c:v>
                </c:pt>
                <c:pt idx="9457">
                  <c:v>8.8403930000000006</c:v>
                </c:pt>
                <c:pt idx="9458">
                  <c:v>8.8416650000000008</c:v>
                </c:pt>
                <c:pt idx="9459">
                  <c:v>8.8429369999999992</c:v>
                </c:pt>
                <c:pt idx="9460">
                  <c:v>8.8442080000000001</c:v>
                </c:pt>
                <c:pt idx="9461">
                  <c:v>8.8454800000000002</c:v>
                </c:pt>
                <c:pt idx="9462">
                  <c:v>8.8467520000000004</c:v>
                </c:pt>
                <c:pt idx="9463">
                  <c:v>8.8480240000000006</c:v>
                </c:pt>
                <c:pt idx="9464">
                  <c:v>8.8492960000000007</c:v>
                </c:pt>
                <c:pt idx="9465">
                  <c:v>8.8505680000000009</c:v>
                </c:pt>
                <c:pt idx="9466">
                  <c:v>8.8518399999999993</c:v>
                </c:pt>
                <c:pt idx="9467">
                  <c:v>8.8531119999999994</c:v>
                </c:pt>
                <c:pt idx="9468">
                  <c:v>8.8543830000000003</c:v>
                </c:pt>
                <c:pt idx="9469">
                  <c:v>8.8556550000000005</c:v>
                </c:pt>
                <c:pt idx="9470">
                  <c:v>8.8569270000000007</c:v>
                </c:pt>
                <c:pt idx="9471">
                  <c:v>8.8581990000000008</c:v>
                </c:pt>
                <c:pt idx="9472">
                  <c:v>8.8594709999999992</c:v>
                </c:pt>
                <c:pt idx="9473">
                  <c:v>8.8607429999999994</c:v>
                </c:pt>
                <c:pt idx="9474">
                  <c:v>8.8620149999999995</c:v>
                </c:pt>
                <c:pt idx="9475">
                  <c:v>8.8632869999999997</c:v>
                </c:pt>
                <c:pt idx="9476">
                  <c:v>8.8645589999999999</c:v>
                </c:pt>
                <c:pt idx="9477">
                  <c:v>8.8658300000000008</c:v>
                </c:pt>
                <c:pt idx="9478">
                  <c:v>8.8671019999999992</c:v>
                </c:pt>
                <c:pt idx="9479">
                  <c:v>8.8683739999999993</c:v>
                </c:pt>
                <c:pt idx="9480">
                  <c:v>8.8696459999999995</c:v>
                </c:pt>
                <c:pt idx="9481">
                  <c:v>8.8709179999999996</c:v>
                </c:pt>
                <c:pt idx="9482">
                  <c:v>8.8721899999999998</c:v>
                </c:pt>
                <c:pt idx="9483">
                  <c:v>8.873462</c:v>
                </c:pt>
                <c:pt idx="9484">
                  <c:v>8.8747340000000001</c:v>
                </c:pt>
                <c:pt idx="9485">
                  <c:v>8.8760049999999993</c:v>
                </c:pt>
                <c:pt idx="9486">
                  <c:v>8.8772769999999994</c:v>
                </c:pt>
                <c:pt idx="9487">
                  <c:v>8.8785489999999996</c:v>
                </c:pt>
                <c:pt idx="9488">
                  <c:v>8.8798209999999997</c:v>
                </c:pt>
                <c:pt idx="9489">
                  <c:v>8.8810929999999999</c:v>
                </c:pt>
                <c:pt idx="9490">
                  <c:v>8.8823650000000001</c:v>
                </c:pt>
                <c:pt idx="9491">
                  <c:v>8.8836370000000002</c:v>
                </c:pt>
                <c:pt idx="9492">
                  <c:v>8.8849090000000004</c:v>
                </c:pt>
                <c:pt idx="9493">
                  <c:v>8.8861799999999995</c:v>
                </c:pt>
                <c:pt idx="9494">
                  <c:v>8.8874519999999997</c:v>
                </c:pt>
                <c:pt idx="9495">
                  <c:v>8.8887239999999998</c:v>
                </c:pt>
                <c:pt idx="9496">
                  <c:v>8.889996</c:v>
                </c:pt>
                <c:pt idx="9497">
                  <c:v>8.8912680000000002</c:v>
                </c:pt>
                <c:pt idx="9498">
                  <c:v>8.8925400000000003</c:v>
                </c:pt>
                <c:pt idx="9499">
                  <c:v>8.8938120000000005</c:v>
                </c:pt>
                <c:pt idx="9500">
                  <c:v>8.8950840000000007</c:v>
                </c:pt>
                <c:pt idx="9501">
                  <c:v>8.8963549999999998</c:v>
                </c:pt>
                <c:pt idx="9502">
                  <c:v>8.897627</c:v>
                </c:pt>
                <c:pt idx="9503">
                  <c:v>8.8988990000000001</c:v>
                </c:pt>
                <c:pt idx="9504">
                  <c:v>8.9001710000000003</c:v>
                </c:pt>
                <c:pt idx="9505">
                  <c:v>8.9014430000000004</c:v>
                </c:pt>
                <c:pt idx="9506">
                  <c:v>8.9027150000000006</c:v>
                </c:pt>
                <c:pt idx="9507">
                  <c:v>8.9039870000000008</c:v>
                </c:pt>
                <c:pt idx="9508">
                  <c:v>8.9052589999999991</c:v>
                </c:pt>
                <c:pt idx="9509">
                  <c:v>8.9065300000000001</c:v>
                </c:pt>
                <c:pt idx="9510">
                  <c:v>8.9078020000000002</c:v>
                </c:pt>
                <c:pt idx="9511">
                  <c:v>8.9090740000000004</c:v>
                </c:pt>
                <c:pt idx="9512">
                  <c:v>8.9103460000000005</c:v>
                </c:pt>
                <c:pt idx="9513">
                  <c:v>8.9116180000000007</c:v>
                </c:pt>
                <c:pt idx="9514">
                  <c:v>8.9128900000000009</c:v>
                </c:pt>
                <c:pt idx="9515">
                  <c:v>8.9141619999999993</c:v>
                </c:pt>
                <c:pt idx="9516">
                  <c:v>8.9154339999999994</c:v>
                </c:pt>
                <c:pt idx="9517">
                  <c:v>8.9167050000000003</c:v>
                </c:pt>
                <c:pt idx="9518">
                  <c:v>8.9179770000000005</c:v>
                </c:pt>
                <c:pt idx="9519">
                  <c:v>8.9192490000000006</c:v>
                </c:pt>
                <c:pt idx="9520">
                  <c:v>8.9205210000000008</c:v>
                </c:pt>
                <c:pt idx="9521">
                  <c:v>8.9217929999999992</c:v>
                </c:pt>
                <c:pt idx="9522">
                  <c:v>8.9230649999999994</c:v>
                </c:pt>
                <c:pt idx="9523">
                  <c:v>8.9243369999999995</c:v>
                </c:pt>
                <c:pt idx="9524">
                  <c:v>8.9256089999999997</c:v>
                </c:pt>
                <c:pt idx="9525">
                  <c:v>8.9268800000000006</c:v>
                </c:pt>
                <c:pt idx="9526">
                  <c:v>8.9281520000000008</c:v>
                </c:pt>
                <c:pt idx="9527">
                  <c:v>8.9294239999999991</c:v>
                </c:pt>
                <c:pt idx="9528">
                  <c:v>8.9306959999999993</c:v>
                </c:pt>
                <c:pt idx="9529">
                  <c:v>8.9319679999999995</c:v>
                </c:pt>
                <c:pt idx="9530">
                  <c:v>8.9332399999999996</c:v>
                </c:pt>
                <c:pt idx="9531">
                  <c:v>8.9345119999999998</c:v>
                </c:pt>
                <c:pt idx="9532">
                  <c:v>8.9357839999999999</c:v>
                </c:pt>
                <c:pt idx="9533">
                  <c:v>8.9370550000000009</c:v>
                </c:pt>
                <c:pt idx="9534">
                  <c:v>8.9383269999999992</c:v>
                </c:pt>
                <c:pt idx="9535">
                  <c:v>8.9395989999999994</c:v>
                </c:pt>
                <c:pt idx="9536">
                  <c:v>8.9408709999999996</c:v>
                </c:pt>
                <c:pt idx="9537">
                  <c:v>8.9421429999999997</c:v>
                </c:pt>
                <c:pt idx="9538">
                  <c:v>8.9434149999999999</c:v>
                </c:pt>
                <c:pt idx="9539">
                  <c:v>8.9446870000000001</c:v>
                </c:pt>
                <c:pt idx="9540">
                  <c:v>8.9459590000000002</c:v>
                </c:pt>
                <c:pt idx="9541">
                  <c:v>8.9472299999999994</c:v>
                </c:pt>
                <c:pt idx="9542">
                  <c:v>8.9485019999999995</c:v>
                </c:pt>
                <c:pt idx="9543">
                  <c:v>8.9497739999999997</c:v>
                </c:pt>
                <c:pt idx="9544">
                  <c:v>8.9510459999999998</c:v>
                </c:pt>
                <c:pt idx="9545">
                  <c:v>8.952318</c:v>
                </c:pt>
                <c:pt idx="9546">
                  <c:v>8.9535900000000002</c:v>
                </c:pt>
                <c:pt idx="9547">
                  <c:v>8.9548620000000003</c:v>
                </c:pt>
                <c:pt idx="9548">
                  <c:v>8.9561340000000005</c:v>
                </c:pt>
                <c:pt idx="9549">
                  <c:v>8.9574049999999996</c:v>
                </c:pt>
                <c:pt idx="9550">
                  <c:v>8.9581689999999998</c:v>
                </c:pt>
                <c:pt idx="9551">
                  <c:v>8.9589320000000008</c:v>
                </c:pt>
                <c:pt idx="9552">
                  <c:v>8.959695</c:v>
                </c:pt>
                <c:pt idx="9553">
                  <c:v>8.9604579999999991</c:v>
                </c:pt>
                <c:pt idx="9554">
                  <c:v>8.9612210000000001</c:v>
                </c:pt>
                <c:pt idx="9555">
                  <c:v>8.9619839999999993</c:v>
                </c:pt>
                <c:pt idx="9556">
                  <c:v>8.9627470000000002</c:v>
                </c:pt>
                <c:pt idx="9557">
                  <c:v>8.9635099999999994</c:v>
                </c:pt>
                <c:pt idx="9558">
                  <c:v>8.9642739999999996</c:v>
                </c:pt>
                <c:pt idx="9559">
                  <c:v>8.9650370000000006</c:v>
                </c:pt>
                <c:pt idx="9560">
                  <c:v>8.9657999999999998</c:v>
                </c:pt>
                <c:pt idx="9561">
                  <c:v>8.9665630000000007</c:v>
                </c:pt>
                <c:pt idx="9562">
                  <c:v>8.9673259999999999</c:v>
                </c:pt>
                <c:pt idx="9563">
                  <c:v>8.9680890000000009</c:v>
                </c:pt>
                <c:pt idx="9564">
                  <c:v>8.968852</c:v>
                </c:pt>
                <c:pt idx="9565">
                  <c:v>8.9696149999999992</c:v>
                </c:pt>
                <c:pt idx="9566">
                  <c:v>8.9703789999999994</c:v>
                </c:pt>
                <c:pt idx="9567">
                  <c:v>8.9711420000000004</c:v>
                </c:pt>
                <c:pt idx="9568">
                  <c:v>8.9719049999999996</c:v>
                </c:pt>
                <c:pt idx="9569">
                  <c:v>8.9726680000000005</c:v>
                </c:pt>
                <c:pt idx="9570">
                  <c:v>8.9734309999999997</c:v>
                </c:pt>
                <c:pt idx="9571">
                  <c:v>8.9741940000000007</c:v>
                </c:pt>
                <c:pt idx="9572">
                  <c:v>8.9749569999999999</c:v>
                </c:pt>
                <c:pt idx="9573">
                  <c:v>8.9757200000000008</c:v>
                </c:pt>
                <c:pt idx="9574">
                  <c:v>8.9764839999999992</c:v>
                </c:pt>
                <c:pt idx="9575">
                  <c:v>8.9772470000000002</c:v>
                </c:pt>
                <c:pt idx="9576">
                  <c:v>8.9780099999999994</c:v>
                </c:pt>
                <c:pt idx="9577">
                  <c:v>8.9787730000000003</c:v>
                </c:pt>
                <c:pt idx="9578">
                  <c:v>8.9795359999999995</c:v>
                </c:pt>
                <c:pt idx="9579">
                  <c:v>8.9802990000000005</c:v>
                </c:pt>
                <c:pt idx="9580">
                  <c:v>8.9810619999999997</c:v>
                </c:pt>
                <c:pt idx="9581">
                  <c:v>8.9818250000000006</c:v>
                </c:pt>
                <c:pt idx="9582">
                  <c:v>8.9825890000000008</c:v>
                </c:pt>
                <c:pt idx="9583">
                  <c:v>8.983352</c:v>
                </c:pt>
                <c:pt idx="9584">
                  <c:v>8.9841149999999992</c:v>
                </c:pt>
                <c:pt idx="9585">
                  <c:v>8.9848780000000001</c:v>
                </c:pt>
                <c:pt idx="9586">
                  <c:v>8.9856409999999993</c:v>
                </c:pt>
                <c:pt idx="9587">
                  <c:v>8.9864040000000003</c:v>
                </c:pt>
                <c:pt idx="9588">
                  <c:v>8.9871669999999995</c:v>
                </c:pt>
                <c:pt idx="9589">
                  <c:v>8.9879300000000004</c:v>
                </c:pt>
                <c:pt idx="9590">
                  <c:v>8.9886940000000006</c:v>
                </c:pt>
                <c:pt idx="9591">
                  <c:v>8.9894569999999998</c:v>
                </c:pt>
                <c:pt idx="9592">
                  <c:v>8.9902200000000008</c:v>
                </c:pt>
                <c:pt idx="9593">
                  <c:v>8.9909829999999999</c:v>
                </c:pt>
                <c:pt idx="9594">
                  <c:v>8.9917459999999991</c:v>
                </c:pt>
                <c:pt idx="9595">
                  <c:v>8.9925090000000001</c:v>
                </c:pt>
                <c:pt idx="9596">
                  <c:v>8.9932719999999993</c:v>
                </c:pt>
                <c:pt idx="9597">
                  <c:v>8.9940359999999995</c:v>
                </c:pt>
                <c:pt idx="9598">
                  <c:v>8.9947990000000004</c:v>
                </c:pt>
                <c:pt idx="9599">
                  <c:v>8.9955619999999996</c:v>
                </c:pt>
                <c:pt idx="9600">
                  <c:v>8.9963250000000006</c:v>
                </c:pt>
                <c:pt idx="9601">
                  <c:v>8.9970879999999998</c:v>
                </c:pt>
                <c:pt idx="9602">
                  <c:v>8.9978510000000007</c:v>
                </c:pt>
                <c:pt idx="9603">
                  <c:v>8.9986139999999999</c:v>
                </c:pt>
                <c:pt idx="9604">
                  <c:v>8.9993770000000008</c:v>
                </c:pt>
                <c:pt idx="9605">
                  <c:v>9.0001409999999993</c:v>
                </c:pt>
                <c:pt idx="9606">
                  <c:v>9.0009040000000002</c:v>
                </c:pt>
                <c:pt idx="9607">
                  <c:v>9.0016669999999994</c:v>
                </c:pt>
                <c:pt idx="9608">
                  <c:v>9.0024300000000004</c:v>
                </c:pt>
                <c:pt idx="9609">
                  <c:v>9.0031929999999996</c:v>
                </c:pt>
                <c:pt idx="9610">
                  <c:v>9.0039560000000005</c:v>
                </c:pt>
                <c:pt idx="9611">
                  <c:v>9.0047189999999997</c:v>
                </c:pt>
                <c:pt idx="9612">
                  <c:v>9.0054820000000007</c:v>
                </c:pt>
                <c:pt idx="9613">
                  <c:v>9.0062460000000009</c:v>
                </c:pt>
                <c:pt idx="9614">
                  <c:v>9.007009</c:v>
                </c:pt>
                <c:pt idx="9615">
                  <c:v>9.0077719999999992</c:v>
                </c:pt>
                <c:pt idx="9616">
                  <c:v>9.0085350000000002</c:v>
                </c:pt>
                <c:pt idx="9617">
                  <c:v>9.0092979999999994</c:v>
                </c:pt>
                <c:pt idx="9618">
                  <c:v>9.0100610000000003</c:v>
                </c:pt>
                <c:pt idx="9619">
                  <c:v>9.0108239999999995</c:v>
                </c:pt>
                <c:pt idx="9620">
                  <c:v>9.0115870000000005</c:v>
                </c:pt>
                <c:pt idx="9621">
                  <c:v>9.0123510000000007</c:v>
                </c:pt>
                <c:pt idx="9622">
                  <c:v>9.0131139999999998</c:v>
                </c:pt>
                <c:pt idx="9623">
                  <c:v>9.0138770000000008</c:v>
                </c:pt>
                <c:pt idx="9624">
                  <c:v>9.01464</c:v>
                </c:pt>
                <c:pt idx="9625">
                  <c:v>9.0154029999999992</c:v>
                </c:pt>
                <c:pt idx="9626">
                  <c:v>9.0161660000000001</c:v>
                </c:pt>
                <c:pt idx="9627">
                  <c:v>9.0169289999999993</c:v>
                </c:pt>
                <c:pt idx="9628">
                  <c:v>9.0176920000000003</c:v>
                </c:pt>
                <c:pt idx="9629">
                  <c:v>9.0184560000000005</c:v>
                </c:pt>
                <c:pt idx="9630">
                  <c:v>9.0192189999999997</c:v>
                </c:pt>
                <c:pt idx="9631">
                  <c:v>9.0199820000000006</c:v>
                </c:pt>
                <c:pt idx="9632">
                  <c:v>9.0207449999999998</c:v>
                </c:pt>
                <c:pt idx="9633">
                  <c:v>9.0215080000000007</c:v>
                </c:pt>
                <c:pt idx="9634">
                  <c:v>9.0222709999999999</c:v>
                </c:pt>
                <c:pt idx="9635">
                  <c:v>9.0230340000000009</c:v>
                </c:pt>
                <c:pt idx="9636">
                  <c:v>9.0237970000000001</c:v>
                </c:pt>
                <c:pt idx="9637">
                  <c:v>9.0245610000000003</c:v>
                </c:pt>
                <c:pt idx="9638">
                  <c:v>9.0253239999999995</c:v>
                </c:pt>
                <c:pt idx="9639">
                  <c:v>9.0260870000000004</c:v>
                </c:pt>
                <c:pt idx="9640">
                  <c:v>9.0268499999999996</c:v>
                </c:pt>
                <c:pt idx="9641">
                  <c:v>9.0276130000000006</c:v>
                </c:pt>
                <c:pt idx="9642">
                  <c:v>9.0283759999999997</c:v>
                </c:pt>
                <c:pt idx="9643">
                  <c:v>9.0291390000000007</c:v>
                </c:pt>
                <c:pt idx="9644">
                  <c:v>9.0299019999999999</c:v>
                </c:pt>
                <c:pt idx="9645">
                  <c:v>9.0306660000000001</c:v>
                </c:pt>
                <c:pt idx="9646">
                  <c:v>9.0314289999999993</c:v>
                </c:pt>
                <c:pt idx="9647">
                  <c:v>9.0321920000000002</c:v>
                </c:pt>
                <c:pt idx="9648">
                  <c:v>9.0329549999999994</c:v>
                </c:pt>
                <c:pt idx="9649">
                  <c:v>9.0337180000000004</c:v>
                </c:pt>
                <c:pt idx="9650">
                  <c:v>9.0344809999999995</c:v>
                </c:pt>
                <c:pt idx="9651">
                  <c:v>9.0352440000000005</c:v>
                </c:pt>
                <c:pt idx="9652">
                  <c:v>9.0360069999999997</c:v>
                </c:pt>
                <c:pt idx="9653">
                  <c:v>9.0367709999999999</c:v>
                </c:pt>
                <c:pt idx="9654">
                  <c:v>9.0375340000000008</c:v>
                </c:pt>
                <c:pt idx="9655">
                  <c:v>9.038297</c:v>
                </c:pt>
                <c:pt idx="9656">
                  <c:v>9.0390599999999992</c:v>
                </c:pt>
                <c:pt idx="9657">
                  <c:v>9.0398230000000002</c:v>
                </c:pt>
                <c:pt idx="9658">
                  <c:v>9.0405859999999993</c:v>
                </c:pt>
                <c:pt idx="9659">
                  <c:v>9.0413490000000003</c:v>
                </c:pt>
                <c:pt idx="9660">
                  <c:v>9.0421119999999995</c:v>
                </c:pt>
                <c:pt idx="9661">
                  <c:v>9.0428759999999997</c:v>
                </c:pt>
                <c:pt idx="9662">
                  <c:v>9.0436390000000006</c:v>
                </c:pt>
                <c:pt idx="9663">
                  <c:v>9.0444019999999998</c:v>
                </c:pt>
                <c:pt idx="9664">
                  <c:v>9.0451650000000008</c:v>
                </c:pt>
                <c:pt idx="9665">
                  <c:v>9.045928</c:v>
                </c:pt>
                <c:pt idx="9666">
                  <c:v>9.0466909999999991</c:v>
                </c:pt>
                <c:pt idx="9667">
                  <c:v>9.0474540000000001</c:v>
                </c:pt>
                <c:pt idx="9668">
                  <c:v>9.0482169999999993</c:v>
                </c:pt>
                <c:pt idx="9669">
                  <c:v>9.0489809999999995</c:v>
                </c:pt>
                <c:pt idx="9670">
                  <c:v>9.0497440000000005</c:v>
                </c:pt>
                <c:pt idx="9671">
                  <c:v>9.0505069999999996</c:v>
                </c:pt>
                <c:pt idx="9672">
                  <c:v>9.0512700000000006</c:v>
                </c:pt>
                <c:pt idx="9673">
                  <c:v>9.0520329999999998</c:v>
                </c:pt>
                <c:pt idx="9674">
                  <c:v>9.0527960000000007</c:v>
                </c:pt>
                <c:pt idx="9675">
                  <c:v>9.0535589999999999</c:v>
                </c:pt>
                <c:pt idx="9676">
                  <c:v>9.0543220000000009</c:v>
                </c:pt>
                <c:pt idx="9677">
                  <c:v>9.0550859999999993</c:v>
                </c:pt>
                <c:pt idx="9678">
                  <c:v>9.0558490000000003</c:v>
                </c:pt>
                <c:pt idx="9679">
                  <c:v>9.0566119999999994</c:v>
                </c:pt>
                <c:pt idx="9680">
                  <c:v>9.0573750000000004</c:v>
                </c:pt>
                <c:pt idx="9681">
                  <c:v>9.0581379999999996</c:v>
                </c:pt>
                <c:pt idx="9682">
                  <c:v>9.0589010000000005</c:v>
                </c:pt>
                <c:pt idx="9683">
                  <c:v>9.0596639999999997</c:v>
                </c:pt>
                <c:pt idx="9684">
                  <c:v>9.0604270000000007</c:v>
                </c:pt>
                <c:pt idx="9685">
                  <c:v>9.0611910000000009</c:v>
                </c:pt>
                <c:pt idx="9686">
                  <c:v>9.0619540000000001</c:v>
                </c:pt>
                <c:pt idx="9687">
                  <c:v>9.0627169999999992</c:v>
                </c:pt>
                <c:pt idx="9688">
                  <c:v>9.0634800000000002</c:v>
                </c:pt>
                <c:pt idx="9689">
                  <c:v>9.0642429999999994</c:v>
                </c:pt>
                <c:pt idx="9690">
                  <c:v>9.0650060000000003</c:v>
                </c:pt>
                <c:pt idx="9691">
                  <c:v>9.0657689999999995</c:v>
                </c:pt>
                <c:pt idx="9692">
                  <c:v>9.0665320000000005</c:v>
                </c:pt>
                <c:pt idx="9693">
                  <c:v>9.0672960000000007</c:v>
                </c:pt>
                <c:pt idx="9694">
                  <c:v>9.0680589999999999</c:v>
                </c:pt>
                <c:pt idx="9695">
                  <c:v>9.0688220000000008</c:v>
                </c:pt>
                <c:pt idx="9696">
                  <c:v>9.069585</c:v>
                </c:pt>
                <c:pt idx="9697">
                  <c:v>9.0703479999999992</c:v>
                </c:pt>
                <c:pt idx="9698">
                  <c:v>9.0711110000000001</c:v>
                </c:pt>
                <c:pt idx="9699">
                  <c:v>9.0718739999999993</c:v>
                </c:pt>
                <c:pt idx="9700">
                  <c:v>9.0726370000000003</c:v>
                </c:pt>
                <c:pt idx="9701">
                  <c:v>9.0734010000000005</c:v>
                </c:pt>
                <c:pt idx="9702">
                  <c:v>9.0741639999999997</c:v>
                </c:pt>
                <c:pt idx="9703">
                  <c:v>9.0749270000000006</c:v>
                </c:pt>
                <c:pt idx="9704">
                  <c:v>9.0756899999999998</c:v>
                </c:pt>
                <c:pt idx="9705">
                  <c:v>9.0764530000000008</c:v>
                </c:pt>
                <c:pt idx="9706">
                  <c:v>9.077216</c:v>
                </c:pt>
                <c:pt idx="9707">
                  <c:v>9.0779789999999991</c:v>
                </c:pt>
                <c:pt idx="9708">
                  <c:v>9.0787420000000001</c:v>
                </c:pt>
                <c:pt idx="9709">
                  <c:v>9.0795060000000003</c:v>
                </c:pt>
                <c:pt idx="9710">
                  <c:v>9.0802689999999995</c:v>
                </c:pt>
                <c:pt idx="9711">
                  <c:v>9.0810320000000004</c:v>
                </c:pt>
                <c:pt idx="9712">
                  <c:v>9.0817949999999996</c:v>
                </c:pt>
                <c:pt idx="9713">
                  <c:v>9.0825580000000006</c:v>
                </c:pt>
                <c:pt idx="9714">
                  <c:v>9.0833209999999998</c:v>
                </c:pt>
                <c:pt idx="9715">
                  <c:v>9.0840840000000007</c:v>
                </c:pt>
                <c:pt idx="9716">
                  <c:v>9.0848469999999999</c:v>
                </c:pt>
                <c:pt idx="9717">
                  <c:v>9.0856110000000001</c:v>
                </c:pt>
                <c:pt idx="9718">
                  <c:v>9.0863739999999993</c:v>
                </c:pt>
                <c:pt idx="9719">
                  <c:v>9.0871370000000002</c:v>
                </c:pt>
                <c:pt idx="9720">
                  <c:v>9.0878999999999994</c:v>
                </c:pt>
                <c:pt idx="9721">
                  <c:v>9.0886630000000004</c:v>
                </c:pt>
                <c:pt idx="9722">
                  <c:v>9.0894259999999996</c:v>
                </c:pt>
                <c:pt idx="9723">
                  <c:v>9.0901890000000005</c:v>
                </c:pt>
                <c:pt idx="9724">
                  <c:v>9.0909519999999997</c:v>
                </c:pt>
                <c:pt idx="9725">
                  <c:v>9.0917159999999999</c:v>
                </c:pt>
                <c:pt idx="9726">
                  <c:v>9.0924790000000009</c:v>
                </c:pt>
                <c:pt idx="9727">
                  <c:v>9.093242</c:v>
                </c:pt>
                <c:pt idx="9728">
                  <c:v>9.0940049999999992</c:v>
                </c:pt>
                <c:pt idx="9729">
                  <c:v>9.0947680000000002</c:v>
                </c:pt>
                <c:pt idx="9730">
                  <c:v>9.0955309999999994</c:v>
                </c:pt>
                <c:pt idx="9731">
                  <c:v>9.0962940000000003</c:v>
                </c:pt>
                <c:pt idx="9732">
                  <c:v>9.0970569999999995</c:v>
                </c:pt>
                <c:pt idx="9733">
                  <c:v>9.0978209999999997</c:v>
                </c:pt>
                <c:pt idx="9734">
                  <c:v>9.0985840000000007</c:v>
                </c:pt>
                <c:pt idx="9735">
                  <c:v>9.0993469999999999</c:v>
                </c:pt>
                <c:pt idx="9736">
                  <c:v>9.1001100000000008</c:v>
                </c:pt>
                <c:pt idx="9737">
                  <c:v>9.100873</c:v>
                </c:pt>
                <c:pt idx="9738">
                  <c:v>9.1016359999999992</c:v>
                </c:pt>
                <c:pt idx="9739">
                  <c:v>9.1023990000000001</c:v>
                </c:pt>
                <c:pt idx="9740">
                  <c:v>9.1031619999999993</c:v>
                </c:pt>
                <c:pt idx="9741">
                  <c:v>9.1039259999999995</c:v>
                </c:pt>
                <c:pt idx="9742">
                  <c:v>9.1046890000000005</c:v>
                </c:pt>
                <c:pt idx="9743">
                  <c:v>9.1054519999999997</c:v>
                </c:pt>
                <c:pt idx="9744">
                  <c:v>9.1062150000000006</c:v>
                </c:pt>
                <c:pt idx="9745">
                  <c:v>9.1069779999999998</c:v>
                </c:pt>
                <c:pt idx="9746">
                  <c:v>9.1077410000000008</c:v>
                </c:pt>
                <c:pt idx="9747">
                  <c:v>9.1085039999999999</c:v>
                </c:pt>
                <c:pt idx="9748">
                  <c:v>9.1092669999999991</c:v>
                </c:pt>
                <c:pt idx="9749">
                  <c:v>9.1100309999999993</c:v>
                </c:pt>
                <c:pt idx="9750">
                  <c:v>9.1107940000000003</c:v>
                </c:pt>
                <c:pt idx="9751">
                  <c:v>9.1115569999999995</c:v>
                </c:pt>
                <c:pt idx="9752">
                  <c:v>9.1123200000000004</c:v>
                </c:pt>
                <c:pt idx="9753">
                  <c:v>9.1130829999999996</c:v>
                </c:pt>
                <c:pt idx="9754">
                  <c:v>9.1138460000000006</c:v>
                </c:pt>
                <c:pt idx="9755">
                  <c:v>9.1146089999999997</c:v>
                </c:pt>
                <c:pt idx="9756">
                  <c:v>9.1153729999999999</c:v>
                </c:pt>
                <c:pt idx="9757">
                  <c:v>9.1161359999999991</c:v>
                </c:pt>
                <c:pt idx="9758">
                  <c:v>9.1168990000000001</c:v>
                </c:pt>
                <c:pt idx="9759">
                  <c:v>9.1176619999999993</c:v>
                </c:pt>
                <c:pt idx="9760">
                  <c:v>9.1184250000000002</c:v>
                </c:pt>
                <c:pt idx="9761">
                  <c:v>9.1191879999999994</c:v>
                </c:pt>
                <c:pt idx="9762">
                  <c:v>9.1199510000000004</c:v>
                </c:pt>
                <c:pt idx="9763">
                  <c:v>9.1207139999999995</c:v>
                </c:pt>
                <c:pt idx="9764">
                  <c:v>9.1214779999999998</c:v>
                </c:pt>
                <c:pt idx="9765">
                  <c:v>9.1222410000000007</c:v>
                </c:pt>
                <c:pt idx="9766">
                  <c:v>9.1230039999999999</c:v>
                </c:pt>
                <c:pt idx="9767">
                  <c:v>9.1237670000000008</c:v>
                </c:pt>
                <c:pt idx="9768">
                  <c:v>9.12453</c:v>
                </c:pt>
                <c:pt idx="9769">
                  <c:v>9.1252929999999992</c:v>
                </c:pt>
                <c:pt idx="9770">
                  <c:v>9.1260560000000002</c:v>
                </c:pt>
                <c:pt idx="9771">
                  <c:v>9.1268189999999993</c:v>
                </c:pt>
                <c:pt idx="9772">
                  <c:v>9.1275829999999996</c:v>
                </c:pt>
                <c:pt idx="9773">
                  <c:v>9.1283460000000005</c:v>
                </c:pt>
                <c:pt idx="9774">
                  <c:v>9.1291089999999997</c:v>
                </c:pt>
                <c:pt idx="9775">
                  <c:v>9.1298720000000007</c:v>
                </c:pt>
                <c:pt idx="9776">
                  <c:v>9.1306349999999998</c:v>
                </c:pt>
                <c:pt idx="9777">
                  <c:v>9.1313980000000008</c:v>
                </c:pt>
                <c:pt idx="9778">
                  <c:v>9.132161</c:v>
                </c:pt>
                <c:pt idx="9779">
                  <c:v>9.1329239999999992</c:v>
                </c:pt>
                <c:pt idx="9780">
                  <c:v>9.1336879999999994</c:v>
                </c:pt>
                <c:pt idx="9781">
                  <c:v>9.1344510000000003</c:v>
                </c:pt>
                <c:pt idx="9782">
                  <c:v>9.1352139999999995</c:v>
                </c:pt>
                <c:pt idx="9783">
                  <c:v>9.1359770000000005</c:v>
                </c:pt>
                <c:pt idx="9784">
                  <c:v>9.1367399999999996</c:v>
                </c:pt>
                <c:pt idx="9785">
                  <c:v>9.1375030000000006</c:v>
                </c:pt>
                <c:pt idx="9786">
                  <c:v>9.1382659999999998</c:v>
                </c:pt>
                <c:pt idx="9787">
                  <c:v>9.1390290000000007</c:v>
                </c:pt>
                <c:pt idx="9788">
                  <c:v>9.1397929999999992</c:v>
                </c:pt>
                <c:pt idx="9789">
                  <c:v>9.1405560000000001</c:v>
                </c:pt>
                <c:pt idx="9790">
                  <c:v>9.1413189999999993</c:v>
                </c:pt>
                <c:pt idx="9791">
                  <c:v>9.1420820000000003</c:v>
                </c:pt>
                <c:pt idx="9792">
                  <c:v>9.1428449999999994</c:v>
                </c:pt>
                <c:pt idx="9793">
                  <c:v>9.1436080000000004</c:v>
                </c:pt>
                <c:pt idx="9794">
                  <c:v>9.1443709999999996</c:v>
                </c:pt>
                <c:pt idx="9795">
                  <c:v>9.1451340000000005</c:v>
                </c:pt>
                <c:pt idx="9796">
                  <c:v>9.1458980000000007</c:v>
                </c:pt>
                <c:pt idx="9797">
                  <c:v>9.1466609999999999</c:v>
                </c:pt>
                <c:pt idx="9798">
                  <c:v>9.1474240000000009</c:v>
                </c:pt>
                <c:pt idx="9799">
                  <c:v>9.1481870000000001</c:v>
                </c:pt>
                <c:pt idx="9800">
                  <c:v>9.1489499999999992</c:v>
                </c:pt>
                <c:pt idx="9801">
                  <c:v>9.1497130000000002</c:v>
                </c:pt>
                <c:pt idx="9802">
                  <c:v>9.1504759999999994</c:v>
                </c:pt>
                <c:pt idx="9803">
                  <c:v>9.1512390000000003</c:v>
                </c:pt>
                <c:pt idx="9804">
                  <c:v>9.1520030000000006</c:v>
                </c:pt>
                <c:pt idx="9805">
                  <c:v>9.1527659999999997</c:v>
                </c:pt>
                <c:pt idx="9806">
                  <c:v>9.1535290000000007</c:v>
                </c:pt>
                <c:pt idx="9807">
                  <c:v>9.1542919999999999</c:v>
                </c:pt>
                <c:pt idx="9808">
                  <c:v>9.1550550000000008</c:v>
                </c:pt>
                <c:pt idx="9809">
                  <c:v>9.155818</c:v>
                </c:pt>
                <c:pt idx="9810">
                  <c:v>9.1565809999999992</c:v>
                </c:pt>
                <c:pt idx="9811">
                  <c:v>9.1573440000000002</c:v>
                </c:pt>
                <c:pt idx="9812">
                  <c:v>9.1581080000000004</c:v>
                </c:pt>
                <c:pt idx="9813">
                  <c:v>9.1588709999999995</c:v>
                </c:pt>
                <c:pt idx="9814">
                  <c:v>9.1596340000000005</c:v>
                </c:pt>
                <c:pt idx="9815">
                  <c:v>9.1603969999999997</c:v>
                </c:pt>
                <c:pt idx="9816">
                  <c:v>9.1611600000000006</c:v>
                </c:pt>
                <c:pt idx="9817">
                  <c:v>9.1619229999999998</c:v>
                </c:pt>
                <c:pt idx="9818">
                  <c:v>9.1626860000000008</c:v>
                </c:pt>
                <c:pt idx="9819">
                  <c:v>9.163449</c:v>
                </c:pt>
                <c:pt idx="9820">
                  <c:v>9.1642130000000002</c:v>
                </c:pt>
                <c:pt idx="9821">
                  <c:v>9.1649759999999993</c:v>
                </c:pt>
                <c:pt idx="9822">
                  <c:v>9.1657390000000003</c:v>
                </c:pt>
                <c:pt idx="9823">
                  <c:v>9.1665019999999995</c:v>
                </c:pt>
                <c:pt idx="9824">
                  <c:v>9.1672650000000004</c:v>
                </c:pt>
                <c:pt idx="9825">
                  <c:v>9.1680279999999996</c:v>
                </c:pt>
                <c:pt idx="9826">
                  <c:v>9.1687910000000006</c:v>
                </c:pt>
                <c:pt idx="9827">
                  <c:v>9.1695539999999998</c:v>
                </c:pt>
                <c:pt idx="9828">
                  <c:v>9.170318</c:v>
                </c:pt>
                <c:pt idx="9829">
                  <c:v>9.1710809999999992</c:v>
                </c:pt>
                <c:pt idx="9830">
                  <c:v>9.1718440000000001</c:v>
                </c:pt>
                <c:pt idx="9831">
                  <c:v>9.1726069999999993</c:v>
                </c:pt>
                <c:pt idx="9832">
                  <c:v>9.1733700000000002</c:v>
                </c:pt>
                <c:pt idx="9833">
                  <c:v>9.1741329999999994</c:v>
                </c:pt>
                <c:pt idx="9834">
                  <c:v>9.1748960000000004</c:v>
                </c:pt>
                <c:pt idx="9835">
                  <c:v>9.1756589999999996</c:v>
                </c:pt>
                <c:pt idx="9836">
                  <c:v>9.1764229999999998</c:v>
                </c:pt>
                <c:pt idx="9837">
                  <c:v>9.1771860000000007</c:v>
                </c:pt>
                <c:pt idx="9838">
                  <c:v>9.1779489999999999</c:v>
                </c:pt>
                <c:pt idx="9839">
                  <c:v>9.1787120000000009</c:v>
                </c:pt>
                <c:pt idx="9840">
                  <c:v>9.1794750000000001</c:v>
                </c:pt>
                <c:pt idx="9841">
                  <c:v>9.1802379999999992</c:v>
                </c:pt>
                <c:pt idx="9842">
                  <c:v>9.1810010000000002</c:v>
                </c:pt>
                <c:pt idx="9843">
                  <c:v>9.1817639999999994</c:v>
                </c:pt>
                <c:pt idx="9844">
                  <c:v>9.1825279999999996</c:v>
                </c:pt>
                <c:pt idx="9845">
                  <c:v>9.1832910000000005</c:v>
                </c:pt>
                <c:pt idx="9846">
                  <c:v>9.1840539999999997</c:v>
                </c:pt>
                <c:pt idx="9847">
                  <c:v>9.1848170000000007</c:v>
                </c:pt>
                <c:pt idx="9848">
                  <c:v>9.1855799999999999</c:v>
                </c:pt>
                <c:pt idx="9849">
                  <c:v>9.1863430000000008</c:v>
                </c:pt>
                <c:pt idx="9850">
                  <c:v>9.187106</c:v>
                </c:pt>
                <c:pt idx="9851">
                  <c:v>9.1878689999999992</c:v>
                </c:pt>
                <c:pt idx="9852">
                  <c:v>9.1886329999999994</c:v>
                </c:pt>
                <c:pt idx="9853">
                  <c:v>9.1893960000000003</c:v>
                </c:pt>
                <c:pt idx="9854">
                  <c:v>9.1901589999999995</c:v>
                </c:pt>
                <c:pt idx="9855">
                  <c:v>9.1909220000000005</c:v>
                </c:pt>
                <c:pt idx="9856">
                  <c:v>9.1916849999999997</c:v>
                </c:pt>
                <c:pt idx="9857">
                  <c:v>9.1924480000000006</c:v>
                </c:pt>
                <c:pt idx="9858">
                  <c:v>9.1932109999999998</c:v>
                </c:pt>
                <c:pt idx="9859">
                  <c:v>9.1939740000000008</c:v>
                </c:pt>
                <c:pt idx="9860">
                  <c:v>9.1947379999999992</c:v>
                </c:pt>
                <c:pt idx="9861">
                  <c:v>9.1955010000000001</c:v>
                </c:pt>
                <c:pt idx="9862">
                  <c:v>9.1962639999999993</c:v>
                </c:pt>
                <c:pt idx="9863">
                  <c:v>9.1970270000000003</c:v>
                </c:pt>
                <c:pt idx="9864">
                  <c:v>9.1977899999999995</c:v>
                </c:pt>
                <c:pt idx="9865">
                  <c:v>9.1985530000000004</c:v>
                </c:pt>
                <c:pt idx="9866">
                  <c:v>9.1993159999999996</c:v>
                </c:pt>
                <c:pt idx="9867">
                  <c:v>9.2000790000000006</c:v>
                </c:pt>
                <c:pt idx="9868">
                  <c:v>9.2008430000000008</c:v>
                </c:pt>
                <c:pt idx="9869">
                  <c:v>9.201606</c:v>
                </c:pt>
                <c:pt idx="9870">
                  <c:v>9.2023689999999991</c:v>
                </c:pt>
                <c:pt idx="9871">
                  <c:v>9.2031320000000001</c:v>
                </c:pt>
                <c:pt idx="9872">
                  <c:v>9.2038949999999993</c:v>
                </c:pt>
                <c:pt idx="9873">
                  <c:v>9.2046580000000002</c:v>
                </c:pt>
                <c:pt idx="9874">
                  <c:v>9.2054209999999994</c:v>
                </c:pt>
                <c:pt idx="9875">
                  <c:v>9.2061840000000004</c:v>
                </c:pt>
                <c:pt idx="9876">
                  <c:v>9.2069480000000006</c:v>
                </c:pt>
                <c:pt idx="9877">
                  <c:v>9.2077109999999998</c:v>
                </c:pt>
                <c:pt idx="9878">
                  <c:v>9.2084740000000007</c:v>
                </c:pt>
                <c:pt idx="9879">
                  <c:v>9.2092369999999999</c:v>
                </c:pt>
                <c:pt idx="9880">
                  <c:v>9.2100000000000009</c:v>
                </c:pt>
                <c:pt idx="9881">
                  <c:v>9.210763</c:v>
                </c:pt>
                <c:pt idx="9882">
                  <c:v>9.2115259999999992</c:v>
                </c:pt>
                <c:pt idx="9883">
                  <c:v>9.2122890000000002</c:v>
                </c:pt>
                <c:pt idx="9884">
                  <c:v>9.2130530000000004</c:v>
                </c:pt>
                <c:pt idx="9885">
                  <c:v>9.2138159999999996</c:v>
                </c:pt>
                <c:pt idx="9886">
                  <c:v>9.2145790000000005</c:v>
                </c:pt>
                <c:pt idx="9887">
                  <c:v>9.2153419999999997</c:v>
                </c:pt>
                <c:pt idx="9888">
                  <c:v>9.2161050000000007</c:v>
                </c:pt>
                <c:pt idx="9889">
                  <c:v>9.2168679999999998</c:v>
                </c:pt>
                <c:pt idx="9890">
                  <c:v>9.2176310000000008</c:v>
                </c:pt>
                <c:pt idx="9891">
                  <c:v>9.218394</c:v>
                </c:pt>
                <c:pt idx="9892">
                  <c:v>9.2191580000000002</c:v>
                </c:pt>
                <c:pt idx="9893">
                  <c:v>9.2199209999999994</c:v>
                </c:pt>
                <c:pt idx="9894">
                  <c:v>9.2206840000000003</c:v>
                </c:pt>
                <c:pt idx="9895">
                  <c:v>9.2214469999999995</c:v>
                </c:pt>
                <c:pt idx="9896">
                  <c:v>9.2222100000000005</c:v>
                </c:pt>
                <c:pt idx="9897">
                  <c:v>9.2229729999999996</c:v>
                </c:pt>
                <c:pt idx="9898">
                  <c:v>9.2237360000000006</c:v>
                </c:pt>
                <c:pt idx="9899">
                  <c:v>9.2244989999999998</c:v>
                </c:pt>
                <c:pt idx="9900">
                  <c:v>9.225263</c:v>
                </c:pt>
                <c:pt idx="9901">
                  <c:v>9.2260259999999992</c:v>
                </c:pt>
                <c:pt idx="9902">
                  <c:v>9.2267890000000001</c:v>
                </c:pt>
                <c:pt idx="9903">
                  <c:v>9.2275519999999993</c:v>
                </c:pt>
                <c:pt idx="9904">
                  <c:v>9.2283150000000003</c:v>
                </c:pt>
                <c:pt idx="9905">
                  <c:v>9.2290779999999994</c:v>
                </c:pt>
                <c:pt idx="9906">
                  <c:v>9.2298410000000004</c:v>
                </c:pt>
                <c:pt idx="9907">
                  <c:v>9.2306039999999996</c:v>
                </c:pt>
                <c:pt idx="9908">
                  <c:v>9.2313679999999998</c:v>
                </c:pt>
                <c:pt idx="9909">
                  <c:v>9.2321310000000008</c:v>
                </c:pt>
                <c:pt idx="9910">
                  <c:v>9.2328939999999999</c:v>
                </c:pt>
                <c:pt idx="9911">
                  <c:v>9.2336569999999991</c:v>
                </c:pt>
                <c:pt idx="9912">
                  <c:v>9.2344200000000001</c:v>
                </c:pt>
                <c:pt idx="9913">
                  <c:v>9.2351829999999993</c:v>
                </c:pt>
                <c:pt idx="9914">
                  <c:v>9.2359460000000002</c:v>
                </c:pt>
                <c:pt idx="9915">
                  <c:v>9.2367089999999994</c:v>
                </c:pt>
                <c:pt idx="9916">
                  <c:v>9.2374729999999996</c:v>
                </c:pt>
                <c:pt idx="9917">
                  <c:v>9.2382360000000006</c:v>
                </c:pt>
                <c:pt idx="9918">
                  <c:v>9.2389989999999997</c:v>
                </c:pt>
                <c:pt idx="9919">
                  <c:v>9.2397620000000007</c:v>
                </c:pt>
                <c:pt idx="9920">
                  <c:v>9.2405249999999999</c:v>
                </c:pt>
                <c:pt idx="9921">
                  <c:v>9.2412880000000008</c:v>
                </c:pt>
                <c:pt idx="9922">
                  <c:v>9.242051</c:v>
                </c:pt>
                <c:pt idx="9923">
                  <c:v>9.2428150000000002</c:v>
                </c:pt>
                <c:pt idx="9924">
                  <c:v>9.2435779999999994</c:v>
                </c:pt>
                <c:pt idx="9925">
                  <c:v>9.2443410000000004</c:v>
                </c:pt>
                <c:pt idx="9926">
                  <c:v>9.2451039999999995</c:v>
                </c:pt>
                <c:pt idx="9927">
                  <c:v>9.2458670000000005</c:v>
                </c:pt>
                <c:pt idx="9928">
                  <c:v>9.2466299999999997</c:v>
                </c:pt>
                <c:pt idx="9929">
                  <c:v>9.2473930000000006</c:v>
                </c:pt>
                <c:pt idx="9930">
                  <c:v>9.2481559999999998</c:v>
                </c:pt>
                <c:pt idx="9931">
                  <c:v>9.24892</c:v>
                </c:pt>
                <c:pt idx="9932">
                  <c:v>9.2496829999999992</c:v>
                </c:pt>
                <c:pt idx="9933">
                  <c:v>9.2504460000000002</c:v>
                </c:pt>
                <c:pt idx="9934">
                  <c:v>9.2512089999999993</c:v>
                </c:pt>
                <c:pt idx="9935">
                  <c:v>9.2519720000000003</c:v>
                </c:pt>
                <c:pt idx="9936">
                  <c:v>9.2527349999999995</c:v>
                </c:pt>
                <c:pt idx="9937">
                  <c:v>9.2534980000000004</c:v>
                </c:pt>
                <c:pt idx="9938">
                  <c:v>9.2542609999999996</c:v>
                </c:pt>
                <c:pt idx="9939">
                  <c:v>9.2550249999999998</c:v>
                </c:pt>
                <c:pt idx="9940">
                  <c:v>9.2557880000000008</c:v>
                </c:pt>
                <c:pt idx="9941">
                  <c:v>9.256551</c:v>
                </c:pt>
                <c:pt idx="9942">
                  <c:v>9.2573139999999992</c:v>
                </c:pt>
                <c:pt idx="9943">
                  <c:v>9.2580770000000001</c:v>
                </c:pt>
                <c:pt idx="9944">
                  <c:v>9.2588399999999993</c:v>
                </c:pt>
                <c:pt idx="9945">
                  <c:v>9.2596030000000003</c:v>
                </c:pt>
                <c:pt idx="9946">
                  <c:v>9.2603659999999994</c:v>
                </c:pt>
                <c:pt idx="9947">
                  <c:v>9.2611299999999996</c:v>
                </c:pt>
                <c:pt idx="9948">
                  <c:v>9.2618930000000006</c:v>
                </c:pt>
                <c:pt idx="9949">
                  <c:v>9.2626559999999998</c:v>
                </c:pt>
                <c:pt idx="9950">
                  <c:v>9.2634190000000007</c:v>
                </c:pt>
                <c:pt idx="9951">
                  <c:v>9.2641819999999999</c:v>
                </c:pt>
                <c:pt idx="9952">
                  <c:v>9.2649450000000009</c:v>
                </c:pt>
                <c:pt idx="9953">
                  <c:v>9.2657080000000001</c:v>
                </c:pt>
                <c:pt idx="9954">
                  <c:v>9.2664709999999992</c:v>
                </c:pt>
                <c:pt idx="9955">
                  <c:v>9.2672349999999994</c:v>
                </c:pt>
                <c:pt idx="9956">
                  <c:v>9.2679980000000004</c:v>
                </c:pt>
                <c:pt idx="9957">
                  <c:v>9.2687609999999996</c:v>
                </c:pt>
                <c:pt idx="9958">
                  <c:v>9.2695240000000005</c:v>
                </c:pt>
                <c:pt idx="9959">
                  <c:v>9.2702869999999997</c:v>
                </c:pt>
                <c:pt idx="9960">
                  <c:v>9.2710500000000007</c:v>
                </c:pt>
                <c:pt idx="9961">
                  <c:v>9.2718129999999999</c:v>
                </c:pt>
                <c:pt idx="9962">
                  <c:v>9.2725760000000008</c:v>
                </c:pt>
                <c:pt idx="9963">
                  <c:v>9.2733399999999993</c:v>
                </c:pt>
                <c:pt idx="9964">
                  <c:v>9.2741030000000002</c:v>
                </c:pt>
                <c:pt idx="9965">
                  <c:v>9.2748659999999994</c:v>
                </c:pt>
                <c:pt idx="9966">
                  <c:v>9.2756290000000003</c:v>
                </c:pt>
                <c:pt idx="9967">
                  <c:v>9.2763919999999995</c:v>
                </c:pt>
                <c:pt idx="9968">
                  <c:v>9.2771550000000005</c:v>
                </c:pt>
                <c:pt idx="9969">
                  <c:v>9.2779179999999997</c:v>
                </c:pt>
                <c:pt idx="9970">
                  <c:v>9.2786810000000006</c:v>
                </c:pt>
                <c:pt idx="9971">
                  <c:v>9.2794450000000008</c:v>
                </c:pt>
                <c:pt idx="9972">
                  <c:v>9.280208</c:v>
                </c:pt>
                <c:pt idx="9973">
                  <c:v>9.2809709999999992</c:v>
                </c:pt>
                <c:pt idx="9974">
                  <c:v>9.2817340000000002</c:v>
                </c:pt>
                <c:pt idx="9975">
                  <c:v>9.2824969999999993</c:v>
                </c:pt>
                <c:pt idx="9976">
                  <c:v>9.2832600000000003</c:v>
                </c:pt>
                <c:pt idx="9977">
                  <c:v>9.2840229999999995</c:v>
                </c:pt>
                <c:pt idx="9978">
                  <c:v>9.2847860000000004</c:v>
                </c:pt>
                <c:pt idx="9979">
                  <c:v>9.2855500000000006</c:v>
                </c:pt>
                <c:pt idx="9980">
                  <c:v>9.2863129999999998</c:v>
                </c:pt>
                <c:pt idx="9981">
                  <c:v>9.2870760000000008</c:v>
                </c:pt>
                <c:pt idx="9982">
                  <c:v>9.287839</c:v>
                </c:pt>
                <c:pt idx="9983">
                  <c:v>9.2886019999999991</c:v>
                </c:pt>
                <c:pt idx="9984">
                  <c:v>9.2893650000000001</c:v>
                </c:pt>
                <c:pt idx="9985">
                  <c:v>9.2901279999999993</c:v>
                </c:pt>
                <c:pt idx="9986">
                  <c:v>9.2908910000000002</c:v>
                </c:pt>
                <c:pt idx="9987">
                  <c:v>9.2916550000000004</c:v>
                </c:pt>
                <c:pt idx="9988">
                  <c:v>9.2924179999999996</c:v>
                </c:pt>
                <c:pt idx="9989">
                  <c:v>9.2931810000000006</c:v>
                </c:pt>
                <c:pt idx="9990">
                  <c:v>9.2939439999999998</c:v>
                </c:pt>
                <c:pt idx="9991">
                  <c:v>9.2947070000000007</c:v>
                </c:pt>
                <c:pt idx="9992">
                  <c:v>9.2954699999999999</c:v>
                </c:pt>
                <c:pt idx="9993">
                  <c:v>9.2962330000000009</c:v>
                </c:pt>
                <c:pt idx="9994">
                  <c:v>9.296996</c:v>
                </c:pt>
                <c:pt idx="9995">
                  <c:v>9.2977600000000002</c:v>
                </c:pt>
                <c:pt idx="9996">
                  <c:v>9.2985229999999994</c:v>
                </c:pt>
                <c:pt idx="9997">
                  <c:v>9.2992860000000004</c:v>
                </c:pt>
                <c:pt idx="9998">
                  <c:v>9.3000489999999996</c:v>
                </c:pt>
                <c:pt idx="9999">
                  <c:v>9.3008120000000005</c:v>
                </c:pt>
                <c:pt idx="10000">
                  <c:v>9.3015749999999997</c:v>
                </c:pt>
                <c:pt idx="10001">
                  <c:v>9.3023380000000007</c:v>
                </c:pt>
                <c:pt idx="10002">
                  <c:v>9.3031009999999998</c:v>
                </c:pt>
                <c:pt idx="10003">
                  <c:v>9.3038650000000001</c:v>
                </c:pt>
                <c:pt idx="10004">
                  <c:v>9.3046279999999992</c:v>
                </c:pt>
                <c:pt idx="10005">
                  <c:v>9.3053910000000002</c:v>
                </c:pt>
                <c:pt idx="10006">
                  <c:v>9.3061539999999994</c:v>
                </c:pt>
                <c:pt idx="10007">
                  <c:v>9.3069170000000003</c:v>
                </c:pt>
                <c:pt idx="10008">
                  <c:v>9.3076799999999995</c:v>
                </c:pt>
                <c:pt idx="10009">
                  <c:v>9.3084430000000005</c:v>
                </c:pt>
                <c:pt idx="10010">
                  <c:v>9.3092059999999996</c:v>
                </c:pt>
                <c:pt idx="10011">
                  <c:v>9.3099699999999999</c:v>
                </c:pt>
                <c:pt idx="10012">
                  <c:v>9.3107330000000008</c:v>
                </c:pt>
                <c:pt idx="10013">
                  <c:v>9.311496</c:v>
                </c:pt>
                <c:pt idx="10014">
                  <c:v>9.3122589999999992</c:v>
                </c:pt>
                <c:pt idx="10015">
                  <c:v>9.3130220000000001</c:v>
                </c:pt>
                <c:pt idx="10016">
                  <c:v>9.3137849999999993</c:v>
                </c:pt>
                <c:pt idx="10017">
                  <c:v>9.3145480000000003</c:v>
                </c:pt>
                <c:pt idx="10018">
                  <c:v>9.3153109999999995</c:v>
                </c:pt>
                <c:pt idx="10019">
                  <c:v>9.3160749999999997</c:v>
                </c:pt>
                <c:pt idx="10020">
                  <c:v>9.3168380000000006</c:v>
                </c:pt>
                <c:pt idx="10021">
                  <c:v>9.3176009999999998</c:v>
                </c:pt>
                <c:pt idx="10022">
                  <c:v>9.3183640000000008</c:v>
                </c:pt>
                <c:pt idx="10023">
                  <c:v>9.3191269999999999</c:v>
                </c:pt>
                <c:pt idx="10024">
                  <c:v>9.3198899999999991</c:v>
                </c:pt>
                <c:pt idx="10025">
                  <c:v>9.3206530000000001</c:v>
                </c:pt>
                <c:pt idx="10026">
                  <c:v>9.3214159999999993</c:v>
                </c:pt>
                <c:pt idx="10027">
                  <c:v>9.3221799999999995</c:v>
                </c:pt>
                <c:pt idx="10028">
                  <c:v>9.3229430000000004</c:v>
                </c:pt>
                <c:pt idx="10029">
                  <c:v>9.3237059999999996</c:v>
                </c:pt>
                <c:pt idx="10030">
                  <c:v>9.3244690000000006</c:v>
                </c:pt>
                <c:pt idx="10031">
                  <c:v>9.3252319999999997</c:v>
                </c:pt>
                <c:pt idx="10032">
                  <c:v>9.3259950000000007</c:v>
                </c:pt>
                <c:pt idx="10033">
                  <c:v>9.3267579999999999</c:v>
                </c:pt>
                <c:pt idx="10034">
                  <c:v>9.3275210000000008</c:v>
                </c:pt>
                <c:pt idx="10035">
                  <c:v>9.3282849999999993</c:v>
                </c:pt>
                <c:pt idx="10036">
                  <c:v>9.3290480000000002</c:v>
                </c:pt>
                <c:pt idx="10037">
                  <c:v>9.3298109999999994</c:v>
                </c:pt>
                <c:pt idx="10038">
                  <c:v>9.3305740000000004</c:v>
                </c:pt>
                <c:pt idx="10039">
                  <c:v>9.3313369999999995</c:v>
                </c:pt>
                <c:pt idx="10040">
                  <c:v>9.3321000000000005</c:v>
                </c:pt>
                <c:pt idx="10041">
                  <c:v>9.3328629999999997</c:v>
                </c:pt>
                <c:pt idx="10042">
                  <c:v>9.3336260000000006</c:v>
                </c:pt>
                <c:pt idx="10043">
                  <c:v>9.3343900000000009</c:v>
                </c:pt>
                <c:pt idx="10044">
                  <c:v>9.335153</c:v>
                </c:pt>
                <c:pt idx="10045">
                  <c:v>9.3359159999999992</c:v>
                </c:pt>
                <c:pt idx="10046">
                  <c:v>9.3366790000000002</c:v>
                </c:pt>
                <c:pt idx="10047">
                  <c:v>9.3374419999999994</c:v>
                </c:pt>
                <c:pt idx="10048">
                  <c:v>9.3382050000000003</c:v>
                </c:pt>
                <c:pt idx="10049">
                  <c:v>9.3389679999999995</c:v>
                </c:pt>
                <c:pt idx="10050">
                  <c:v>9.3397310000000004</c:v>
                </c:pt>
                <c:pt idx="10051">
                  <c:v>9.3404950000000007</c:v>
                </c:pt>
                <c:pt idx="10052">
                  <c:v>9.3412579999999998</c:v>
                </c:pt>
                <c:pt idx="10053">
                  <c:v>9.3420210000000008</c:v>
                </c:pt>
                <c:pt idx="10054">
                  <c:v>9.342784</c:v>
                </c:pt>
                <c:pt idx="10055">
                  <c:v>9.3435469999999992</c:v>
                </c:pt>
                <c:pt idx="10056">
                  <c:v>9.3443100000000001</c:v>
                </c:pt>
                <c:pt idx="10057">
                  <c:v>9.3450729999999993</c:v>
                </c:pt>
                <c:pt idx="10058">
                  <c:v>9.3458360000000003</c:v>
                </c:pt>
                <c:pt idx="10059">
                  <c:v>9.3466000000000005</c:v>
                </c:pt>
                <c:pt idx="10060">
                  <c:v>9.3473629999999996</c:v>
                </c:pt>
                <c:pt idx="10061">
                  <c:v>9.3481260000000006</c:v>
                </c:pt>
                <c:pt idx="10062">
                  <c:v>9.3488889999999998</c:v>
                </c:pt>
                <c:pt idx="10063">
                  <c:v>9.3496520000000007</c:v>
                </c:pt>
                <c:pt idx="10064">
                  <c:v>9.3504149999999999</c:v>
                </c:pt>
                <c:pt idx="10065">
                  <c:v>9.3511780000000009</c:v>
                </c:pt>
                <c:pt idx="10066">
                  <c:v>9.3519410000000001</c:v>
                </c:pt>
                <c:pt idx="10067">
                  <c:v>9.3527050000000003</c:v>
                </c:pt>
                <c:pt idx="10068">
                  <c:v>9.3534679999999994</c:v>
                </c:pt>
                <c:pt idx="10069">
                  <c:v>9.3542310000000004</c:v>
                </c:pt>
                <c:pt idx="10070">
                  <c:v>9.3549939999999996</c:v>
                </c:pt>
                <c:pt idx="10071">
                  <c:v>9.3557570000000005</c:v>
                </c:pt>
                <c:pt idx="10072">
                  <c:v>9.3565199999999997</c:v>
                </c:pt>
                <c:pt idx="10073">
                  <c:v>9.3572830000000007</c:v>
                </c:pt>
                <c:pt idx="10074">
                  <c:v>9.3580459999999999</c:v>
                </c:pt>
                <c:pt idx="10075">
                  <c:v>9.3588100000000001</c:v>
                </c:pt>
                <c:pt idx="10076">
                  <c:v>9.3595729999999993</c:v>
                </c:pt>
                <c:pt idx="10077">
                  <c:v>9.3603360000000002</c:v>
                </c:pt>
                <c:pt idx="10078">
                  <c:v>9.3610989999999994</c:v>
                </c:pt>
                <c:pt idx="10079">
                  <c:v>9.3618620000000004</c:v>
                </c:pt>
                <c:pt idx="10080">
                  <c:v>9.3626249999999995</c:v>
                </c:pt>
                <c:pt idx="10081">
                  <c:v>9.3633880000000005</c:v>
                </c:pt>
                <c:pt idx="10082">
                  <c:v>9.3641520000000007</c:v>
                </c:pt>
                <c:pt idx="10083">
                  <c:v>9.3649149999999999</c:v>
                </c:pt>
                <c:pt idx="10084">
                  <c:v>9.3656780000000008</c:v>
                </c:pt>
                <c:pt idx="10085">
                  <c:v>9.366441</c:v>
                </c:pt>
                <c:pt idx="10086">
                  <c:v>9.3672039999999992</c:v>
                </c:pt>
                <c:pt idx="10087">
                  <c:v>9.3679670000000002</c:v>
                </c:pt>
                <c:pt idx="10088">
                  <c:v>9.3687299999999993</c:v>
                </c:pt>
                <c:pt idx="10089">
                  <c:v>9.3694930000000003</c:v>
                </c:pt>
                <c:pt idx="10090">
                  <c:v>9.3702570000000005</c:v>
                </c:pt>
                <c:pt idx="10091">
                  <c:v>9.3710199999999997</c:v>
                </c:pt>
                <c:pt idx="10092">
                  <c:v>9.3717830000000006</c:v>
                </c:pt>
                <c:pt idx="10093">
                  <c:v>9.3725459999999998</c:v>
                </c:pt>
                <c:pt idx="10094">
                  <c:v>9.3733090000000008</c:v>
                </c:pt>
                <c:pt idx="10095">
                  <c:v>9.374072</c:v>
                </c:pt>
                <c:pt idx="10096">
                  <c:v>9.3748349999999991</c:v>
                </c:pt>
                <c:pt idx="10097">
                  <c:v>9.3755980000000001</c:v>
                </c:pt>
                <c:pt idx="10098">
                  <c:v>9.3763620000000003</c:v>
                </c:pt>
                <c:pt idx="10099">
                  <c:v>9.3771249999999995</c:v>
                </c:pt>
                <c:pt idx="10100">
                  <c:v>9.3778880000000004</c:v>
                </c:pt>
                <c:pt idx="10101">
                  <c:v>9.3786509999999996</c:v>
                </c:pt>
                <c:pt idx="10102">
                  <c:v>9.3794140000000006</c:v>
                </c:pt>
                <c:pt idx="10103">
                  <c:v>9.3801769999999998</c:v>
                </c:pt>
                <c:pt idx="10104">
                  <c:v>9.3809400000000007</c:v>
                </c:pt>
                <c:pt idx="10105">
                  <c:v>9.3817029999999999</c:v>
                </c:pt>
                <c:pt idx="10106">
                  <c:v>9.3824670000000001</c:v>
                </c:pt>
                <c:pt idx="10107">
                  <c:v>9.3832299999999993</c:v>
                </c:pt>
                <c:pt idx="10108">
                  <c:v>9.3839930000000003</c:v>
                </c:pt>
                <c:pt idx="10109">
                  <c:v>9.3847559999999994</c:v>
                </c:pt>
                <c:pt idx="10110">
                  <c:v>9.3855190000000004</c:v>
                </c:pt>
                <c:pt idx="10111">
                  <c:v>9.3862819999999996</c:v>
                </c:pt>
                <c:pt idx="10112">
                  <c:v>9.3870450000000005</c:v>
                </c:pt>
                <c:pt idx="10113">
                  <c:v>9.3878079999999997</c:v>
                </c:pt>
                <c:pt idx="10114">
                  <c:v>9.3885719999999999</c:v>
                </c:pt>
                <c:pt idx="10115">
                  <c:v>9.3893350000000009</c:v>
                </c:pt>
                <c:pt idx="10116">
                  <c:v>9.3900980000000001</c:v>
                </c:pt>
                <c:pt idx="10117">
                  <c:v>9.3908609999999992</c:v>
                </c:pt>
                <c:pt idx="10118">
                  <c:v>9.3916240000000002</c:v>
                </c:pt>
                <c:pt idx="10119">
                  <c:v>9.3923869999999994</c:v>
                </c:pt>
                <c:pt idx="10120">
                  <c:v>9.3931500000000003</c:v>
                </c:pt>
                <c:pt idx="10121">
                  <c:v>9.3939129999999995</c:v>
                </c:pt>
                <c:pt idx="10122">
                  <c:v>9.3946769999999997</c:v>
                </c:pt>
                <c:pt idx="10123">
                  <c:v>9.3954400000000007</c:v>
                </c:pt>
                <c:pt idx="10124">
                  <c:v>9.3962029999999999</c:v>
                </c:pt>
                <c:pt idx="10125">
                  <c:v>9.3969660000000008</c:v>
                </c:pt>
                <c:pt idx="10126">
                  <c:v>9.397729</c:v>
                </c:pt>
                <c:pt idx="10127">
                  <c:v>9.3984919999999992</c:v>
                </c:pt>
                <c:pt idx="10128">
                  <c:v>9.3992550000000001</c:v>
                </c:pt>
                <c:pt idx="10129">
                  <c:v>9.4000179999999993</c:v>
                </c:pt>
                <c:pt idx="10130">
                  <c:v>9.4007819999999995</c:v>
                </c:pt>
                <c:pt idx="10131">
                  <c:v>9.4015450000000005</c:v>
                </c:pt>
                <c:pt idx="10132">
                  <c:v>9.4023079999999997</c:v>
                </c:pt>
                <c:pt idx="10133">
                  <c:v>9.4030710000000006</c:v>
                </c:pt>
                <c:pt idx="10134">
                  <c:v>9.4038339999999998</c:v>
                </c:pt>
                <c:pt idx="10135">
                  <c:v>9.4045970000000008</c:v>
                </c:pt>
                <c:pt idx="10136">
                  <c:v>9.4053599999999999</c:v>
                </c:pt>
                <c:pt idx="10137">
                  <c:v>9.4061229999999991</c:v>
                </c:pt>
                <c:pt idx="10138">
                  <c:v>9.4068869999999993</c:v>
                </c:pt>
                <c:pt idx="10139">
                  <c:v>9.4076500000000003</c:v>
                </c:pt>
                <c:pt idx="10140">
                  <c:v>9.4084129999999995</c:v>
                </c:pt>
                <c:pt idx="10141">
                  <c:v>9.4091760000000004</c:v>
                </c:pt>
                <c:pt idx="10142">
                  <c:v>9.4099389999999996</c:v>
                </c:pt>
                <c:pt idx="10143">
                  <c:v>9.4107020000000006</c:v>
                </c:pt>
                <c:pt idx="10144">
                  <c:v>9.4114649999999997</c:v>
                </c:pt>
                <c:pt idx="10145">
                  <c:v>9.4122280000000007</c:v>
                </c:pt>
                <c:pt idx="10146">
                  <c:v>9.4129919999999991</c:v>
                </c:pt>
                <c:pt idx="10147">
                  <c:v>9.4137550000000001</c:v>
                </c:pt>
                <c:pt idx="10148">
                  <c:v>9.4145179999999993</c:v>
                </c:pt>
                <c:pt idx="10149">
                  <c:v>9.4152810000000002</c:v>
                </c:pt>
                <c:pt idx="10150">
                  <c:v>9.4160439999999994</c:v>
                </c:pt>
                <c:pt idx="10151">
                  <c:v>9.4168070000000004</c:v>
                </c:pt>
                <c:pt idx="10152">
                  <c:v>9.4175699999999996</c:v>
                </c:pt>
                <c:pt idx="10153">
                  <c:v>9.4183330000000005</c:v>
                </c:pt>
                <c:pt idx="10154">
                  <c:v>9.4190970000000007</c:v>
                </c:pt>
                <c:pt idx="10155">
                  <c:v>9.4198599999999999</c:v>
                </c:pt>
                <c:pt idx="10156">
                  <c:v>9.4206230000000009</c:v>
                </c:pt>
                <c:pt idx="10157">
                  <c:v>9.421386</c:v>
                </c:pt>
                <c:pt idx="10158">
                  <c:v>9.4221489999999992</c:v>
                </c:pt>
                <c:pt idx="10159">
                  <c:v>9.4229120000000002</c:v>
                </c:pt>
                <c:pt idx="10160">
                  <c:v>9.4236749999999994</c:v>
                </c:pt>
                <c:pt idx="10161">
                  <c:v>9.4244380000000003</c:v>
                </c:pt>
                <c:pt idx="10162">
                  <c:v>9.4252020000000005</c:v>
                </c:pt>
                <c:pt idx="10163">
                  <c:v>9.4259649999999997</c:v>
                </c:pt>
                <c:pt idx="10164">
                  <c:v>9.4267280000000007</c:v>
                </c:pt>
                <c:pt idx="10165">
                  <c:v>9.4274909999999998</c:v>
                </c:pt>
                <c:pt idx="10166">
                  <c:v>9.4282540000000008</c:v>
                </c:pt>
                <c:pt idx="10167">
                  <c:v>9.429017</c:v>
                </c:pt>
                <c:pt idx="10168">
                  <c:v>9.4297799999999992</c:v>
                </c:pt>
                <c:pt idx="10169">
                  <c:v>9.4305430000000001</c:v>
                </c:pt>
                <c:pt idx="10170">
                  <c:v>9.4313070000000003</c:v>
                </c:pt>
                <c:pt idx="10171">
                  <c:v>9.4320699999999995</c:v>
                </c:pt>
                <c:pt idx="10172">
                  <c:v>9.4328330000000005</c:v>
                </c:pt>
                <c:pt idx="10173">
                  <c:v>9.4335959999999996</c:v>
                </c:pt>
                <c:pt idx="10174">
                  <c:v>9.4343590000000006</c:v>
                </c:pt>
                <c:pt idx="10175">
                  <c:v>9.4351219999999998</c:v>
                </c:pt>
                <c:pt idx="10176">
                  <c:v>9.4358850000000007</c:v>
                </c:pt>
                <c:pt idx="10177">
                  <c:v>9.4366479999999999</c:v>
                </c:pt>
                <c:pt idx="10178">
                  <c:v>9.4374120000000001</c:v>
                </c:pt>
                <c:pt idx="10179">
                  <c:v>9.4381749999999993</c:v>
                </c:pt>
                <c:pt idx="10180">
                  <c:v>9.4389380000000003</c:v>
                </c:pt>
                <c:pt idx="10181">
                  <c:v>9.4397009999999995</c:v>
                </c:pt>
                <c:pt idx="10182">
                  <c:v>9.4404640000000004</c:v>
                </c:pt>
                <c:pt idx="10183">
                  <c:v>9.4412269999999996</c:v>
                </c:pt>
                <c:pt idx="10184">
                  <c:v>9.4419900000000005</c:v>
                </c:pt>
                <c:pt idx="10185">
                  <c:v>9.4427529999999997</c:v>
                </c:pt>
                <c:pt idx="10186">
                  <c:v>9.4435169999999999</c:v>
                </c:pt>
                <c:pt idx="10187">
                  <c:v>9.4442799999999991</c:v>
                </c:pt>
                <c:pt idx="10188">
                  <c:v>9.4450430000000001</c:v>
                </c:pt>
                <c:pt idx="10189">
                  <c:v>9.4458059999999993</c:v>
                </c:pt>
                <c:pt idx="10190">
                  <c:v>9.4465690000000002</c:v>
                </c:pt>
                <c:pt idx="10191">
                  <c:v>9.4473319999999994</c:v>
                </c:pt>
                <c:pt idx="10192">
                  <c:v>9.4480950000000004</c:v>
                </c:pt>
                <c:pt idx="10193">
                  <c:v>9.4488579999999995</c:v>
                </c:pt>
                <c:pt idx="10194">
                  <c:v>9.4496219999999997</c:v>
                </c:pt>
                <c:pt idx="10195">
                  <c:v>9.4503850000000007</c:v>
                </c:pt>
                <c:pt idx="10196">
                  <c:v>9.4511479999999999</c:v>
                </c:pt>
                <c:pt idx="10197">
                  <c:v>9.4519110000000008</c:v>
                </c:pt>
                <c:pt idx="10198">
                  <c:v>9.452674</c:v>
                </c:pt>
                <c:pt idx="10199">
                  <c:v>9.4534369999999992</c:v>
                </c:pt>
                <c:pt idx="10200">
                  <c:v>9.4542000000000002</c:v>
                </c:pt>
                <c:pt idx="10201">
                  <c:v>9.4549629999999993</c:v>
                </c:pt>
                <c:pt idx="10202">
                  <c:v>9.4557269999999995</c:v>
                </c:pt>
                <c:pt idx="10203">
                  <c:v>9.4564900000000005</c:v>
                </c:pt>
                <c:pt idx="10204">
                  <c:v>9.4572529999999997</c:v>
                </c:pt>
                <c:pt idx="10205">
                  <c:v>9.4580160000000006</c:v>
                </c:pt>
                <c:pt idx="10206">
                  <c:v>9.4587789999999998</c:v>
                </c:pt>
                <c:pt idx="10207">
                  <c:v>9.4595420000000008</c:v>
                </c:pt>
                <c:pt idx="10208">
                  <c:v>9.460305</c:v>
                </c:pt>
                <c:pt idx="10209">
                  <c:v>9.4610679999999991</c:v>
                </c:pt>
                <c:pt idx="10210">
                  <c:v>9.4618319999999994</c:v>
                </c:pt>
                <c:pt idx="10211">
                  <c:v>9.4625950000000003</c:v>
                </c:pt>
                <c:pt idx="10212">
                  <c:v>9.4633579999999995</c:v>
                </c:pt>
                <c:pt idx="10213">
                  <c:v>9.4641210000000004</c:v>
                </c:pt>
                <c:pt idx="10214">
                  <c:v>9.4648839999999996</c:v>
                </c:pt>
                <c:pt idx="10215">
                  <c:v>9.4656470000000006</c:v>
                </c:pt>
                <c:pt idx="10216">
                  <c:v>9.4664099999999998</c:v>
                </c:pt>
                <c:pt idx="10217">
                  <c:v>9.4671730000000007</c:v>
                </c:pt>
                <c:pt idx="10218">
                  <c:v>9.4679369999999992</c:v>
                </c:pt>
                <c:pt idx="10219">
                  <c:v>9.4687000000000001</c:v>
                </c:pt>
                <c:pt idx="10220">
                  <c:v>9.4694629999999993</c:v>
                </c:pt>
                <c:pt idx="10221">
                  <c:v>9.4702260000000003</c:v>
                </c:pt>
                <c:pt idx="10222">
                  <c:v>9.4709889999999994</c:v>
                </c:pt>
                <c:pt idx="10223">
                  <c:v>9.4717520000000004</c:v>
                </c:pt>
                <c:pt idx="10224">
                  <c:v>9.4725149999999996</c:v>
                </c:pt>
                <c:pt idx="10225">
                  <c:v>9.4732780000000005</c:v>
                </c:pt>
                <c:pt idx="10226">
                  <c:v>9.4740420000000007</c:v>
                </c:pt>
                <c:pt idx="10227">
                  <c:v>9.4748049999999999</c:v>
                </c:pt>
                <c:pt idx="10228">
                  <c:v>9.4755680000000009</c:v>
                </c:pt>
                <c:pt idx="10229">
                  <c:v>9.4763310000000001</c:v>
                </c:pt>
                <c:pt idx="10230">
                  <c:v>9.4770939999999992</c:v>
                </c:pt>
                <c:pt idx="10231">
                  <c:v>9.4778570000000002</c:v>
                </c:pt>
                <c:pt idx="10232">
                  <c:v>9.4786199999999994</c:v>
                </c:pt>
                <c:pt idx="10233">
                  <c:v>9.4793830000000003</c:v>
                </c:pt>
                <c:pt idx="10234">
                  <c:v>9.4801470000000005</c:v>
                </c:pt>
                <c:pt idx="10235">
                  <c:v>9.4809099999999997</c:v>
                </c:pt>
                <c:pt idx="10236">
                  <c:v>9.4816730000000007</c:v>
                </c:pt>
                <c:pt idx="10237">
                  <c:v>9.4824359999999999</c:v>
                </c:pt>
                <c:pt idx="10238">
                  <c:v>9.4831990000000008</c:v>
                </c:pt>
                <c:pt idx="10239">
                  <c:v>9.483962</c:v>
                </c:pt>
                <c:pt idx="10240">
                  <c:v>9.4847249999999992</c:v>
                </c:pt>
                <c:pt idx="10241">
                  <c:v>9.4854880000000001</c:v>
                </c:pt>
                <c:pt idx="10242">
                  <c:v>9.4862520000000004</c:v>
                </c:pt>
                <c:pt idx="10243">
                  <c:v>9.4870149999999995</c:v>
                </c:pt>
                <c:pt idx="10244">
                  <c:v>9.4877780000000005</c:v>
                </c:pt>
                <c:pt idx="10245">
                  <c:v>9.4885409999999997</c:v>
                </c:pt>
                <c:pt idx="10246">
                  <c:v>9.4893040000000006</c:v>
                </c:pt>
                <c:pt idx="10247">
                  <c:v>9.4900669999999998</c:v>
                </c:pt>
                <c:pt idx="10248">
                  <c:v>9.4908300000000008</c:v>
                </c:pt>
                <c:pt idx="10249">
                  <c:v>9.4915939999999992</c:v>
                </c:pt>
                <c:pt idx="10250">
                  <c:v>9.4923570000000002</c:v>
                </c:pt>
                <c:pt idx="10251">
                  <c:v>9.4931199999999993</c:v>
                </c:pt>
                <c:pt idx="10252">
                  <c:v>9.4938830000000003</c:v>
                </c:pt>
                <c:pt idx="10253">
                  <c:v>9.4946459999999995</c:v>
                </c:pt>
                <c:pt idx="10254">
                  <c:v>9.4954090000000004</c:v>
                </c:pt>
                <c:pt idx="10255">
                  <c:v>9.4961719999999996</c:v>
                </c:pt>
                <c:pt idx="10256">
                  <c:v>9.4969350000000006</c:v>
                </c:pt>
                <c:pt idx="10257">
                  <c:v>9.4976990000000008</c:v>
                </c:pt>
                <c:pt idx="10258">
                  <c:v>9.498462</c:v>
                </c:pt>
                <c:pt idx="10259">
                  <c:v>9.4992249999999991</c:v>
                </c:pt>
                <c:pt idx="10260">
                  <c:v>9.4999880000000001</c:v>
                </c:pt>
                <c:pt idx="10261">
                  <c:v>9.5007509999999993</c:v>
                </c:pt>
                <c:pt idx="10262">
                  <c:v>9.5015140000000002</c:v>
                </c:pt>
                <c:pt idx="10263">
                  <c:v>9.5022769999999994</c:v>
                </c:pt>
                <c:pt idx="10264">
                  <c:v>9.5030400000000004</c:v>
                </c:pt>
                <c:pt idx="10265">
                  <c:v>9.5038040000000006</c:v>
                </c:pt>
                <c:pt idx="10266">
                  <c:v>9.5045669999999998</c:v>
                </c:pt>
                <c:pt idx="10267">
                  <c:v>9.5053300000000007</c:v>
                </c:pt>
                <c:pt idx="10268">
                  <c:v>9.5060929999999999</c:v>
                </c:pt>
                <c:pt idx="10269">
                  <c:v>9.5068560000000009</c:v>
                </c:pt>
                <c:pt idx="10270">
                  <c:v>9.507619</c:v>
                </c:pt>
                <c:pt idx="10271">
                  <c:v>9.5083819999999992</c:v>
                </c:pt>
                <c:pt idx="10272">
                  <c:v>9.5091450000000002</c:v>
                </c:pt>
                <c:pt idx="10273">
                  <c:v>9.5099079999999994</c:v>
                </c:pt>
                <c:pt idx="10274">
                  <c:v>9.5106710000000003</c:v>
                </c:pt>
                <c:pt idx="10275">
                  <c:v>9.5114339999999995</c:v>
                </c:pt>
                <c:pt idx="10276">
                  <c:v>9.5121979999999997</c:v>
                </c:pt>
                <c:pt idx="10277">
                  <c:v>9.5129610000000007</c:v>
                </c:pt>
                <c:pt idx="10278">
                  <c:v>9.5137239999999998</c:v>
                </c:pt>
                <c:pt idx="10279">
                  <c:v>9.5144870000000008</c:v>
                </c:pt>
                <c:pt idx="10280">
                  <c:v>9.51525</c:v>
                </c:pt>
                <c:pt idx="10281">
                  <c:v>9.5160129999999992</c:v>
                </c:pt>
                <c:pt idx="10282">
                  <c:v>9.5167760000000001</c:v>
                </c:pt>
                <c:pt idx="10283">
                  <c:v>9.5175389999999993</c:v>
                </c:pt>
                <c:pt idx="10284">
                  <c:v>9.5183029999999995</c:v>
                </c:pt>
                <c:pt idx="10285">
                  <c:v>9.5190660000000005</c:v>
                </c:pt>
                <c:pt idx="10286">
                  <c:v>9.5198289999999997</c:v>
                </c:pt>
                <c:pt idx="10287">
                  <c:v>9.5205920000000006</c:v>
                </c:pt>
                <c:pt idx="10288">
                  <c:v>9.5213549999999998</c:v>
                </c:pt>
                <c:pt idx="10289">
                  <c:v>9.5221180000000007</c:v>
                </c:pt>
                <c:pt idx="10290">
                  <c:v>9.5228809999999999</c:v>
                </c:pt>
                <c:pt idx="10291">
                  <c:v>9.5236440000000009</c:v>
                </c:pt>
                <c:pt idx="10292">
                  <c:v>9.5244079999999993</c:v>
                </c:pt>
                <c:pt idx="10293">
                  <c:v>9.5251710000000003</c:v>
                </c:pt>
                <c:pt idx="10294">
                  <c:v>9.5259339999999995</c:v>
                </c:pt>
                <c:pt idx="10295">
                  <c:v>9.5266970000000004</c:v>
                </c:pt>
                <c:pt idx="10296">
                  <c:v>9.5274599999999996</c:v>
                </c:pt>
                <c:pt idx="10297">
                  <c:v>9.5282230000000006</c:v>
                </c:pt>
                <c:pt idx="10298">
                  <c:v>9.5289859999999997</c:v>
                </c:pt>
                <c:pt idx="10299">
                  <c:v>9.5297499999999999</c:v>
                </c:pt>
                <c:pt idx="10300">
                  <c:v>9.5305129999999991</c:v>
                </c:pt>
                <c:pt idx="10301">
                  <c:v>9.5312760000000001</c:v>
                </c:pt>
                <c:pt idx="10302">
                  <c:v>9.5320389999999993</c:v>
                </c:pt>
                <c:pt idx="10303">
                  <c:v>9.5328020000000002</c:v>
                </c:pt>
                <c:pt idx="10304">
                  <c:v>9.5335649999999994</c:v>
                </c:pt>
                <c:pt idx="10305">
                  <c:v>9.5343280000000004</c:v>
                </c:pt>
                <c:pt idx="10306">
                  <c:v>9.5350909999999995</c:v>
                </c:pt>
                <c:pt idx="10307">
                  <c:v>9.5358549999999997</c:v>
                </c:pt>
                <c:pt idx="10308">
                  <c:v>9.5366180000000007</c:v>
                </c:pt>
                <c:pt idx="10309">
                  <c:v>9.5373809999999999</c:v>
                </c:pt>
                <c:pt idx="10310">
                  <c:v>9.5381440000000008</c:v>
                </c:pt>
                <c:pt idx="10311">
                  <c:v>9.538907</c:v>
                </c:pt>
                <c:pt idx="10312">
                  <c:v>9.5396699999999992</c:v>
                </c:pt>
                <c:pt idx="10313">
                  <c:v>9.5404330000000002</c:v>
                </c:pt>
                <c:pt idx="10314">
                  <c:v>9.5411959999999993</c:v>
                </c:pt>
                <c:pt idx="10315">
                  <c:v>9.5419599999999996</c:v>
                </c:pt>
                <c:pt idx="10316">
                  <c:v>9.5427230000000005</c:v>
                </c:pt>
                <c:pt idx="10317">
                  <c:v>9.5434859999999997</c:v>
                </c:pt>
                <c:pt idx="10318">
                  <c:v>9.5442490000000006</c:v>
                </c:pt>
                <c:pt idx="10319">
                  <c:v>9.5450119999999998</c:v>
                </c:pt>
                <c:pt idx="10320">
                  <c:v>9.5457750000000008</c:v>
                </c:pt>
                <c:pt idx="10321">
                  <c:v>9.546538</c:v>
                </c:pt>
                <c:pt idx="10322">
                  <c:v>9.5473009999999991</c:v>
                </c:pt>
                <c:pt idx="10323">
                  <c:v>9.5480649999999994</c:v>
                </c:pt>
                <c:pt idx="10324">
                  <c:v>9.5488280000000003</c:v>
                </c:pt>
                <c:pt idx="10325">
                  <c:v>9.5495909999999995</c:v>
                </c:pt>
                <c:pt idx="10326">
                  <c:v>9.5503540000000005</c:v>
                </c:pt>
                <c:pt idx="10327">
                  <c:v>9.5511169999999996</c:v>
                </c:pt>
                <c:pt idx="10328">
                  <c:v>9.5518800000000006</c:v>
                </c:pt>
                <c:pt idx="10329">
                  <c:v>9.5526429999999998</c:v>
                </c:pt>
                <c:pt idx="10330">
                  <c:v>9.5534060000000007</c:v>
                </c:pt>
                <c:pt idx="10331">
                  <c:v>9.5541699999999992</c:v>
                </c:pt>
                <c:pt idx="10332">
                  <c:v>9.5549330000000001</c:v>
                </c:pt>
                <c:pt idx="10333">
                  <c:v>9.5556959999999993</c:v>
                </c:pt>
                <c:pt idx="10334">
                  <c:v>9.5564590000000003</c:v>
                </c:pt>
                <c:pt idx="10335">
                  <c:v>9.5572219999999994</c:v>
                </c:pt>
                <c:pt idx="10336">
                  <c:v>9.5579850000000004</c:v>
                </c:pt>
                <c:pt idx="10337">
                  <c:v>9.5587479999999996</c:v>
                </c:pt>
                <c:pt idx="10338">
                  <c:v>9.5595110000000005</c:v>
                </c:pt>
                <c:pt idx="10339">
                  <c:v>9.5602750000000007</c:v>
                </c:pt>
                <c:pt idx="10340">
                  <c:v>9.5610379999999999</c:v>
                </c:pt>
                <c:pt idx="10341">
                  <c:v>9.5618010000000009</c:v>
                </c:pt>
                <c:pt idx="10342">
                  <c:v>9.5625640000000001</c:v>
                </c:pt>
                <c:pt idx="10343">
                  <c:v>9.5633269999999992</c:v>
                </c:pt>
                <c:pt idx="10344">
                  <c:v>9.5640900000000002</c:v>
                </c:pt>
                <c:pt idx="10345">
                  <c:v>9.5648529999999994</c:v>
                </c:pt>
                <c:pt idx="10346">
                  <c:v>9.5656160000000003</c:v>
                </c:pt>
                <c:pt idx="10347">
                  <c:v>9.5663800000000005</c:v>
                </c:pt>
                <c:pt idx="10348">
                  <c:v>9.5671429999999997</c:v>
                </c:pt>
                <c:pt idx="10349">
                  <c:v>9.5679060000000007</c:v>
                </c:pt>
                <c:pt idx="10350">
                  <c:v>9.5686689999999999</c:v>
                </c:pt>
                <c:pt idx="10351">
                  <c:v>9.5694320000000008</c:v>
                </c:pt>
                <c:pt idx="10352">
                  <c:v>9.570195</c:v>
                </c:pt>
                <c:pt idx="10353">
                  <c:v>9.5709579999999992</c:v>
                </c:pt>
                <c:pt idx="10354">
                  <c:v>9.5717210000000001</c:v>
                </c:pt>
                <c:pt idx="10355">
                  <c:v>9.5724850000000004</c:v>
                </c:pt>
                <c:pt idx="10356">
                  <c:v>9.5732479999999995</c:v>
                </c:pt>
                <c:pt idx="10357">
                  <c:v>9.5740110000000005</c:v>
                </c:pt>
                <c:pt idx="10358">
                  <c:v>9.5747739999999997</c:v>
                </c:pt>
                <c:pt idx="10359">
                  <c:v>9.5755370000000006</c:v>
                </c:pt>
                <c:pt idx="10360">
                  <c:v>9.5762999999999998</c:v>
                </c:pt>
                <c:pt idx="10361">
                  <c:v>9.5770630000000008</c:v>
                </c:pt>
                <c:pt idx="10362">
                  <c:v>9.577826</c:v>
                </c:pt>
                <c:pt idx="10363">
                  <c:v>9.5785900000000002</c:v>
                </c:pt>
                <c:pt idx="10364">
                  <c:v>9.5793529999999993</c:v>
                </c:pt>
                <c:pt idx="10365">
                  <c:v>9.5801160000000003</c:v>
                </c:pt>
                <c:pt idx="10366">
                  <c:v>9.5808789999999995</c:v>
                </c:pt>
                <c:pt idx="10367">
                  <c:v>9.5816420000000004</c:v>
                </c:pt>
                <c:pt idx="10368">
                  <c:v>9.5824049999999996</c:v>
                </c:pt>
                <c:pt idx="10369">
                  <c:v>9.5831680000000006</c:v>
                </c:pt>
                <c:pt idx="10370">
                  <c:v>9.5839309999999998</c:v>
                </c:pt>
                <c:pt idx="10371">
                  <c:v>9.584695</c:v>
                </c:pt>
                <c:pt idx="10372">
                  <c:v>9.5854579999999991</c:v>
                </c:pt>
                <c:pt idx="10373">
                  <c:v>9.5862210000000001</c:v>
                </c:pt>
                <c:pt idx="10374">
                  <c:v>9.5869839999999993</c:v>
                </c:pt>
                <c:pt idx="10375">
                  <c:v>9.5877470000000002</c:v>
                </c:pt>
                <c:pt idx="10376">
                  <c:v>9.5885099999999994</c:v>
                </c:pt>
                <c:pt idx="10377">
                  <c:v>9.5892730000000004</c:v>
                </c:pt>
                <c:pt idx="10378">
                  <c:v>9.5900359999999996</c:v>
                </c:pt>
                <c:pt idx="10379">
                  <c:v>9.5907999999999998</c:v>
                </c:pt>
                <c:pt idx="10380">
                  <c:v>9.5915630000000007</c:v>
                </c:pt>
                <c:pt idx="10381">
                  <c:v>9.5923259999999999</c:v>
                </c:pt>
                <c:pt idx="10382">
                  <c:v>9.5930890000000009</c:v>
                </c:pt>
                <c:pt idx="10383">
                  <c:v>9.593852</c:v>
                </c:pt>
                <c:pt idx="10384">
                  <c:v>9.5946149999999992</c:v>
                </c:pt>
                <c:pt idx="10385">
                  <c:v>9.5953780000000002</c:v>
                </c:pt>
                <c:pt idx="10386">
                  <c:v>9.5961409999999994</c:v>
                </c:pt>
                <c:pt idx="10387">
                  <c:v>9.5969049999999996</c:v>
                </c:pt>
                <c:pt idx="10388">
                  <c:v>9.5976680000000005</c:v>
                </c:pt>
                <c:pt idx="10389">
                  <c:v>9.5984309999999997</c:v>
                </c:pt>
                <c:pt idx="10390">
                  <c:v>9.5991940000000007</c:v>
                </c:pt>
                <c:pt idx="10391">
                  <c:v>9.5999569999999999</c:v>
                </c:pt>
                <c:pt idx="10392">
                  <c:v>9.6007200000000008</c:v>
                </c:pt>
                <c:pt idx="10393">
                  <c:v>9.601483</c:v>
                </c:pt>
                <c:pt idx="10394">
                  <c:v>9.6022459999999992</c:v>
                </c:pt>
                <c:pt idx="10395">
                  <c:v>9.6030099999999994</c:v>
                </c:pt>
                <c:pt idx="10396">
                  <c:v>9.6037730000000003</c:v>
                </c:pt>
                <c:pt idx="10397">
                  <c:v>9.6045359999999995</c:v>
                </c:pt>
                <c:pt idx="10398">
                  <c:v>9.6052990000000005</c:v>
                </c:pt>
                <c:pt idx="10399">
                  <c:v>9.6060619999999997</c:v>
                </c:pt>
                <c:pt idx="10400">
                  <c:v>9.6068250000000006</c:v>
                </c:pt>
                <c:pt idx="10401">
                  <c:v>9.6075879999999998</c:v>
                </c:pt>
                <c:pt idx="10402">
                  <c:v>9.6083510000000008</c:v>
                </c:pt>
                <c:pt idx="10403">
                  <c:v>9.6091149999999992</c:v>
                </c:pt>
                <c:pt idx="10404">
                  <c:v>9.6098780000000001</c:v>
                </c:pt>
                <c:pt idx="10405">
                  <c:v>9.6106409999999993</c:v>
                </c:pt>
                <c:pt idx="10406">
                  <c:v>9.6114040000000003</c:v>
                </c:pt>
                <c:pt idx="10407">
                  <c:v>9.6121669999999995</c:v>
                </c:pt>
                <c:pt idx="10408">
                  <c:v>9.6129300000000004</c:v>
                </c:pt>
                <c:pt idx="10409">
                  <c:v>9.6136929999999996</c:v>
                </c:pt>
                <c:pt idx="10410">
                  <c:v>9.6144560000000006</c:v>
                </c:pt>
                <c:pt idx="10411">
                  <c:v>9.6152200000000008</c:v>
                </c:pt>
                <c:pt idx="10412">
                  <c:v>9.6159829999999999</c:v>
                </c:pt>
                <c:pt idx="10413">
                  <c:v>9.6167459999999991</c:v>
                </c:pt>
                <c:pt idx="10414">
                  <c:v>9.6175090000000001</c:v>
                </c:pt>
                <c:pt idx="10415">
                  <c:v>9.6182719999999993</c:v>
                </c:pt>
                <c:pt idx="10416">
                  <c:v>9.6190350000000002</c:v>
                </c:pt>
                <c:pt idx="10417">
                  <c:v>9.6197979999999994</c:v>
                </c:pt>
                <c:pt idx="10418">
                  <c:v>9.6205610000000004</c:v>
                </c:pt>
                <c:pt idx="10419">
                  <c:v>9.6213250000000006</c:v>
                </c:pt>
                <c:pt idx="10420">
                  <c:v>9.6220879999999998</c:v>
                </c:pt>
                <c:pt idx="10421">
                  <c:v>9.6228510000000007</c:v>
                </c:pt>
                <c:pt idx="10422">
                  <c:v>9.6236139999999999</c:v>
                </c:pt>
                <c:pt idx="10423">
                  <c:v>9.6243770000000008</c:v>
                </c:pt>
                <c:pt idx="10424">
                  <c:v>9.62514</c:v>
                </c:pt>
                <c:pt idx="10425">
                  <c:v>9.6259029999999992</c:v>
                </c:pt>
                <c:pt idx="10426">
                  <c:v>9.6266660000000002</c:v>
                </c:pt>
                <c:pt idx="10427">
                  <c:v>9.6274300000000004</c:v>
                </c:pt>
                <c:pt idx="10428">
                  <c:v>9.6281929999999996</c:v>
                </c:pt>
                <c:pt idx="10429">
                  <c:v>9.6289560000000005</c:v>
                </c:pt>
                <c:pt idx="10430">
                  <c:v>9.6297189999999997</c:v>
                </c:pt>
                <c:pt idx="10431">
                  <c:v>9.6304820000000007</c:v>
                </c:pt>
                <c:pt idx="10432">
                  <c:v>9.6312449999999998</c:v>
                </c:pt>
                <c:pt idx="10433">
                  <c:v>9.6320080000000008</c:v>
                </c:pt>
                <c:pt idx="10434">
                  <c:v>9.632771</c:v>
                </c:pt>
                <c:pt idx="10435">
                  <c:v>9.6335350000000002</c:v>
                </c:pt>
                <c:pt idx="10436">
                  <c:v>9.6342979999999994</c:v>
                </c:pt>
                <c:pt idx="10437">
                  <c:v>9.6350610000000003</c:v>
                </c:pt>
                <c:pt idx="10438">
                  <c:v>9.6358239999999995</c:v>
                </c:pt>
                <c:pt idx="10439">
                  <c:v>9.6365870000000005</c:v>
                </c:pt>
                <c:pt idx="10440">
                  <c:v>9.6373499999999996</c:v>
                </c:pt>
                <c:pt idx="10441">
                  <c:v>9.6381130000000006</c:v>
                </c:pt>
                <c:pt idx="10442">
                  <c:v>9.6388759999999998</c:v>
                </c:pt>
                <c:pt idx="10443">
                  <c:v>9.63964</c:v>
                </c:pt>
                <c:pt idx="10444">
                  <c:v>9.6404029999999992</c:v>
                </c:pt>
                <c:pt idx="10445">
                  <c:v>9.6411660000000001</c:v>
                </c:pt>
                <c:pt idx="10446">
                  <c:v>9.6419289999999993</c:v>
                </c:pt>
                <c:pt idx="10447">
                  <c:v>9.6426920000000003</c:v>
                </c:pt>
                <c:pt idx="10448">
                  <c:v>9.6434549999999994</c:v>
                </c:pt>
                <c:pt idx="10449">
                  <c:v>9.6442180000000004</c:v>
                </c:pt>
                <c:pt idx="10450">
                  <c:v>9.6449809999999996</c:v>
                </c:pt>
                <c:pt idx="10451">
                  <c:v>9.6457449999999998</c:v>
                </c:pt>
                <c:pt idx="10452">
                  <c:v>9.6465080000000007</c:v>
                </c:pt>
                <c:pt idx="10453">
                  <c:v>9.6472709999999999</c:v>
                </c:pt>
                <c:pt idx="10454">
                  <c:v>9.6480340000000009</c:v>
                </c:pt>
                <c:pt idx="10455">
                  <c:v>9.6487970000000001</c:v>
                </c:pt>
                <c:pt idx="10456">
                  <c:v>9.6495599999999992</c:v>
                </c:pt>
                <c:pt idx="10457">
                  <c:v>9.6503230000000002</c:v>
                </c:pt>
                <c:pt idx="10458">
                  <c:v>9.6510859999999994</c:v>
                </c:pt>
                <c:pt idx="10459">
                  <c:v>9.6518499999999996</c:v>
                </c:pt>
                <c:pt idx="10460">
                  <c:v>9.6526130000000006</c:v>
                </c:pt>
                <c:pt idx="10461">
                  <c:v>9.6533759999999997</c:v>
                </c:pt>
                <c:pt idx="10462">
                  <c:v>9.6541390000000007</c:v>
                </c:pt>
                <c:pt idx="10463">
                  <c:v>9.6549019999999999</c:v>
                </c:pt>
                <c:pt idx="10464">
                  <c:v>9.6556650000000008</c:v>
                </c:pt>
                <c:pt idx="10465">
                  <c:v>9.656428</c:v>
                </c:pt>
                <c:pt idx="10466">
                  <c:v>9.6571920000000002</c:v>
                </c:pt>
                <c:pt idx="10467">
                  <c:v>9.6579549999999994</c:v>
                </c:pt>
                <c:pt idx="10468">
                  <c:v>9.6587180000000004</c:v>
                </c:pt>
                <c:pt idx="10469">
                  <c:v>9.6594809999999995</c:v>
                </c:pt>
                <c:pt idx="10470">
                  <c:v>9.6602440000000005</c:v>
                </c:pt>
                <c:pt idx="10471">
                  <c:v>9.6610069999999997</c:v>
                </c:pt>
                <c:pt idx="10472">
                  <c:v>9.6617700000000006</c:v>
                </c:pt>
                <c:pt idx="10473">
                  <c:v>9.6625329999999998</c:v>
                </c:pt>
                <c:pt idx="10474">
                  <c:v>9.663297</c:v>
                </c:pt>
                <c:pt idx="10475">
                  <c:v>9.6640599999999992</c:v>
                </c:pt>
                <c:pt idx="10476">
                  <c:v>9.6648230000000002</c:v>
                </c:pt>
                <c:pt idx="10477">
                  <c:v>9.6655859999999993</c:v>
                </c:pt>
                <c:pt idx="10478">
                  <c:v>9.6663490000000003</c:v>
                </c:pt>
                <c:pt idx="10479">
                  <c:v>9.6671119999999995</c:v>
                </c:pt>
                <c:pt idx="10480">
                  <c:v>9.6678750000000004</c:v>
                </c:pt>
                <c:pt idx="10481">
                  <c:v>9.6686379999999996</c:v>
                </c:pt>
                <c:pt idx="10482">
                  <c:v>9.6694019999999998</c:v>
                </c:pt>
                <c:pt idx="10483">
                  <c:v>9.6701650000000008</c:v>
                </c:pt>
                <c:pt idx="10484">
                  <c:v>9.670928</c:v>
                </c:pt>
                <c:pt idx="10485">
                  <c:v>9.6716909999999991</c:v>
                </c:pt>
                <c:pt idx="10486">
                  <c:v>9.6724540000000001</c:v>
                </c:pt>
                <c:pt idx="10487">
                  <c:v>9.6732169999999993</c:v>
                </c:pt>
                <c:pt idx="10488">
                  <c:v>9.6739800000000002</c:v>
                </c:pt>
                <c:pt idx="10489">
                  <c:v>9.6747429999999994</c:v>
                </c:pt>
                <c:pt idx="10490">
                  <c:v>9.6755069999999996</c:v>
                </c:pt>
                <c:pt idx="10491">
                  <c:v>9.6762700000000006</c:v>
                </c:pt>
                <c:pt idx="10492">
                  <c:v>9.6770329999999998</c:v>
                </c:pt>
                <c:pt idx="10493">
                  <c:v>9.6777960000000007</c:v>
                </c:pt>
                <c:pt idx="10494">
                  <c:v>9.6785589999999999</c:v>
                </c:pt>
                <c:pt idx="10495">
                  <c:v>9.6793220000000009</c:v>
                </c:pt>
                <c:pt idx="10496">
                  <c:v>9.6800850000000001</c:v>
                </c:pt>
                <c:pt idx="10497">
                  <c:v>9.6808479999999992</c:v>
                </c:pt>
                <c:pt idx="10498">
                  <c:v>9.6816119999999994</c:v>
                </c:pt>
                <c:pt idx="10499">
                  <c:v>9.6823750000000004</c:v>
                </c:pt>
                <c:pt idx="10500">
                  <c:v>9.6831379999999996</c:v>
                </c:pt>
                <c:pt idx="10501">
                  <c:v>9.6839010000000005</c:v>
                </c:pt>
                <c:pt idx="10502">
                  <c:v>9.6846639999999997</c:v>
                </c:pt>
                <c:pt idx="10503">
                  <c:v>9.6854270000000007</c:v>
                </c:pt>
                <c:pt idx="10504">
                  <c:v>9.6861899999999999</c:v>
                </c:pt>
                <c:pt idx="10505">
                  <c:v>9.6869530000000008</c:v>
                </c:pt>
                <c:pt idx="10506">
                  <c:v>9.6877169999999992</c:v>
                </c:pt>
                <c:pt idx="10507">
                  <c:v>9.6884800000000002</c:v>
                </c:pt>
                <c:pt idx="10508">
                  <c:v>9.6892429999999994</c:v>
                </c:pt>
                <c:pt idx="10509">
                  <c:v>9.6900060000000003</c:v>
                </c:pt>
                <c:pt idx="10510">
                  <c:v>9.6907689999999995</c:v>
                </c:pt>
                <c:pt idx="10511">
                  <c:v>9.6915320000000005</c:v>
                </c:pt>
                <c:pt idx="10512">
                  <c:v>9.6922949999999997</c:v>
                </c:pt>
                <c:pt idx="10513">
                  <c:v>9.6930580000000006</c:v>
                </c:pt>
                <c:pt idx="10514">
                  <c:v>9.6938220000000008</c:v>
                </c:pt>
                <c:pt idx="10515">
                  <c:v>9.694585</c:v>
                </c:pt>
                <c:pt idx="10516">
                  <c:v>9.6953479999999992</c:v>
                </c:pt>
                <c:pt idx="10517">
                  <c:v>9.6961110000000001</c:v>
                </c:pt>
                <c:pt idx="10518">
                  <c:v>9.6968739999999993</c:v>
                </c:pt>
                <c:pt idx="10519">
                  <c:v>9.6976370000000003</c:v>
                </c:pt>
                <c:pt idx="10520">
                  <c:v>9.6983999999999995</c:v>
                </c:pt>
                <c:pt idx="10521">
                  <c:v>9.6991630000000004</c:v>
                </c:pt>
                <c:pt idx="10522">
                  <c:v>9.6999270000000006</c:v>
                </c:pt>
                <c:pt idx="10523">
                  <c:v>9.7006899999999998</c:v>
                </c:pt>
                <c:pt idx="10524">
                  <c:v>9.7014530000000008</c:v>
                </c:pt>
                <c:pt idx="10525">
                  <c:v>9.702216</c:v>
                </c:pt>
                <c:pt idx="10526">
                  <c:v>9.7029789999999991</c:v>
                </c:pt>
                <c:pt idx="10527">
                  <c:v>9.7037420000000001</c:v>
                </c:pt>
                <c:pt idx="10528">
                  <c:v>9.7045049999999993</c:v>
                </c:pt>
                <c:pt idx="10529">
                  <c:v>9.7052680000000002</c:v>
                </c:pt>
                <c:pt idx="10530">
                  <c:v>9.7060320000000004</c:v>
                </c:pt>
                <c:pt idx="10531">
                  <c:v>9.7067949999999996</c:v>
                </c:pt>
                <c:pt idx="10532">
                  <c:v>9.7075580000000006</c:v>
                </c:pt>
                <c:pt idx="10533">
                  <c:v>9.7083209999999998</c:v>
                </c:pt>
                <c:pt idx="10534">
                  <c:v>9.7090840000000007</c:v>
                </c:pt>
                <c:pt idx="10535">
                  <c:v>9.7098469999999999</c:v>
                </c:pt>
                <c:pt idx="10536">
                  <c:v>9.7106100000000009</c:v>
                </c:pt>
                <c:pt idx="10537">
                  <c:v>9.711373</c:v>
                </c:pt>
                <c:pt idx="10538">
                  <c:v>9.7121370000000002</c:v>
                </c:pt>
                <c:pt idx="10539">
                  <c:v>9.7128999999999994</c:v>
                </c:pt>
                <c:pt idx="10540">
                  <c:v>9.7136630000000004</c:v>
                </c:pt>
                <c:pt idx="10541">
                  <c:v>9.7144259999999996</c:v>
                </c:pt>
                <c:pt idx="10542">
                  <c:v>9.7151890000000005</c:v>
                </c:pt>
                <c:pt idx="10543">
                  <c:v>9.7159519999999997</c:v>
                </c:pt>
                <c:pt idx="10544">
                  <c:v>9.7167150000000007</c:v>
                </c:pt>
                <c:pt idx="10545">
                  <c:v>9.7174779999999998</c:v>
                </c:pt>
                <c:pt idx="10546">
                  <c:v>9.718242</c:v>
                </c:pt>
                <c:pt idx="10547">
                  <c:v>9.7190049999999992</c:v>
                </c:pt>
                <c:pt idx="10548">
                  <c:v>9.7197680000000002</c:v>
                </c:pt>
                <c:pt idx="10549">
                  <c:v>9.7205309999999994</c:v>
                </c:pt>
                <c:pt idx="10550">
                  <c:v>9.7212940000000003</c:v>
                </c:pt>
                <c:pt idx="10551">
                  <c:v>9.7220569999999995</c:v>
                </c:pt>
                <c:pt idx="10552">
                  <c:v>9.7228200000000005</c:v>
                </c:pt>
                <c:pt idx="10553">
                  <c:v>9.7235829999999996</c:v>
                </c:pt>
                <c:pt idx="10554">
                  <c:v>9.7243469999999999</c:v>
                </c:pt>
                <c:pt idx="10555">
                  <c:v>9.7251100000000008</c:v>
                </c:pt>
                <c:pt idx="10556">
                  <c:v>9.725873</c:v>
                </c:pt>
                <c:pt idx="10557">
                  <c:v>9.7266359999999992</c:v>
                </c:pt>
                <c:pt idx="10558">
                  <c:v>9.7273990000000001</c:v>
                </c:pt>
                <c:pt idx="10559">
                  <c:v>9.7281619999999993</c:v>
                </c:pt>
                <c:pt idx="10560">
                  <c:v>9.7289250000000003</c:v>
                </c:pt>
                <c:pt idx="10561">
                  <c:v>9.7296879999999994</c:v>
                </c:pt>
                <c:pt idx="10562">
                  <c:v>9.7304519999999997</c:v>
                </c:pt>
                <c:pt idx="10563">
                  <c:v>9.7312150000000006</c:v>
                </c:pt>
                <c:pt idx="10564">
                  <c:v>9.7319779999999998</c:v>
                </c:pt>
                <c:pt idx="10565">
                  <c:v>9.7327410000000008</c:v>
                </c:pt>
                <c:pt idx="10566">
                  <c:v>9.7335039999999999</c:v>
                </c:pt>
                <c:pt idx="10567">
                  <c:v>9.7342669999999991</c:v>
                </c:pt>
                <c:pt idx="10568">
                  <c:v>9.7350300000000001</c:v>
                </c:pt>
                <c:pt idx="10569">
                  <c:v>9.7357929999999993</c:v>
                </c:pt>
                <c:pt idx="10570">
                  <c:v>9.7365569999999995</c:v>
                </c:pt>
                <c:pt idx="10571">
                  <c:v>9.7373200000000004</c:v>
                </c:pt>
                <c:pt idx="10572">
                  <c:v>9.7380829999999996</c:v>
                </c:pt>
                <c:pt idx="10573">
                  <c:v>9.7388460000000006</c:v>
                </c:pt>
                <c:pt idx="10574">
                  <c:v>9.7396089999999997</c:v>
                </c:pt>
                <c:pt idx="10575">
                  <c:v>9.7403720000000007</c:v>
                </c:pt>
                <c:pt idx="10576">
                  <c:v>9.7411349999999999</c:v>
                </c:pt>
                <c:pt idx="10577">
                  <c:v>9.7418980000000008</c:v>
                </c:pt>
                <c:pt idx="10578">
                  <c:v>9.7426619999999993</c:v>
                </c:pt>
                <c:pt idx="10579">
                  <c:v>9.7434250000000002</c:v>
                </c:pt>
                <c:pt idx="10580">
                  <c:v>9.7441879999999994</c:v>
                </c:pt>
                <c:pt idx="10581">
                  <c:v>9.7449510000000004</c:v>
                </c:pt>
                <c:pt idx="10582">
                  <c:v>9.7457139999999995</c:v>
                </c:pt>
                <c:pt idx="10583">
                  <c:v>9.7464770000000005</c:v>
                </c:pt>
                <c:pt idx="10584">
                  <c:v>9.7472399999999997</c:v>
                </c:pt>
                <c:pt idx="10585">
                  <c:v>9.7480030000000006</c:v>
                </c:pt>
                <c:pt idx="10586">
                  <c:v>9.7487670000000008</c:v>
                </c:pt>
                <c:pt idx="10587">
                  <c:v>9.74953</c:v>
                </c:pt>
                <c:pt idx="10588">
                  <c:v>9.7502929999999992</c:v>
                </c:pt>
                <c:pt idx="10589">
                  <c:v>9.7510560000000002</c:v>
                </c:pt>
                <c:pt idx="10590">
                  <c:v>9.7518189999999993</c:v>
                </c:pt>
                <c:pt idx="10591">
                  <c:v>9.7525820000000003</c:v>
                </c:pt>
                <c:pt idx="10592">
                  <c:v>9.7533449999999995</c:v>
                </c:pt>
                <c:pt idx="10593">
                  <c:v>9.7541080000000004</c:v>
                </c:pt>
                <c:pt idx="10594">
                  <c:v>9.7548720000000007</c:v>
                </c:pt>
                <c:pt idx="10595">
                  <c:v>9.7556349999999998</c:v>
                </c:pt>
                <c:pt idx="10596">
                  <c:v>9.7563980000000008</c:v>
                </c:pt>
                <c:pt idx="10597">
                  <c:v>9.757161</c:v>
                </c:pt>
                <c:pt idx="10598">
                  <c:v>9.7579239999999992</c:v>
                </c:pt>
                <c:pt idx="10599">
                  <c:v>9.7586870000000001</c:v>
                </c:pt>
                <c:pt idx="10600">
                  <c:v>9.7594499999999993</c:v>
                </c:pt>
                <c:pt idx="10601">
                  <c:v>9.7602130000000002</c:v>
                </c:pt>
                <c:pt idx="10602">
                  <c:v>9.7609770000000005</c:v>
                </c:pt>
                <c:pt idx="10603">
                  <c:v>9.7617399999999996</c:v>
                </c:pt>
                <c:pt idx="10604">
                  <c:v>9.7625030000000006</c:v>
                </c:pt>
                <c:pt idx="10605">
                  <c:v>9.7632659999999998</c:v>
                </c:pt>
                <c:pt idx="10606">
                  <c:v>9.7640290000000007</c:v>
                </c:pt>
                <c:pt idx="10607">
                  <c:v>9.7647919999999999</c:v>
                </c:pt>
                <c:pt idx="10608">
                  <c:v>9.7655550000000009</c:v>
                </c:pt>
                <c:pt idx="10609">
                  <c:v>9.7663180000000001</c:v>
                </c:pt>
                <c:pt idx="10610">
                  <c:v>9.7670820000000003</c:v>
                </c:pt>
                <c:pt idx="10611">
                  <c:v>9.7678449999999994</c:v>
                </c:pt>
                <c:pt idx="10612">
                  <c:v>9.7686080000000004</c:v>
                </c:pt>
                <c:pt idx="10613">
                  <c:v>9.7693709999999996</c:v>
                </c:pt>
                <c:pt idx="10614">
                  <c:v>9.7701340000000005</c:v>
                </c:pt>
                <c:pt idx="10615">
                  <c:v>9.7708969999999997</c:v>
                </c:pt>
                <c:pt idx="10616">
                  <c:v>9.7716600000000007</c:v>
                </c:pt>
                <c:pt idx="10617">
                  <c:v>9.7724229999999999</c:v>
                </c:pt>
                <c:pt idx="10618">
                  <c:v>9.7731870000000001</c:v>
                </c:pt>
                <c:pt idx="10619">
                  <c:v>9.7739499999999992</c:v>
                </c:pt>
                <c:pt idx="10620">
                  <c:v>9.7747130000000002</c:v>
                </c:pt>
                <c:pt idx="10621">
                  <c:v>9.7754759999999994</c:v>
                </c:pt>
                <c:pt idx="10622">
                  <c:v>9.7762390000000003</c:v>
                </c:pt>
                <c:pt idx="10623">
                  <c:v>9.7770019999999995</c:v>
                </c:pt>
                <c:pt idx="10624">
                  <c:v>9.7777650000000005</c:v>
                </c:pt>
                <c:pt idx="10625">
                  <c:v>9.7785279999999997</c:v>
                </c:pt>
                <c:pt idx="10626">
                  <c:v>9.7792919999999999</c:v>
                </c:pt>
                <c:pt idx="10627">
                  <c:v>9.7800550000000008</c:v>
                </c:pt>
                <c:pt idx="10628">
                  <c:v>9.780818</c:v>
                </c:pt>
                <c:pt idx="10629">
                  <c:v>9.7815809999999992</c:v>
                </c:pt>
                <c:pt idx="10630">
                  <c:v>9.7823440000000002</c:v>
                </c:pt>
                <c:pt idx="10631">
                  <c:v>9.7831069999999993</c:v>
                </c:pt>
                <c:pt idx="10632">
                  <c:v>9.7838700000000003</c:v>
                </c:pt>
                <c:pt idx="10633">
                  <c:v>9.7846340000000005</c:v>
                </c:pt>
                <c:pt idx="10634">
                  <c:v>9.7853969999999997</c:v>
                </c:pt>
                <c:pt idx="10635">
                  <c:v>9.7861600000000006</c:v>
                </c:pt>
                <c:pt idx="10636">
                  <c:v>9.7869229999999998</c:v>
                </c:pt>
                <c:pt idx="10637">
                  <c:v>9.7876860000000008</c:v>
                </c:pt>
                <c:pt idx="10638">
                  <c:v>9.788449</c:v>
                </c:pt>
                <c:pt idx="10639">
                  <c:v>9.7892119999999991</c:v>
                </c:pt>
                <c:pt idx="10640">
                  <c:v>9.7899750000000001</c:v>
                </c:pt>
                <c:pt idx="10641">
                  <c:v>9.7907390000000003</c:v>
                </c:pt>
                <c:pt idx="10642">
                  <c:v>9.7915019999999995</c:v>
                </c:pt>
                <c:pt idx="10643">
                  <c:v>9.7922650000000004</c:v>
                </c:pt>
                <c:pt idx="10644">
                  <c:v>9.7930279999999996</c:v>
                </c:pt>
                <c:pt idx="10645">
                  <c:v>9.7937910000000006</c:v>
                </c:pt>
                <c:pt idx="10646">
                  <c:v>9.7945539999999998</c:v>
                </c:pt>
                <c:pt idx="10647">
                  <c:v>9.7953170000000007</c:v>
                </c:pt>
                <c:pt idx="10648">
                  <c:v>9.7960799999999999</c:v>
                </c:pt>
                <c:pt idx="10649">
                  <c:v>9.7968440000000001</c:v>
                </c:pt>
                <c:pt idx="10650">
                  <c:v>9.7976069999999993</c:v>
                </c:pt>
                <c:pt idx="10651">
                  <c:v>9.7983700000000002</c:v>
                </c:pt>
                <c:pt idx="10652">
                  <c:v>9.7991329999999994</c:v>
                </c:pt>
                <c:pt idx="10653">
                  <c:v>9.7998960000000004</c:v>
                </c:pt>
                <c:pt idx="10654">
                  <c:v>9.8006589999999996</c:v>
                </c:pt>
                <c:pt idx="10655">
                  <c:v>9.8014220000000005</c:v>
                </c:pt>
                <c:pt idx="10656">
                  <c:v>9.8021849999999997</c:v>
                </c:pt>
                <c:pt idx="10657">
                  <c:v>9.8029489999999999</c:v>
                </c:pt>
                <c:pt idx="10658">
                  <c:v>9.8037120000000009</c:v>
                </c:pt>
                <c:pt idx="10659">
                  <c:v>9.8044750000000001</c:v>
                </c:pt>
                <c:pt idx="10660">
                  <c:v>9.8052379999999992</c:v>
                </c:pt>
                <c:pt idx="10661">
                  <c:v>9.8060010000000002</c:v>
                </c:pt>
                <c:pt idx="10662">
                  <c:v>9.8067639999999994</c:v>
                </c:pt>
                <c:pt idx="10663">
                  <c:v>9.8075270000000003</c:v>
                </c:pt>
                <c:pt idx="10664">
                  <c:v>9.8082899999999995</c:v>
                </c:pt>
                <c:pt idx="10665">
                  <c:v>9.8090539999999997</c:v>
                </c:pt>
                <c:pt idx="10666">
                  <c:v>9.8098170000000007</c:v>
                </c:pt>
                <c:pt idx="10667">
                  <c:v>9.8105799999999999</c:v>
                </c:pt>
                <c:pt idx="10668">
                  <c:v>9.8113430000000008</c:v>
                </c:pt>
                <c:pt idx="10669">
                  <c:v>9.812106</c:v>
                </c:pt>
                <c:pt idx="10670">
                  <c:v>9.8128689999999992</c:v>
                </c:pt>
                <c:pt idx="10671">
                  <c:v>9.8136320000000001</c:v>
                </c:pt>
                <c:pt idx="10672">
                  <c:v>9.8143949999999993</c:v>
                </c:pt>
                <c:pt idx="10673">
                  <c:v>9.8151589999999995</c:v>
                </c:pt>
                <c:pt idx="10674">
                  <c:v>9.8159220000000005</c:v>
                </c:pt>
                <c:pt idx="10675">
                  <c:v>9.8166849999999997</c:v>
                </c:pt>
                <c:pt idx="10676">
                  <c:v>9.8174480000000006</c:v>
                </c:pt>
                <c:pt idx="10677">
                  <c:v>9.8182109999999998</c:v>
                </c:pt>
                <c:pt idx="10678">
                  <c:v>9.8189740000000008</c:v>
                </c:pt>
                <c:pt idx="10679">
                  <c:v>9.8197369999999999</c:v>
                </c:pt>
                <c:pt idx="10680">
                  <c:v>9.8204999999999991</c:v>
                </c:pt>
                <c:pt idx="10681">
                  <c:v>9.8212639999999993</c:v>
                </c:pt>
                <c:pt idx="10682">
                  <c:v>9.8220270000000003</c:v>
                </c:pt>
                <c:pt idx="10683">
                  <c:v>9.8227899999999995</c:v>
                </c:pt>
                <c:pt idx="10684">
                  <c:v>9.8235530000000004</c:v>
                </c:pt>
                <c:pt idx="10685">
                  <c:v>9.8243159999999996</c:v>
                </c:pt>
                <c:pt idx="10686">
                  <c:v>9.8250790000000006</c:v>
                </c:pt>
                <c:pt idx="10687">
                  <c:v>9.8258419999999997</c:v>
                </c:pt>
                <c:pt idx="10688">
                  <c:v>9.8266050000000007</c:v>
                </c:pt>
                <c:pt idx="10689">
                  <c:v>9.8273689999999991</c:v>
                </c:pt>
                <c:pt idx="10690">
                  <c:v>9.8281320000000001</c:v>
                </c:pt>
                <c:pt idx="10691">
                  <c:v>9.8288949999999993</c:v>
                </c:pt>
                <c:pt idx="10692">
                  <c:v>9.8296580000000002</c:v>
                </c:pt>
                <c:pt idx="10693">
                  <c:v>9.8304209999999994</c:v>
                </c:pt>
                <c:pt idx="10694">
                  <c:v>9.8311840000000004</c:v>
                </c:pt>
                <c:pt idx="10695">
                  <c:v>9.8319469999999995</c:v>
                </c:pt>
                <c:pt idx="10696">
                  <c:v>9.8327100000000005</c:v>
                </c:pt>
                <c:pt idx="10697">
                  <c:v>9.8334740000000007</c:v>
                </c:pt>
                <c:pt idx="10698">
                  <c:v>9.8342369999999999</c:v>
                </c:pt>
                <c:pt idx="10699">
                  <c:v>9.8350000000000009</c:v>
                </c:pt>
                <c:pt idx="10700">
                  <c:v>9.835763</c:v>
                </c:pt>
                <c:pt idx="10701">
                  <c:v>9.8365259999999992</c:v>
                </c:pt>
                <c:pt idx="10702">
                  <c:v>9.8372890000000002</c:v>
                </c:pt>
                <c:pt idx="10703">
                  <c:v>9.8380519999999994</c:v>
                </c:pt>
                <c:pt idx="10704">
                  <c:v>9.8388150000000003</c:v>
                </c:pt>
                <c:pt idx="10705">
                  <c:v>9.8395790000000005</c:v>
                </c:pt>
                <c:pt idx="10706">
                  <c:v>9.8403419999999997</c:v>
                </c:pt>
                <c:pt idx="10707">
                  <c:v>9.8411050000000007</c:v>
                </c:pt>
                <c:pt idx="10708">
                  <c:v>9.8418679999999998</c:v>
                </c:pt>
                <c:pt idx="10709">
                  <c:v>9.8426310000000008</c:v>
                </c:pt>
                <c:pt idx="10710">
                  <c:v>9.843394</c:v>
                </c:pt>
                <c:pt idx="10711">
                  <c:v>9.8441569999999992</c:v>
                </c:pt>
                <c:pt idx="10712">
                  <c:v>9.8449200000000001</c:v>
                </c:pt>
                <c:pt idx="10713">
                  <c:v>9.8456840000000003</c:v>
                </c:pt>
                <c:pt idx="10714">
                  <c:v>9.8464469999999995</c:v>
                </c:pt>
                <c:pt idx="10715">
                  <c:v>9.8472100000000005</c:v>
                </c:pt>
                <c:pt idx="10716">
                  <c:v>9.8479729999999996</c:v>
                </c:pt>
                <c:pt idx="10717">
                  <c:v>9.8487360000000006</c:v>
                </c:pt>
                <c:pt idx="10718">
                  <c:v>9.8494989999999998</c:v>
                </c:pt>
                <c:pt idx="10719">
                  <c:v>9.8502620000000007</c:v>
                </c:pt>
                <c:pt idx="10720">
                  <c:v>9.8510249999999999</c:v>
                </c:pt>
                <c:pt idx="10721">
                  <c:v>9.8517890000000001</c:v>
                </c:pt>
                <c:pt idx="10722">
                  <c:v>9.8525519999999993</c:v>
                </c:pt>
                <c:pt idx="10723">
                  <c:v>9.8533150000000003</c:v>
                </c:pt>
                <c:pt idx="10724">
                  <c:v>9.8540779999999994</c:v>
                </c:pt>
                <c:pt idx="10725">
                  <c:v>9.8548410000000004</c:v>
                </c:pt>
                <c:pt idx="10726">
                  <c:v>9.8556039999999996</c:v>
                </c:pt>
                <c:pt idx="10727">
                  <c:v>9.8563670000000005</c:v>
                </c:pt>
                <c:pt idx="10728">
                  <c:v>9.8571299999999997</c:v>
                </c:pt>
                <c:pt idx="10729">
                  <c:v>9.8578939999999999</c:v>
                </c:pt>
                <c:pt idx="10730">
                  <c:v>9.8586569999999991</c:v>
                </c:pt>
                <c:pt idx="10731">
                  <c:v>9.8594200000000001</c:v>
                </c:pt>
                <c:pt idx="10732">
                  <c:v>9.8601829999999993</c:v>
                </c:pt>
                <c:pt idx="10733">
                  <c:v>9.8609460000000002</c:v>
                </c:pt>
                <c:pt idx="10734">
                  <c:v>9.8617089999999994</c:v>
                </c:pt>
                <c:pt idx="10735">
                  <c:v>9.8624720000000003</c:v>
                </c:pt>
                <c:pt idx="10736">
                  <c:v>9.8632349999999995</c:v>
                </c:pt>
                <c:pt idx="10737">
                  <c:v>9.8639989999999997</c:v>
                </c:pt>
                <c:pt idx="10738">
                  <c:v>9.8647620000000007</c:v>
                </c:pt>
                <c:pt idx="10739">
                  <c:v>9.8655249999999999</c:v>
                </c:pt>
                <c:pt idx="10740">
                  <c:v>9.8662880000000008</c:v>
                </c:pt>
                <c:pt idx="10741">
                  <c:v>9.867051</c:v>
                </c:pt>
                <c:pt idx="10742">
                  <c:v>9.8678139999999992</c:v>
                </c:pt>
                <c:pt idx="10743">
                  <c:v>9.8685770000000002</c:v>
                </c:pt>
                <c:pt idx="10744">
                  <c:v>9.8693399999999993</c:v>
                </c:pt>
                <c:pt idx="10745">
                  <c:v>9.8701039999999995</c:v>
                </c:pt>
                <c:pt idx="10746">
                  <c:v>9.8708670000000005</c:v>
                </c:pt>
                <c:pt idx="10747">
                  <c:v>9.8716299999999997</c:v>
                </c:pt>
                <c:pt idx="10748">
                  <c:v>9.8723930000000006</c:v>
                </c:pt>
                <c:pt idx="10749">
                  <c:v>9.8731559999999998</c:v>
                </c:pt>
                <c:pt idx="10750">
                  <c:v>9.8739190000000008</c:v>
                </c:pt>
                <c:pt idx="10751">
                  <c:v>9.874682</c:v>
                </c:pt>
                <c:pt idx="10752">
                  <c:v>9.8754449999999991</c:v>
                </c:pt>
                <c:pt idx="10753">
                  <c:v>9.8762089999999993</c:v>
                </c:pt>
                <c:pt idx="10754">
                  <c:v>9.8769720000000003</c:v>
                </c:pt>
                <c:pt idx="10755">
                  <c:v>9.8777349999999995</c:v>
                </c:pt>
                <c:pt idx="10756">
                  <c:v>9.8784980000000004</c:v>
                </c:pt>
                <c:pt idx="10757">
                  <c:v>9.8792609999999996</c:v>
                </c:pt>
                <c:pt idx="10758">
                  <c:v>9.8800240000000006</c:v>
                </c:pt>
                <c:pt idx="10759">
                  <c:v>9.8807869999999998</c:v>
                </c:pt>
                <c:pt idx="10760">
                  <c:v>9.8815500000000007</c:v>
                </c:pt>
                <c:pt idx="10761">
                  <c:v>9.8823139999999992</c:v>
                </c:pt>
                <c:pt idx="10762">
                  <c:v>9.8830770000000001</c:v>
                </c:pt>
                <c:pt idx="10763">
                  <c:v>9.8838399999999993</c:v>
                </c:pt>
                <c:pt idx="10764">
                  <c:v>9.8846030000000003</c:v>
                </c:pt>
                <c:pt idx="10765">
                  <c:v>9.8853659999999994</c:v>
                </c:pt>
                <c:pt idx="10766">
                  <c:v>9.8861290000000004</c:v>
                </c:pt>
                <c:pt idx="10767">
                  <c:v>9.8868919999999996</c:v>
                </c:pt>
                <c:pt idx="10768">
                  <c:v>9.8876550000000005</c:v>
                </c:pt>
                <c:pt idx="10769">
                  <c:v>9.8884190000000007</c:v>
                </c:pt>
                <c:pt idx="10770">
                  <c:v>9.8891819999999999</c:v>
                </c:pt>
                <c:pt idx="10771">
                  <c:v>9.8899450000000009</c:v>
                </c:pt>
                <c:pt idx="10772">
                  <c:v>9.8907080000000001</c:v>
                </c:pt>
                <c:pt idx="10773">
                  <c:v>9.8914709999999992</c:v>
                </c:pt>
                <c:pt idx="10774">
                  <c:v>9.8922340000000002</c:v>
                </c:pt>
                <c:pt idx="10775">
                  <c:v>9.8929969999999994</c:v>
                </c:pt>
                <c:pt idx="10776">
                  <c:v>9.8937600000000003</c:v>
                </c:pt>
                <c:pt idx="10777">
                  <c:v>9.8945240000000005</c:v>
                </c:pt>
                <c:pt idx="10778">
                  <c:v>9.8952869999999997</c:v>
                </c:pt>
                <c:pt idx="10779">
                  <c:v>9.8960500000000007</c:v>
                </c:pt>
                <c:pt idx="10780">
                  <c:v>9.8968129999999999</c:v>
                </c:pt>
                <c:pt idx="10781">
                  <c:v>9.8975760000000008</c:v>
                </c:pt>
                <c:pt idx="10782">
                  <c:v>9.898339</c:v>
                </c:pt>
                <c:pt idx="10783">
                  <c:v>9.8991019999999992</c:v>
                </c:pt>
                <c:pt idx="10784">
                  <c:v>9.8998650000000001</c:v>
                </c:pt>
                <c:pt idx="10785">
                  <c:v>9.9006290000000003</c:v>
                </c:pt>
                <c:pt idx="10786">
                  <c:v>9.9013919999999995</c:v>
                </c:pt>
                <c:pt idx="10787">
                  <c:v>9.9021550000000005</c:v>
                </c:pt>
                <c:pt idx="10788">
                  <c:v>9.9029179999999997</c:v>
                </c:pt>
                <c:pt idx="10789">
                  <c:v>9.9036810000000006</c:v>
                </c:pt>
                <c:pt idx="10790">
                  <c:v>9.9044439999999998</c:v>
                </c:pt>
                <c:pt idx="10791">
                  <c:v>9.9052070000000008</c:v>
                </c:pt>
                <c:pt idx="10792">
                  <c:v>9.9059709999999992</c:v>
                </c:pt>
                <c:pt idx="10793">
                  <c:v>9.9067340000000002</c:v>
                </c:pt>
                <c:pt idx="10794">
                  <c:v>9.9074969999999993</c:v>
                </c:pt>
                <c:pt idx="10795">
                  <c:v>9.9082600000000003</c:v>
                </c:pt>
                <c:pt idx="10796">
                  <c:v>9.9090229999999995</c:v>
                </c:pt>
                <c:pt idx="10797">
                  <c:v>9.9097860000000004</c:v>
                </c:pt>
                <c:pt idx="10798">
                  <c:v>9.9105489999999996</c:v>
                </c:pt>
                <c:pt idx="10799">
                  <c:v>9.9113120000000006</c:v>
                </c:pt>
                <c:pt idx="10800">
                  <c:v>9.9120760000000008</c:v>
                </c:pt>
                <c:pt idx="10801">
                  <c:v>9.912839</c:v>
                </c:pt>
                <c:pt idx="10802">
                  <c:v>9.9136019999999991</c:v>
                </c:pt>
                <c:pt idx="10803">
                  <c:v>9.9143650000000001</c:v>
                </c:pt>
                <c:pt idx="10804">
                  <c:v>9.9151279999999993</c:v>
                </c:pt>
                <c:pt idx="10805">
                  <c:v>9.9158910000000002</c:v>
                </c:pt>
                <c:pt idx="10806">
                  <c:v>9.9166539999999994</c:v>
                </c:pt>
                <c:pt idx="10807">
                  <c:v>9.9174170000000004</c:v>
                </c:pt>
                <c:pt idx="10808">
                  <c:v>9.9181810000000006</c:v>
                </c:pt>
                <c:pt idx="10809">
                  <c:v>9.9189439999999998</c:v>
                </c:pt>
                <c:pt idx="10810">
                  <c:v>9.9197070000000007</c:v>
                </c:pt>
                <c:pt idx="10811">
                  <c:v>9.9204699999999999</c:v>
                </c:pt>
                <c:pt idx="10812">
                  <c:v>9.9212330000000009</c:v>
                </c:pt>
                <c:pt idx="10813">
                  <c:v>9.921996</c:v>
                </c:pt>
                <c:pt idx="10814">
                  <c:v>9.9227589999999992</c:v>
                </c:pt>
                <c:pt idx="10815">
                  <c:v>9.9235220000000002</c:v>
                </c:pt>
                <c:pt idx="10816">
                  <c:v>9.9242860000000004</c:v>
                </c:pt>
                <c:pt idx="10817">
                  <c:v>9.9250489999999996</c:v>
                </c:pt>
                <c:pt idx="10818">
                  <c:v>9.9258120000000005</c:v>
                </c:pt>
                <c:pt idx="10819">
                  <c:v>9.9265749999999997</c:v>
                </c:pt>
                <c:pt idx="10820">
                  <c:v>9.9273380000000007</c:v>
                </c:pt>
                <c:pt idx="10821">
                  <c:v>9.9281009999999998</c:v>
                </c:pt>
                <c:pt idx="10822">
                  <c:v>9.9288640000000008</c:v>
                </c:pt>
                <c:pt idx="10823">
                  <c:v>9.929627</c:v>
                </c:pt>
                <c:pt idx="10824">
                  <c:v>9.9303910000000002</c:v>
                </c:pt>
                <c:pt idx="10825">
                  <c:v>9.9311539999999994</c:v>
                </c:pt>
                <c:pt idx="10826">
                  <c:v>9.9319170000000003</c:v>
                </c:pt>
                <c:pt idx="10827">
                  <c:v>9.9326799999999995</c:v>
                </c:pt>
                <c:pt idx="10828">
                  <c:v>9.9334430000000005</c:v>
                </c:pt>
                <c:pt idx="10829">
                  <c:v>9.9342059999999996</c:v>
                </c:pt>
                <c:pt idx="10830">
                  <c:v>9.9349690000000006</c:v>
                </c:pt>
                <c:pt idx="10831">
                  <c:v>9.9357319999999998</c:v>
                </c:pt>
                <c:pt idx="10832">
                  <c:v>9.936496</c:v>
                </c:pt>
                <c:pt idx="10833">
                  <c:v>9.9372589999999992</c:v>
                </c:pt>
                <c:pt idx="10834">
                  <c:v>9.9380220000000001</c:v>
                </c:pt>
                <c:pt idx="10835">
                  <c:v>9.9387849999999993</c:v>
                </c:pt>
                <c:pt idx="10836">
                  <c:v>9.9395480000000003</c:v>
                </c:pt>
                <c:pt idx="10837">
                  <c:v>9.9403109999999995</c:v>
                </c:pt>
                <c:pt idx="10838">
                  <c:v>9.9410740000000004</c:v>
                </c:pt>
                <c:pt idx="10839">
                  <c:v>9.9418369999999996</c:v>
                </c:pt>
                <c:pt idx="10840">
                  <c:v>9.9426009999999998</c:v>
                </c:pt>
                <c:pt idx="10841">
                  <c:v>9.9433640000000008</c:v>
                </c:pt>
                <c:pt idx="10842">
                  <c:v>9.9441269999999999</c:v>
                </c:pt>
                <c:pt idx="10843">
                  <c:v>9.9448899999999991</c:v>
                </c:pt>
                <c:pt idx="10844">
                  <c:v>9.9456530000000001</c:v>
                </c:pt>
                <c:pt idx="10845">
                  <c:v>9.9464159999999993</c:v>
                </c:pt>
                <c:pt idx="10846">
                  <c:v>9.9471790000000002</c:v>
                </c:pt>
                <c:pt idx="10847">
                  <c:v>9.9479419999999994</c:v>
                </c:pt>
                <c:pt idx="10848">
                  <c:v>9.9487059999999996</c:v>
                </c:pt>
                <c:pt idx="10849">
                  <c:v>9.9494690000000006</c:v>
                </c:pt>
                <c:pt idx="10850">
                  <c:v>9.9502319999999997</c:v>
                </c:pt>
                <c:pt idx="10851">
                  <c:v>9.9509950000000007</c:v>
                </c:pt>
                <c:pt idx="10852">
                  <c:v>9.9517579999999999</c:v>
                </c:pt>
                <c:pt idx="10853">
                  <c:v>9.9525210000000008</c:v>
                </c:pt>
                <c:pt idx="10854">
                  <c:v>9.953284</c:v>
                </c:pt>
                <c:pt idx="10855">
                  <c:v>9.9540469999999992</c:v>
                </c:pt>
                <c:pt idx="10856">
                  <c:v>9.9548109999999994</c:v>
                </c:pt>
                <c:pt idx="10857">
                  <c:v>9.9555740000000004</c:v>
                </c:pt>
                <c:pt idx="10858">
                  <c:v>9.9563369999999995</c:v>
                </c:pt>
                <c:pt idx="10859">
                  <c:v>9.9571000000000005</c:v>
                </c:pt>
                <c:pt idx="10860">
                  <c:v>9.9578629999999997</c:v>
                </c:pt>
                <c:pt idx="10861">
                  <c:v>9.9586260000000006</c:v>
                </c:pt>
                <c:pt idx="10862">
                  <c:v>9.9593889999999998</c:v>
                </c:pt>
                <c:pt idx="10863">
                  <c:v>9.9601520000000008</c:v>
                </c:pt>
                <c:pt idx="10864">
                  <c:v>9.9609159999999992</c:v>
                </c:pt>
                <c:pt idx="10865">
                  <c:v>9.9616790000000002</c:v>
                </c:pt>
                <c:pt idx="10866">
                  <c:v>9.9624419999999994</c:v>
                </c:pt>
                <c:pt idx="10867">
                  <c:v>9.9632050000000003</c:v>
                </c:pt>
                <c:pt idx="10868">
                  <c:v>9.9639679999999995</c:v>
                </c:pt>
                <c:pt idx="10869">
                  <c:v>9.9647310000000004</c:v>
                </c:pt>
                <c:pt idx="10870">
                  <c:v>9.9654939999999996</c:v>
                </c:pt>
                <c:pt idx="10871">
                  <c:v>9.9662570000000006</c:v>
                </c:pt>
                <c:pt idx="10872">
                  <c:v>9.9670210000000008</c:v>
                </c:pt>
                <c:pt idx="10873">
                  <c:v>9.967784</c:v>
                </c:pt>
                <c:pt idx="10874">
                  <c:v>9.9685469999999992</c:v>
                </c:pt>
                <c:pt idx="10875">
                  <c:v>9.9693100000000001</c:v>
                </c:pt>
                <c:pt idx="10876">
                  <c:v>9.9700729999999993</c:v>
                </c:pt>
                <c:pt idx="10877">
                  <c:v>9.9708360000000003</c:v>
                </c:pt>
                <c:pt idx="10878">
                  <c:v>9.9715989999999994</c:v>
                </c:pt>
                <c:pt idx="10879">
                  <c:v>9.9723620000000004</c:v>
                </c:pt>
                <c:pt idx="10880">
                  <c:v>9.9731260000000006</c:v>
                </c:pt>
                <c:pt idx="10881">
                  <c:v>9.9738889999999998</c:v>
                </c:pt>
                <c:pt idx="10882">
                  <c:v>9.9746520000000007</c:v>
                </c:pt>
                <c:pt idx="10883">
                  <c:v>9.9754149999999999</c:v>
                </c:pt>
                <c:pt idx="10884">
                  <c:v>9.9761780000000009</c:v>
                </c:pt>
                <c:pt idx="10885">
                  <c:v>9.9769410000000001</c:v>
                </c:pt>
                <c:pt idx="10886">
                  <c:v>9.9777039999999992</c:v>
                </c:pt>
                <c:pt idx="10887">
                  <c:v>9.9784670000000002</c:v>
                </c:pt>
                <c:pt idx="10888">
                  <c:v>9.9792310000000004</c:v>
                </c:pt>
                <c:pt idx="10889">
                  <c:v>9.9799939999999996</c:v>
                </c:pt>
                <c:pt idx="10890">
                  <c:v>9.9807570000000005</c:v>
                </c:pt>
                <c:pt idx="10891">
                  <c:v>9.9815199999999997</c:v>
                </c:pt>
                <c:pt idx="10892">
                  <c:v>9.9822830000000007</c:v>
                </c:pt>
                <c:pt idx="10893">
                  <c:v>9.9830459999999999</c:v>
                </c:pt>
                <c:pt idx="10894">
                  <c:v>9.9838090000000008</c:v>
                </c:pt>
                <c:pt idx="10895">
                  <c:v>9.984572</c:v>
                </c:pt>
                <c:pt idx="10896">
                  <c:v>9.9853360000000002</c:v>
                </c:pt>
                <c:pt idx="10897">
                  <c:v>9.9860989999999994</c:v>
                </c:pt>
                <c:pt idx="10898">
                  <c:v>9.9868620000000004</c:v>
                </c:pt>
                <c:pt idx="10899">
                  <c:v>9.9876249999999995</c:v>
                </c:pt>
                <c:pt idx="10900">
                  <c:v>9.9883880000000005</c:v>
                </c:pt>
                <c:pt idx="10901">
                  <c:v>9.9891509999999997</c:v>
                </c:pt>
                <c:pt idx="10902">
                  <c:v>9.9899140000000006</c:v>
                </c:pt>
                <c:pt idx="10903">
                  <c:v>9.9906769999999998</c:v>
                </c:pt>
                <c:pt idx="10904">
                  <c:v>9.991441</c:v>
                </c:pt>
                <c:pt idx="10905">
                  <c:v>9.9922039999999992</c:v>
                </c:pt>
                <c:pt idx="10906">
                  <c:v>9.9929670000000002</c:v>
                </c:pt>
                <c:pt idx="10907">
                  <c:v>9.9937299999999993</c:v>
                </c:pt>
                <c:pt idx="10908">
                  <c:v>9.9944930000000003</c:v>
                </c:pt>
                <c:pt idx="10909">
                  <c:v>9.9952559999999995</c:v>
                </c:pt>
                <c:pt idx="10910">
                  <c:v>9.9960190000000004</c:v>
                </c:pt>
                <c:pt idx="10911">
                  <c:v>9.9967819999999996</c:v>
                </c:pt>
                <c:pt idx="10912">
                  <c:v>9.9975459999999998</c:v>
                </c:pt>
                <c:pt idx="10913">
                  <c:v>9.9983090000000008</c:v>
                </c:pt>
                <c:pt idx="10914">
                  <c:v>9.999072</c:v>
                </c:pt>
                <c:pt idx="10915">
                  <c:v>9.9998349999999991</c:v>
                </c:pt>
                <c:pt idx="10916">
                  <c:v>10.000598</c:v>
                </c:pt>
                <c:pt idx="10917">
                  <c:v>10.001360999999999</c:v>
                </c:pt>
                <c:pt idx="10918">
                  <c:v>10.002124</c:v>
                </c:pt>
                <c:pt idx="10919">
                  <c:v>10.002886999999999</c:v>
                </c:pt>
                <c:pt idx="10920">
                  <c:v>10.003651</c:v>
                </c:pt>
                <c:pt idx="10921">
                  <c:v>10.004414000000001</c:v>
                </c:pt>
                <c:pt idx="10922">
                  <c:v>10.005177</c:v>
                </c:pt>
                <c:pt idx="10923">
                  <c:v>10.005940000000001</c:v>
                </c:pt>
                <c:pt idx="10924">
                  <c:v>10.006703</c:v>
                </c:pt>
                <c:pt idx="10925">
                  <c:v>10.007466000000001</c:v>
                </c:pt>
                <c:pt idx="10926">
                  <c:v>10.008229</c:v>
                </c:pt>
                <c:pt idx="10927">
                  <c:v>10.008991999999999</c:v>
                </c:pt>
                <c:pt idx="10928">
                  <c:v>10.009755999999999</c:v>
                </c:pt>
                <c:pt idx="10929">
                  <c:v>10.010519</c:v>
                </c:pt>
                <c:pt idx="10930">
                  <c:v>10.011282</c:v>
                </c:pt>
                <c:pt idx="10931">
                  <c:v>10.012045000000001</c:v>
                </c:pt>
                <c:pt idx="10932">
                  <c:v>10.012808</c:v>
                </c:pt>
                <c:pt idx="10933">
                  <c:v>10.013571000000001</c:v>
                </c:pt>
                <c:pt idx="10934">
                  <c:v>10.014334</c:v>
                </c:pt>
                <c:pt idx="10935">
                  <c:v>10.015097000000001</c:v>
                </c:pt>
                <c:pt idx="10936">
                  <c:v>10.015860999999999</c:v>
                </c:pt>
                <c:pt idx="10937">
                  <c:v>10.016624</c:v>
                </c:pt>
                <c:pt idx="10938">
                  <c:v>10.017386999999999</c:v>
                </c:pt>
                <c:pt idx="10939">
                  <c:v>10.01815</c:v>
                </c:pt>
                <c:pt idx="10940">
                  <c:v>10.018913</c:v>
                </c:pt>
                <c:pt idx="10941">
                  <c:v>10.019676</c:v>
                </c:pt>
                <c:pt idx="10942">
                  <c:v>10.020439</c:v>
                </c:pt>
                <c:pt idx="10943">
                  <c:v>10.021202000000001</c:v>
                </c:pt>
                <c:pt idx="10944">
                  <c:v>10.021966000000001</c:v>
                </c:pt>
                <c:pt idx="10945">
                  <c:v>10.022729</c:v>
                </c:pt>
                <c:pt idx="10946">
                  <c:v>10.023491999999999</c:v>
                </c:pt>
                <c:pt idx="10947">
                  <c:v>10.024255</c:v>
                </c:pt>
                <c:pt idx="10948">
                  <c:v>10.025017999999999</c:v>
                </c:pt>
                <c:pt idx="10949">
                  <c:v>10.025781</c:v>
                </c:pt>
                <c:pt idx="10950">
                  <c:v>10.026543999999999</c:v>
                </c:pt>
                <c:pt idx="10951">
                  <c:v>10.027307</c:v>
                </c:pt>
                <c:pt idx="10952">
                  <c:v>10.028071000000001</c:v>
                </c:pt>
                <c:pt idx="10953">
                  <c:v>10.028834</c:v>
                </c:pt>
                <c:pt idx="10954">
                  <c:v>10.029597000000001</c:v>
                </c:pt>
                <c:pt idx="10955">
                  <c:v>10.03036</c:v>
                </c:pt>
                <c:pt idx="10956">
                  <c:v>10.031122999999999</c:v>
                </c:pt>
                <c:pt idx="10957">
                  <c:v>10.031886</c:v>
                </c:pt>
                <c:pt idx="10958">
                  <c:v>10.032648999999999</c:v>
                </c:pt>
                <c:pt idx="10959">
                  <c:v>10.033412999999999</c:v>
                </c:pt>
                <c:pt idx="10960">
                  <c:v>10.034176</c:v>
                </c:pt>
                <c:pt idx="10961">
                  <c:v>10.034939</c:v>
                </c:pt>
                <c:pt idx="10962">
                  <c:v>10.035702000000001</c:v>
                </c:pt>
                <c:pt idx="10963">
                  <c:v>10.036465</c:v>
                </c:pt>
                <c:pt idx="10964">
                  <c:v>10.037228000000001</c:v>
                </c:pt>
                <c:pt idx="10965">
                  <c:v>10.037991</c:v>
                </c:pt>
                <c:pt idx="10966">
                  <c:v>10.038754000000001</c:v>
                </c:pt>
                <c:pt idx="10967">
                  <c:v>10.039517999999999</c:v>
                </c:pt>
                <c:pt idx="10968">
                  <c:v>10.040281</c:v>
                </c:pt>
                <c:pt idx="10969">
                  <c:v>10.041043999999999</c:v>
                </c:pt>
                <c:pt idx="10970">
                  <c:v>10.041807</c:v>
                </c:pt>
                <c:pt idx="10971">
                  <c:v>10.04257</c:v>
                </c:pt>
                <c:pt idx="10972">
                  <c:v>10.043333000000001</c:v>
                </c:pt>
                <c:pt idx="10973">
                  <c:v>10.044096</c:v>
                </c:pt>
                <c:pt idx="10974">
                  <c:v>10.044859000000001</c:v>
                </c:pt>
                <c:pt idx="10975">
                  <c:v>10.045623000000001</c:v>
                </c:pt>
                <c:pt idx="10976">
                  <c:v>10.046386</c:v>
                </c:pt>
                <c:pt idx="10977">
                  <c:v>10.047148999999999</c:v>
                </c:pt>
                <c:pt idx="10978">
                  <c:v>10.047912</c:v>
                </c:pt>
                <c:pt idx="10979">
                  <c:v>10.048674999999999</c:v>
                </c:pt>
                <c:pt idx="10980">
                  <c:v>10.049438</c:v>
                </c:pt>
                <c:pt idx="10981">
                  <c:v>10.050200999999999</c:v>
                </c:pt>
                <c:pt idx="10982">
                  <c:v>10.050964</c:v>
                </c:pt>
                <c:pt idx="10983">
                  <c:v>10.051728000000001</c:v>
                </c:pt>
                <c:pt idx="10984">
                  <c:v>10.052491</c:v>
                </c:pt>
                <c:pt idx="10985">
                  <c:v>10.053254000000001</c:v>
                </c:pt>
                <c:pt idx="10986">
                  <c:v>10.054017</c:v>
                </c:pt>
                <c:pt idx="10987">
                  <c:v>10.054779999999999</c:v>
                </c:pt>
                <c:pt idx="10988">
                  <c:v>10.055543</c:v>
                </c:pt>
                <c:pt idx="10989">
                  <c:v>10.056305999999999</c:v>
                </c:pt>
                <c:pt idx="10990">
                  <c:v>10.057069</c:v>
                </c:pt>
                <c:pt idx="10991">
                  <c:v>10.057833</c:v>
                </c:pt>
                <c:pt idx="10992">
                  <c:v>10.058596</c:v>
                </c:pt>
                <c:pt idx="10993">
                  <c:v>10.059359000000001</c:v>
                </c:pt>
                <c:pt idx="10994">
                  <c:v>10.060122</c:v>
                </c:pt>
                <c:pt idx="10995">
                  <c:v>10.060885000000001</c:v>
                </c:pt>
                <c:pt idx="10996">
                  <c:v>10.061648</c:v>
                </c:pt>
                <c:pt idx="10997">
                  <c:v>10.062411000000001</c:v>
                </c:pt>
                <c:pt idx="10998">
                  <c:v>10.063174</c:v>
                </c:pt>
                <c:pt idx="10999">
                  <c:v>10.063938</c:v>
                </c:pt>
                <c:pt idx="11000">
                  <c:v>10.064700999999999</c:v>
                </c:pt>
                <c:pt idx="11001">
                  <c:v>10.065464</c:v>
                </c:pt>
                <c:pt idx="11002">
                  <c:v>10.066227</c:v>
                </c:pt>
                <c:pt idx="11003">
                  <c:v>10.066990000000001</c:v>
                </c:pt>
                <c:pt idx="11004">
                  <c:v>10.067753</c:v>
                </c:pt>
                <c:pt idx="11005">
                  <c:v>10.068516000000001</c:v>
                </c:pt>
                <c:pt idx="11006">
                  <c:v>10.069279</c:v>
                </c:pt>
                <c:pt idx="11007">
                  <c:v>10.070043</c:v>
                </c:pt>
                <c:pt idx="11008">
                  <c:v>10.070805999999999</c:v>
                </c:pt>
                <c:pt idx="11009">
                  <c:v>10.071569</c:v>
                </c:pt>
                <c:pt idx="11010">
                  <c:v>10.072331999999999</c:v>
                </c:pt>
                <c:pt idx="11011">
                  <c:v>10.073095</c:v>
                </c:pt>
                <c:pt idx="11012">
                  <c:v>10.073858</c:v>
                </c:pt>
                <c:pt idx="11013">
                  <c:v>10.074621</c:v>
                </c:pt>
                <c:pt idx="11014">
                  <c:v>10.075384</c:v>
                </c:pt>
                <c:pt idx="11015">
                  <c:v>10.076148</c:v>
                </c:pt>
                <c:pt idx="11016">
                  <c:v>10.076911000000001</c:v>
                </c:pt>
                <c:pt idx="11017">
                  <c:v>10.077674</c:v>
                </c:pt>
                <c:pt idx="11018">
                  <c:v>10.078436999999999</c:v>
                </c:pt>
                <c:pt idx="11019">
                  <c:v>10.0792</c:v>
                </c:pt>
                <c:pt idx="11020">
                  <c:v>10.079962999999999</c:v>
                </c:pt>
                <c:pt idx="11021">
                  <c:v>10.080726</c:v>
                </c:pt>
                <c:pt idx="11022">
                  <c:v>10.081488999999999</c:v>
                </c:pt>
                <c:pt idx="11023">
                  <c:v>10.082253</c:v>
                </c:pt>
                <c:pt idx="11024">
                  <c:v>10.083016000000001</c:v>
                </c:pt>
                <c:pt idx="11025">
                  <c:v>10.083779</c:v>
                </c:pt>
                <c:pt idx="11026">
                  <c:v>10.084542000000001</c:v>
                </c:pt>
                <c:pt idx="11027">
                  <c:v>10.085305</c:v>
                </c:pt>
                <c:pt idx="11028">
                  <c:v>10.086067999999999</c:v>
                </c:pt>
                <c:pt idx="11029">
                  <c:v>10.086831</c:v>
                </c:pt>
                <c:pt idx="11030">
                  <c:v>10.087593999999999</c:v>
                </c:pt>
                <c:pt idx="11031">
                  <c:v>10.088357999999999</c:v>
                </c:pt>
                <c:pt idx="11032">
                  <c:v>10.089121</c:v>
                </c:pt>
                <c:pt idx="11033">
                  <c:v>10.089884</c:v>
                </c:pt>
                <c:pt idx="11034">
                  <c:v>10.090647000000001</c:v>
                </c:pt>
                <c:pt idx="11035">
                  <c:v>10.09141</c:v>
                </c:pt>
                <c:pt idx="11036">
                  <c:v>10.092173000000001</c:v>
                </c:pt>
                <c:pt idx="11037">
                  <c:v>10.092936</c:v>
                </c:pt>
                <c:pt idx="11038">
                  <c:v>10.093699000000001</c:v>
                </c:pt>
                <c:pt idx="11039">
                  <c:v>10.094462999999999</c:v>
                </c:pt>
                <c:pt idx="11040">
                  <c:v>10.095226</c:v>
                </c:pt>
                <c:pt idx="11041">
                  <c:v>10.095988999999999</c:v>
                </c:pt>
                <c:pt idx="11042">
                  <c:v>10.096752</c:v>
                </c:pt>
                <c:pt idx="11043">
                  <c:v>10.097515</c:v>
                </c:pt>
                <c:pt idx="11044">
                  <c:v>10.098278000000001</c:v>
                </c:pt>
                <c:pt idx="11045">
                  <c:v>10.099041</c:v>
                </c:pt>
                <c:pt idx="11046">
                  <c:v>10.099804000000001</c:v>
                </c:pt>
                <c:pt idx="11047">
                  <c:v>10.100568000000001</c:v>
                </c:pt>
                <c:pt idx="11048">
                  <c:v>10.101331</c:v>
                </c:pt>
                <c:pt idx="11049">
                  <c:v>10.102093999999999</c:v>
                </c:pt>
                <c:pt idx="11050">
                  <c:v>10.102857</c:v>
                </c:pt>
                <c:pt idx="11051">
                  <c:v>10.103619999999999</c:v>
                </c:pt>
                <c:pt idx="11052">
                  <c:v>10.104383</c:v>
                </c:pt>
                <c:pt idx="11053">
                  <c:v>10.105146</c:v>
                </c:pt>
                <c:pt idx="11054">
                  <c:v>10.105909</c:v>
                </c:pt>
                <c:pt idx="11055">
                  <c:v>10.106673000000001</c:v>
                </c:pt>
                <c:pt idx="11056">
                  <c:v>10.107436</c:v>
                </c:pt>
                <c:pt idx="11057">
                  <c:v>10.108199000000001</c:v>
                </c:pt>
                <c:pt idx="11058">
                  <c:v>10.108962</c:v>
                </c:pt>
                <c:pt idx="11059">
                  <c:v>10.109724999999999</c:v>
                </c:pt>
                <c:pt idx="11060">
                  <c:v>10.110488</c:v>
                </c:pt>
                <c:pt idx="11061">
                  <c:v>10.111250999999999</c:v>
                </c:pt>
                <c:pt idx="11062">
                  <c:v>10.112014</c:v>
                </c:pt>
                <c:pt idx="11063">
                  <c:v>10.112778</c:v>
                </c:pt>
                <c:pt idx="11064">
                  <c:v>10.113541</c:v>
                </c:pt>
                <c:pt idx="11065">
                  <c:v>10.114304000000001</c:v>
                </c:pt>
                <c:pt idx="11066">
                  <c:v>10.115067</c:v>
                </c:pt>
                <c:pt idx="11067">
                  <c:v>10.115830000000001</c:v>
                </c:pt>
                <c:pt idx="11068">
                  <c:v>10.116593</c:v>
                </c:pt>
                <c:pt idx="11069">
                  <c:v>10.117355999999999</c:v>
                </c:pt>
                <c:pt idx="11070">
                  <c:v>10.118119</c:v>
                </c:pt>
                <c:pt idx="11071">
                  <c:v>10.118883</c:v>
                </c:pt>
                <c:pt idx="11072">
                  <c:v>10.119645999999999</c:v>
                </c:pt>
                <c:pt idx="11073">
                  <c:v>10.120409</c:v>
                </c:pt>
                <c:pt idx="11074">
                  <c:v>10.121172</c:v>
                </c:pt>
                <c:pt idx="11075">
                  <c:v>10.121935000000001</c:v>
                </c:pt>
                <c:pt idx="11076">
                  <c:v>10.122698</c:v>
                </c:pt>
                <c:pt idx="11077">
                  <c:v>10.123461000000001</c:v>
                </c:pt>
                <c:pt idx="11078">
                  <c:v>10.124224</c:v>
                </c:pt>
                <c:pt idx="11079">
                  <c:v>10.124988</c:v>
                </c:pt>
                <c:pt idx="11080">
                  <c:v>10.125750999999999</c:v>
                </c:pt>
                <c:pt idx="11081">
                  <c:v>10.126514</c:v>
                </c:pt>
                <c:pt idx="11082">
                  <c:v>10.127276999999999</c:v>
                </c:pt>
                <c:pt idx="11083">
                  <c:v>10.12804</c:v>
                </c:pt>
                <c:pt idx="11084">
                  <c:v>10.128803</c:v>
                </c:pt>
                <c:pt idx="11085">
                  <c:v>10.129566000000001</c:v>
                </c:pt>
                <c:pt idx="11086">
                  <c:v>10.130329</c:v>
                </c:pt>
                <c:pt idx="11087">
                  <c:v>10.131093</c:v>
                </c:pt>
                <c:pt idx="11088">
                  <c:v>10.131856000000001</c:v>
                </c:pt>
                <c:pt idx="11089">
                  <c:v>10.132619</c:v>
                </c:pt>
                <c:pt idx="11090">
                  <c:v>10.133381999999999</c:v>
                </c:pt>
                <c:pt idx="11091">
                  <c:v>10.134145</c:v>
                </c:pt>
                <c:pt idx="11092">
                  <c:v>10.134907999999999</c:v>
                </c:pt>
                <c:pt idx="11093">
                  <c:v>10.135671</c:v>
                </c:pt>
                <c:pt idx="11094">
                  <c:v>10.136434</c:v>
                </c:pt>
                <c:pt idx="11095">
                  <c:v>10.137198</c:v>
                </c:pt>
                <c:pt idx="11096">
                  <c:v>10.137961000000001</c:v>
                </c:pt>
                <c:pt idx="11097">
                  <c:v>10.138724</c:v>
                </c:pt>
                <c:pt idx="11098">
                  <c:v>10.139487000000001</c:v>
                </c:pt>
                <c:pt idx="11099">
                  <c:v>10.14025</c:v>
                </c:pt>
                <c:pt idx="11100">
                  <c:v>10.141012999999999</c:v>
                </c:pt>
                <c:pt idx="11101">
                  <c:v>10.141776</c:v>
                </c:pt>
                <c:pt idx="11102">
                  <c:v>10.142538999999999</c:v>
                </c:pt>
                <c:pt idx="11103">
                  <c:v>10.143303</c:v>
                </c:pt>
                <c:pt idx="11104">
                  <c:v>10.144066</c:v>
                </c:pt>
                <c:pt idx="11105">
                  <c:v>10.144829</c:v>
                </c:pt>
                <c:pt idx="11106">
                  <c:v>10.145592000000001</c:v>
                </c:pt>
                <c:pt idx="11107">
                  <c:v>10.146355</c:v>
                </c:pt>
                <c:pt idx="11108">
                  <c:v>10.147118000000001</c:v>
                </c:pt>
                <c:pt idx="11109">
                  <c:v>10.147881</c:v>
                </c:pt>
                <c:pt idx="11110">
                  <c:v>10.148644000000001</c:v>
                </c:pt>
                <c:pt idx="11111">
                  <c:v>10.149407999999999</c:v>
                </c:pt>
                <c:pt idx="11112">
                  <c:v>10.150171</c:v>
                </c:pt>
                <c:pt idx="11113">
                  <c:v>10.150933999999999</c:v>
                </c:pt>
                <c:pt idx="11114">
                  <c:v>10.151697</c:v>
                </c:pt>
                <c:pt idx="11115">
                  <c:v>10.15246</c:v>
                </c:pt>
                <c:pt idx="11116">
                  <c:v>10.153223000000001</c:v>
                </c:pt>
                <c:pt idx="11117">
                  <c:v>10.153986</c:v>
                </c:pt>
                <c:pt idx="11118">
                  <c:v>10.15475</c:v>
                </c:pt>
                <c:pt idx="11119">
                  <c:v>10.155512999999999</c:v>
                </c:pt>
                <c:pt idx="11120">
                  <c:v>10.156276</c:v>
                </c:pt>
                <c:pt idx="11121">
                  <c:v>10.157038999999999</c:v>
                </c:pt>
                <c:pt idx="11122">
                  <c:v>10.157802</c:v>
                </c:pt>
                <c:pt idx="11123">
                  <c:v>10.158564999999999</c:v>
                </c:pt>
                <c:pt idx="11124">
                  <c:v>10.159328</c:v>
                </c:pt>
                <c:pt idx="11125">
                  <c:v>10.160091</c:v>
                </c:pt>
                <c:pt idx="11126">
                  <c:v>10.160855</c:v>
                </c:pt>
                <c:pt idx="11127">
                  <c:v>10.161618000000001</c:v>
                </c:pt>
                <c:pt idx="11128">
                  <c:v>10.162381</c:v>
                </c:pt>
                <c:pt idx="11129">
                  <c:v>10.163144000000001</c:v>
                </c:pt>
                <c:pt idx="11130">
                  <c:v>10.163907</c:v>
                </c:pt>
                <c:pt idx="11131">
                  <c:v>10.164669999999999</c:v>
                </c:pt>
                <c:pt idx="11132">
                  <c:v>10.165433</c:v>
                </c:pt>
                <c:pt idx="11133">
                  <c:v>10.166195999999999</c:v>
                </c:pt>
                <c:pt idx="11134">
                  <c:v>10.16696</c:v>
                </c:pt>
                <c:pt idx="11135">
                  <c:v>10.167723000000001</c:v>
                </c:pt>
                <c:pt idx="11136">
                  <c:v>10.168486</c:v>
                </c:pt>
                <c:pt idx="11137">
                  <c:v>10.169249000000001</c:v>
                </c:pt>
                <c:pt idx="11138">
                  <c:v>10.170012</c:v>
                </c:pt>
                <c:pt idx="11139">
                  <c:v>10.170775000000001</c:v>
                </c:pt>
                <c:pt idx="11140">
                  <c:v>10.171538</c:v>
                </c:pt>
                <c:pt idx="11141">
                  <c:v>10.172300999999999</c:v>
                </c:pt>
                <c:pt idx="11142">
                  <c:v>10.173064999999999</c:v>
                </c:pt>
                <c:pt idx="11143">
                  <c:v>10.173828</c:v>
                </c:pt>
                <c:pt idx="11144">
                  <c:v>10.174590999999999</c:v>
                </c:pt>
                <c:pt idx="11145">
                  <c:v>10.175354</c:v>
                </c:pt>
                <c:pt idx="11146">
                  <c:v>10.176117</c:v>
                </c:pt>
                <c:pt idx="11147">
                  <c:v>10.176880000000001</c:v>
                </c:pt>
                <c:pt idx="11148">
                  <c:v>10.177643</c:v>
                </c:pt>
                <c:pt idx="11149">
                  <c:v>10.178406000000001</c:v>
                </c:pt>
                <c:pt idx="11150">
                  <c:v>10.179169999999999</c:v>
                </c:pt>
                <c:pt idx="11151">
                  <c:v>10.179933</c:v>
                </c:pt>
                <c:pt idx="11152">
                  <c:v>10.180695999999999</c:v>
                </c:pt>
                <c:pt idx="11153">
                  <c:v>10.181459</c:v>
                </c:pt>
                <c:pt idx="11154">
                  <c:v>10.182221999999999</c:v>
                </c:pt>
                <c:pt idx="11155">
                  <c:v>10.182985</c:v>
                </c:pt>
                <c:pt idx="11156">
                  <c:v>10.183748</c:v>
                </c:pt>
                <c:pt idx="11157">
                  <c:v>10.184511000000001</c:v>
                </c:pt>
                <c:pt idx="11158">
                  <c:v>10.185275000000001</c:v>
                </c:pt>
                <c:pt idx="11159">
                  <c:v>10.186038</c:v>
                </c:pt>
                <c:pt idx="11160">
                  <c:v>10.186801000000001</c:v>
                </c:pt>
                <c:pt idx="11161">
                  <c:v>10.187564</c:v>
                </c:pt>
                <c:pt idx="11162">
                  <c:v>10.188326999999999</c:v>
                </c:pt>
                <c:pt idx="11163">
                  <c:v>10.18909</c:v>
                </c:pt>
                <c:pt idx="11164">
                  <c:v>10.189852999999999</c:v>
                </c:pt>
                <c:pt idx="11165">
                  <c:v>10.190616</c:v>
                </c:pt>
                <c:pt idx="11166">
                  <c:v>10.191380000000001</c:v>
                </c:pt>
                <c:pt idx="11167">
                  <c:v>10.192143</c:v>
                </c:pt>
                <c:pt idx="11168">
                  <c:v>10.192906000000001</c:v>
                </c:pt>
                <c:pt idx="11169">
                  <c:v>10.193669</c:v>
                </c:pt>
                <c:pt idx="11170">
                  <c:v>10.194432000000001</c:v>
                </c:pt>
                <c:pt idx="11171">
                  <c:v>10.195195</c:v>
                </c:pt>
                <c:pt idx="11172">
                  <c:v>10.195957999999999</c:v>
                </c:pt>
                <c:pt idx="11173">
                  <c:v>10.196721</c:v>
                </c:pt>
                <c:pt idx="11174">
                  <c:v>10.197485</c:v>
                </c:pt>
                <c:pt idx="11175">
                  <c:v>10.198248</c:v>
                </c:pt>
                <c:pt idx="11176">
                  <c:v>10.199011</c:v>
                </c:pt>
                <c:pt idx="11177">
                  <c:v>10.199774</c:v>
                </c:pt>
                <c:pt idx="11178">
                  <c:v>10.200537000000001</c:v>
                </c:pt>
                <c:pt idx="11179">
                  <c:v>10.2013</c:v>
                </c:pt>
                <c:pt idx="11180">
                  <c:v>10.202063000000001</c:v>
                </c:pt>
                <c:pt idx="11181">
                  <c:v>10.202826</c:v>
                </c:pt>
                <c:pt idx="11182">
                  <c:v>10.20359</c:v>
                </c:pt>
                <c:pt idx="11183">
                  <c:v>10.204352999999999</c:v>
                </c:pt>
                <c:pt idx="11184">
                  <c:v>10.205116</c:v>
                </c:pt>
                <c:pt idx="11185">
                  <c:v>10.205878999999999</c:v>
                </c:pt>
                <c:pt idx="11186">
                  <c:v>10.206642</c:v>
                </c:pt>
                <c:pt idx="11187">
                  <c:v>10.207405</c:v>
                </c:pt>
                <c:pt idx="11188">
                  <c:v>10.208168000000001</c:v>
                </c:pt>
                <c:pt idx="11189">
                  <c:v>10.208931</c:v>
                </c:pt>
                <c:pt idx="11190">
                  <c:v>10.209695</c:v>
                </c:pt>
                <c:pt idx="11191">
                  <c:v>10.210457999999999</c:v>
                </c:pt>
                <c:pt idx="11192">
                  <c:v>10.211221</c:v>
                </c:pt>
                <c:pt idx="11193">
                  <c:v>10.211983999999999</c:v>
                </c:pt>
                <c:pt idx="11194">
                  <c:v>10.212747</c:v>
                </c:pt>
                <c:pt idx="11195">
                  <c:v>10.213509999999999</c:v>
                </c:pt>
                <c:pt idx="11196">
                  <c:v>10.214273</c:v>
                </c:pt>
                <c:pt idx="11197">
                  <c:v>10.215036</c:v>
                </c:pt>
                <c:pt idx="11198">
                  <c:v>10.2158</c:v>
                </c:pt>
                <c:pt idx="11199">
                  <c:v>10.216563000000001</c:v>
                </c:pt>
                <c:pt idx="11200">
                  <c:v>10.217326</c:v>
                </c:pt>
                <c:pt idx="11201">
                  <c:v>10.218089000000001</c:v>
                </c:pt>
                <c:pt idx="11202">
                  <c:v>10.218852</c:v>
                </c:pt>
                <c:pt idx="11203">
                  <c:v>10.219614999999999</c:v>
                </c:pt>
                <c:pt idx="11204">
                  <c:v>10.220378</c:v>
                </c:pt>
                <c:pt idx="11205">
                  <c:v>10.221140999999999</c:v>
                </c:pt>
                <c:pt idx="11206">
                  <c:v>10.221905</c:v>
                </c:pt>
                <c:pt idx="11207">
                  <c:v>10.222668000000001</c:v>
                </c:pt>
                <c:pt idx="11208">
                  <c:v>10.223431</c:v>
                </c:pt>
                <c:pt idx="11209">
                  <c:v>10.224194000000001</c:v>
                </c:pt>
                <c:pt idx="11210">
                  <c:v>10.224957</c:v>
                </c:pt>
                <c:pt idx="11211">
                  <c:v>10.225720000000001</c:v>
                </c:pt>
                <c:pt idx="11212">
                  <c:v>10.226483</c:v>
                </c:pt>
                <c:pt idx="11213">
                  <c:v>10.227245999999999</c:v>
                </c:pt>
                <c:pt idx="11214">
                  <c:v>10.228009999999999</c:v>
                </c:pt>
                <c:pt idx="11215">
                  <c:v>10.228773</c:v>
                </c:pt>
                <c:pt idx="11216">
                  <c:v>10.229536</c:v>
                </c:pt>
                <c:pt idx="11217">
                  <c:v>10.230299</c:v>
                </c:pt>
                <c:pt idx="11218">
                  <c:v>10.231062</c:v>
                </c:pt>
                <c:pt idx="11219">
                  <c:v>10.231825000000001</c:v>
                </c:pt>
                <c:pt idx="11220">
                  <c:v>10.232588</c:v>
                </c:pt>
                <c:pt idx="11221">
                  <c:v>10.233351000000001</c:v>
                </c:pt>
                <c:pt idx="11222">
                  <c:v>10.234114999999999</c:v>
                </c:pt>
                <c:pt idx="11223">
                  <c:v>10.234878</c:v>
                </c:pt>
                <c:pt idx="11224">
                  <c:v>10.235640999999999</c:v>
                </c:pt>
                <c:pt idx="11225">
                  <c:v>10.236404</c:v>
                </c:pt>
                <c:pt idx="11226">
                  <c:v>10.237166999999999</c:v>
                </c:pt>
                <c:pt idx="11227">
                  <c:v>10.23793</c:v>
                </c:pt>
                <c:pt idx="11228">
                  <c:v>10.238693</c:v>
                </c:pt>
                <c:pt idx="11229">
                  <c:v>10.239456000000001</c:v>
                </c:pt>
                <c:pt idx="11230">
                  <c:v>10.240220000000001</c:v>
                </c:pt>
                <c:pt idx="11231">
                  <c:v>10.240983</c:v>
                </c:pt>
                <c:pt idx="11232">
                  <c:v>10.241745999999999</c:v>
                </c:pt>
                <c:pt idx="11233">
                  <c:v>10.242509</c:v>
                </c:pt>
                <c:pt idx="11234">
                  <c:v>10.243271999999999</c:v>
                </c:pt>
                <c:pt idx="11235">
                  <c:v>10.244035</c:v>
                </c:pt>
                <c:pt idx="11236">
                  <c:v>10.244797999999999</c:v>
                </c:pt>
                <c:pt idx="11237">
                  <c:v>10.245561</c:v>
                </c:pt>
                <c:pt idx="11238">
                  <c:v>10.246325000000001</c:v>
                </c:pt>
                <c:pt idx="11239">
                  <c:v>10.247088</c:v>
                </c:pt>
                <c:pt idx="11240">
                  <c:v>10.247851000000001</c:v>
                </c:pt>
                <c:pt idx="11241">
                  <c:v>10.248614</c:v>
                </c:pt>
                <c:pt idx="11242">
                  <c:v>10.249377000000001</c:v>
                </c:pt>
                <c:pt idx="11243">
                  <c:v>10.25014</c:v>
                </c:pt>
                <c:pt idx="11244">
                  <c:v>10.250902999999999</c:v>
                </c:pt>
                <c:pt idx="11245">
                  <c:v>10.251666</c:v>
                </c:pt>
                <c:pt idx="11246">
                  <c:v>10.25243</c:v>
                </c:pt>
                <c:pt idx="11247">
                  <c:v>10.253193</c:v>
                </c:pt>
                <c:pt idx="11248">
                  <c:v>10.253956000000001</c:v>
                </c:pt>
                <c:pt idx="11249">
                  <c:v>10.254719</c:v>
                </c:pt>
                <c:pt idx="11250">
                  <c:v>10.255482000000001</c:v>
                </c:pt>
                <c:pt idx="11251">
                  <c:v>10.256245</c:v>
                </c:pt>
                <c:pt idx="11252">
                  <c:v>10.257008000000001</c:v>
                </c:pt>
                <c:pt idx="11253">
                  <c:v>10.257771</c:v>
                </c:pt>
                <c:pt idx="11254">
                  <c:v>10.258535</c:v>
                </c:pt>
                <c:pt idx="11255">
                  <c:v>10.259297999999999</c:v>
                </c:pt>
                <c:pt idx="11256">
                  <c:v>10.260061</c:v>
                </c:pt>
                <c:pt idx="11257">
                  <c:v>10.260824</c:v>
                </c:pt>
                <c:pt idx="11258">
                  <c:v>10.261587</c:v>
                </c:pt>
                <c:pt idx="11259">
                  <c:v>10.26235</c:v>
                </c:pt>
                <c:pt idx="11260">
                  <c:v>10.263113000000001</c:v>
                </c:pt>
                <c:pt idx="11261">
                  <c:v>10.263876</c:v>
                </c:pt>
                <c:pt idx="11262">
                  <c:v>10.26464</c:v>
                </c:pt>
                <c:pt idx="11263">
                  <c:v>10.265402999999999</c:v>
                </c:pt>
                <c:pt idx="11264">
                  <c:v>10.266166</c:v>
                </c:pt>
                <c:pt idx="11265">
                  <c:v>10.266928999999999</c:v>
                </c:pt>
                <c:pt idx="11266">
                  <c:v>10.267692</c:v>
                </c:pt>
                <c:pt idx="11267">
                  <c:v>10.268454999999999</c:v>
                </c:pt>
                <c:pt idx="11268">
                  <c:v>10.269218</c:v>
                </c:pt>
                <c:pt idx="11269">
                  <c:v>10.269981</c:v>
                </c:pt>
                <c:pt idx="11270">
                  <c:v>10.270745</c:v>
                </c:pt>
                <c:pt idx="11271">
                  <c:v>10.271508000000001</c:v>
                </c:pt>
                <c:pt idx="11272">
                  <c:v>10.272271</c:v>
                </c:pt>
                <c:pt idx="11273">
                  <c:v>10.273034000000001</c:v>
                </c:pt>
                <c:pt idx="11274">
                  <c:v>10.273797</c:v>
                </c:pt>
                <c:pt idx="11275">
                  <c:v>10.274559999999999</c:v>
                </c:pt>
                <c:pt idx="11276">
                  <c:v>10.275323</c:v>
                </c:pt>
                <c:pt idx="11277">
                  <c:v>10.276085999999999</c:v>
                </c:pt>
                <c:pt idx="11278">
                  <c:v>10.27685</c:v>
                </c:pt>
                <c:pt idx="11279">
                  <c:v>10.277613000000001</c:v>
                </c:pt>
                <c:pt idx="11280">
                  <c:v>10.278376</c:v>
                </c:pt>
                <c:pt idx="11281">
                  <c:v>10.279139000000001</c:v>
                </c:pt>
                <c:pt idx="11282">
                  <c:v>10.279902</c:v>
                </c:pt>
                <c:pt idx="11283">
                  <c:v>10.280665000000001</c:v>
                </c:pt>
                <c:pt idx="11284">
                  <c:v>10.281428</c:v>
                </c:pt>
                <c:pt idx="11285">
                  <c:v>10.282192</c:v>
                </c:pt>
                <c:pt idx="11286">
                  <c:v>10.282954999999999</c:v>
                </c:pt>
                <c:pt idx="11287">
                  <c:v>10.283718</c:v>
                </c:pt>
                <c:pt idx="11288">
                  <c:v>10.284481</c:v>
                </c:pt>
                <c:pt idx="11289">
                  <c:v>10.285244</c:v>
                </c:pt>
                <c:pt idx="11290">
                  <c:v>10.286007</c:v>
                </c:pt>
                <c:pt idx="11291">
                  <c:v>10.286770000000001</c:v>
                </c:pt>
                <c:pt idx="11292">
                  <c:v>10.287533</c:v>
                </c:pt>
                <c:pt idx="11293">
                  <c:v>10.288297</c:v>
                </c:pt>
                <c:pt idx="11294">
                  <c:v>10.289059999999999</c:v>
                </c:pt>
                <c:pt idx="11295">
                  <c:v>10.289823</c:v>
                </c:pt>
                <c:pt idx="11296">
                  <c:v>10.290585999999999</c:v>
                </c:pt>
                <c:pt idx="11297">
                  <c:v>10.291349</c:v>
                </c:pt>
                <c:pt idx="11298">
                  <c:v>10.292111999999999</c:v>
                </c:pt>
                <c:pt idx="11299">
                  <c:v>10.292875</c:v>
                </c:pt>
                <c:pt idx="11300">
                  <c:v>10.293638</c:v>
                </c:pt>
                <c:pt idx="11301">
                  <c:v>10.294402</c:v>
                </c:pt>
                <c:pt idx="11302">
                  <c:v>10.295165000000001</c:v>
                </c:pt>
                <c:pt idx="11303">
                  <c:v>10.295928</c:v>
                </c:pt>
                <c:pt idx="11304">
                  <c:v>10.296690999999999</c:v>
                </c:pt>
                <c:pt idx="11305">
                  <c:v>10.297454</c:v>
                </c:pt>
                <c:pt idx="11306">
                  <c:v>10.298216999999999</c:v>
                </c:pt>
                <c:pt idx="11307">
                  <c:v>10.29898</c:v>
                </c:pt>
                <c:pt idx="11308">
                  <c:v>10.299742999999999</c:v>
                </c:pt>
                <c:pt idx="11309">
                  <c:v>10.300507</c:v>
                </c:pt>
                <c:pt idx="11310">
                  <c:v>10.301270000000001</c:v>
                </c:pt>
                <c:pt idx="11311">
                  <c:v>10.302033</c:v>
                </c:pt>
                <c:pt idx="11312">
                  <c:v>10.302796000000001</c:v>
                </c:pt>
                <c:pt idx="11313">
                  <c:v>10.303559</c:v>
                </c:pt>
                <c:pt idx="11314">
                  <c:v>10.304322000000001</c:v>
                </c:pt>
                <c:pt idx="11315">
                  <c:v>10.305085</c:v>
                </c:pt>
                <c:pt idx="11316">
                  <c:v>10.305847999999999</c:v>
                </c:pt>
                <c:pt idx="11317">
                  <c:v>10.306611999999999</c:v>
                </c:pt>
                <c:pt idx="11318">
                  <c:v>10.307375</c:v>
                </c:pt>
                <c:pt idx="11319">
                  <c:v>10.308138</c:v>
                </c:pt>
                <c:pt idx="11320">
                  <c:v>10.308901000000001</c:v>
                </c:pt>
                <c:pt idx="11321">
                  <c:v>10.309664</c:v>
                </c:pt>
                <c:pt idx="11322">
                  <c:v>10.310427000000001</c:v>
                </c:pt>
                <c:pt idx="11323">
                  <c:v>10.31119</c:v>
                </c:pt>
                <c:pt idx="11324">
                  <c:v>10.311953000000001</c:v>
                </c:pt>
                <c:pt idx="11325">
                  <c:v>10.312716999999999</c:v>
                </c:pt>
                <c:pt idx="11326">
                  <c:v>10.31348</c:v>
                </c:pt>
                <c:pt idx="11327">
                  <c:v>10.314242999999999</c:v>
                </c:pt>
                <c:pt idx="11328">
                  <c:v>10.315006</c:v>
                </c:pt>
                <c:pt idx="11329">
                  <c:v>10.315769</c:v>
                </c:pt>
                <c:pt idx="11330">
                  <c:v>10.316532</c:v>
                </c:pt>
                <c:pt idx="11331">
                  <c:v>10.317295</c:v>
                </c:pt>
                <c:pt idx="11332">
                  <c:v>10.318058000000001</c:v>
                </c:pt>
                <c:pt idx="11333">
                  <c:v>10.318822000000001</c:v>
                </c:pt>
                <c:pt idx="11334">
                  <c:v>10.319585</c:v>
                </c:pt>
                <c:pt idx="11335">
                  <c:v>10.320347999999999</c:v>
                </c:pt>
                <c:pt idx="11336">
                  <c:v>10.321111</c:v>
                </c:pt>
                <c:pt idx="11337">
                  <c:v>10.321873999999999</c:v>
                </c:pt>
                <c:pt idx="11338">
                  <c:v>10.322637</c:v>
                </c:pt>
                <c:pt idx="11339">
                  <c:v>10.323399999999999</c:v>
                </c:pt>
                <c:pt idx="11340">
                  <c:v>10.324163</c:v>
                </c:pt>
                <c:pt idx="11341">
                  <c:v>10.324927000000001</c:v>
                </c:pt>
                <c:pt idx="11342">
                  <c:v>10.32569</c:v>
                </c:pt>
                <c:pt idx="11343">
                  <c:v>10.326453000000001</c:v>
                </c:pt>
                <c:pt idx="11344">
                  <c:v>10.327216</c:v>
                </c:pt>
                <c:pt idx="11345">
                  <c:v>10.327978999999999</c:v>
                </c:pt>
                <c:pt idx="11346">
                  <c:v>10.328742</c:v>
                </c:pt>
                <c:pt idx="11347">
                  <c:v>10.329504999999999</c:v>
                </c:pt>
                <c:pt idx="11348">
                  <c:v>10.330268</c:v>
                </c:pt>
                <c:pt idx="11349">
                  <c:v>10.331032</c:v>
                </c:pt>
                <c:pt idx="11350">
                  <c:v>10.331795</c:v>
                </c:pt>
                <c:pt idx="11351">
                  <c:v>10.332558000000001</c:v>
                </c:pt>
                <c:pt idx="11352">
                  <c:v>10.333321</c:v>
                </c:pt>
                <c:pt idx="11353">
                  <c:v>10.334084000000001</c:v>
                </c:pt>
                <c:pt idx="11354">
                  <c:v>10.334847</c:v>
                </c:pt>
                <c:pt idx="11355">
                  <c:v>10.335610000000001</c:v>
                </c:pt>
                <c:pt idx="11356">
                  <c:v>10.336373</c:v>
                </c:pt>
                <c:pt idx="11357">
                  <c:v>10.337137</c:v>
                </c:pt>
                <c:pt idx="11358">
                  <c:v>10.337899999999999</c:v>
                </c:pt>
                <c:pt idx="11359">
                  <c:v>10.338663</c:v>
                </c:pt>
                <c:pt idx="11360">
                  <c:v>10.339426</c:v>
                </c:pt>
                <c:pt idx="11361">
                  <c:v>10.340189000000001</c:v>
                </c:pt>
                <c:pt idx="11362">
                  <c:v>10.340952</c:v>
                </c:pt>
                <c:pt idx="11363">
                  <c:v>10.341715000000001</c:v>
                </c:pt>
                <c:pt idx="11364">
                  <c:v>10.342478</c:v>
                </c:pt>
                <c:pt idx="11365">
                  <c:v>10.343242</c:v>
                </c:pt>
                <c:pt idx="11366">
                  <c:v>10.344004999999999</c:v>
                </c:pt>
                <c:pt idx="11367">
                  <c:v>10.344768</c:v>
                </c:pt>
                <c:pt idx="11368">
                  <c:v>10.345530999999999</c:v>
                </c:pt>
                <c:pt idx="11369">
                  <c:v>10.346294</c:v>
                </c:pt>
                <c:pt idx="11370">
                  <c:v>10.347057</c:v>
                </c:pt>
                <c:pt idx="11371">
                  <c:v>10.34782</c:v>
                </c:pt>
                <c:pt idx="11372">
                  <c:v>10.348583</c:v>
                </c:pt>
                <c:pt idx="11373">
                  <c:v>10.349347</c:v>
                </c:pt>
                <c:pt idx="11374">
                  <c:v>10.350110000000001</c:v>
                </c:pt>
                <c:pt idx="11375">
                  <c:v>10.350873</c:v>
                </c:pt>
                <c:pt idx="11376">
                  <c:v>10.351635999999999</c:v>
                </c:pt>
                <c:pt idx="11377">
                  <c:v>10.352399</c:v>
                </c:pt>
                <c:pt idx="11378">
                  <c:v>10.353161999999999</c:v>
                </c:pt>
                <c:pt idx="11379">
                  <c:v>10.353925</c:v>
                </c:pt>
                <c:pt idx="11380">
                  <c:v>10.354687999999999</c:v>
                </c:pt>
                <c:pt idx="11381">
                  <c:v>10.355452</c:v>
                </c:pt>
                <c:pt idx="11382">
                  <c:v>10.356215000000001</c:v>
                </c:pt>
                <c:pt idx="11383">
                  <c:v>10.356978</c:v>
                </c:pt>
                <c:pt idx="11384">
                  <c:v>10.357741000000001</c:v>
                </c:pt>
                <c:pt idx="11385">
                  <c:v>10.358504</c:v>
                </c:pt>
                <c:pt idx="11386">
                  <c:v>10.359266999999999</c:v>
                </c:pt>
                <c:pt idx="11387">
                  <c:v>10.36003</c:v>
                </c:pt>
                <c:pt idx="11388">
                  <c:v>10.360792999999999</c:v>
                </c:pt>
                <c:pt idx="11389">
                  <c:v>10.361556999999999</c:v>
                </c:pt>
                <c:pt idx="11390">
                  <c:v>10.36232</c:v>
                </c:pt>
                <c:pt idx="11391">
                  <c:v>10.363083</c:v>
                </c:pt>
                <c:pt idx="11392">
                  <c:v>10.363846000000001</c:v>
                </c:pt>
                <c:pt idx="11393">
                  <c:v>10.364609</c:v>
                </c:pt>
                <c:pt idx="11394">
                  <c:v>10.365372000000001</c:v>
                </c:pt>
                <c:pt idx="11395">
                  <c:v>10.366135</c:v>
                </c:pt>
                <c:pt idx="11396">
                  <c:v>10.366898000000001</c:v>
                </c:pt>
                <c:pt idx="11397">
                  <c:v>10.367661999999999</c:v>
                </c:pt>
                <c:pt idx="11398">
                  <c:v>10.368425</c:v>
                </c:pt>
                <c:pt idx="11399">
                  <c:v>10.369187999999999</c:v>
                </c:pt>
                <c:pt idx="11400">
                  <c:v>10.369951</c:v>
                </c:pt>
                <c:pt idx="11401">
                  <c:v>10.370714</c:v>
                </c:pt>
                <c:pt idx="11402">
                  <c:v>10.371477000000001</c:v>
                </c:pt>
                <c:pt idx="11403">
                  <c:v>10.37224</c:v>
                </c:pt>
                <c:pt idx="11404">
                  <c:v>10.373003000000001</c:v>
                </c:pt>
                <c:pt idx="11405">
                  <c:v>10.373767000000001</c:v>
                </c:pt>
                <c:pt idx="11406">
                  <c:v>10.37453</c:v>
                </c:pt>
                <c:pt idx="11407">
                  <c:v>10.375292999999999</c:v>
                </c:pt>
                <c:pt idx="11408">
                  <c:v>10.376056</c:v>
                </c:pt>
                <c:pt idx="11409">
                  <c:v>10.376818999999999</c:v>
                </c:pt>
                <c:pt idx="11410">
                  <c:v>10.377582</c:v>
                </c:pt>
                <c:pt idx="11411">
                  <c:v>10.378344999999999</c:v>
                </c:pt>
                <c:pt idx="11412">
                  <c:v>10.379108</c:v>
                </c:pt>
                <c:pt idx="11413">
                  <c:v>10.379872000000001</c:v>
                </c:pt>
                <c:pt idx="11414">
                  <c:v>10.380635</c:v>
                </c:pt>
                <c:pt idx="11415">
                  <c:v>10.381398000000001</c:v>
                </c:pt>
                <c:pt idx="11416">
                  <c:v>10.382161</c:v>
                </c:pt>
                <c:pt idx="11417">
                  <c:v>10.382923999999999</c:v>
                </c:pt>
                <c:pt idx="11418">
                  <c:v>10.383687</c:v>
                </c:pt>
                <c:pt idx="11419">
                  <c:v>10.384449999999999</c:v>
                </c:pt>
                <c:pt idx="11420">
                  <c:v>10.385213</c:v>
                </c:pt>
                <c:pt idx="11421">
                  <c:v>10.385977</c:v>
                </c:pt>
                <c:pt idx="11422">
                  <c:v>10.38674</c:v>
                </c:pt>
                <c:pt idx="11423">
                  <c:v>10.387503000000001</c:v>
                </c:pt>
                <c:pt idx="11424">
                  <c:v>10.388266</c:v>
                </c:pt>
                <c:pt idx="11425">
                  <c:v>10.389029000000001</c:v>
                </c:pt>
                <c:pt idx="11426">
                  <c:v>10.389792</c:v>
                </c:pt>
                <c:pt idx="11427">
                  <c:v>10.390555000000001</c:v>
                </c:pt>
                <c:pt idx="11428">
                  <c:v>10.391318</c:v>
                </c:pt>
                <c:pt idx="11429">
                  <c:v>10.392082</c:v>
                </c:pt>
                <c:pt idx="11430">
                  <c:v>10.392844999999999</c:v>
                </c:pt>
                <c:pt idx="11431">
                  <c:v>10.393608</c:v>
                </c:pt>
                <c:pt idx="11432">
                  <c:v>10.394371</c:v>
                </c:pt>
                <c:pt idx="11433">
                  <c:v>10.395134000000001</c:v>
                </c:pt>
                <c:pt idx="11434">
                  <c:v>10.395897</c:v>
                </c:pt>
                <c:pt idx="11435">
                  <c:v>10.396660000000001</c:v>
                </c:pt>
                <c:pt idx="11436">
                  <c:v>10.397423</c:v>
                </c:pt>
                <c:pt idx="11437">
                  <c:v>10.398187</c:v>
                </c:pt>
                <c:pt idx="11438">
                  <c:v>10.398949999999999</c:v>
                </c:pt>
                <c:pt idx="11439">
                  <c:v>10.399713</c:v>
                </c:pt>
                <c:pt idx="11440">
                  <c:v>10.400475999999999</c:v>
                </c:pt>
                <c:pt idx="11441">
                  <c:v>10.401239</c:v>
                </c:pt>
                <c:pt idx="11442">
                  <c:v>10.402002</c:v>
                </c:pt>
                <c:pt idx="11443">
                  <c:v>10.402765</c:v>
                </c:pt>
                <c:pt idx="11444">
                  <c:v>10.403528</c:v>
                </c:pt>
                <c:pt idx="11445">
                  <c:v>10.404292</c:v>
                </c:pt>
                <c:pt idx="11446">
                  <c:v>10.405055000000001</c:v>
                </c:pt>
                <c:pt idx="11447">
                  <c:v>10.405818</c:v>
                </c:pt>
                <c:pt idx="11448">
                  <c:v>10.406580999999999</c:v>
                </c:pt>
                <c:pt idx="11449">
                  <c:v>10.407344</c:v>
                </c:pt>
                <c:pt idx="11450">
                  <c:v>10.408106999999999</c:v>
                </c:pt>
                <c:pt idx="11451">
                  <c:v>10.40887</c:v>
                </c:pt>
                <c:pt idx="11452">
                  <c:v>10.409634</c:v>
                </c:pt>
                <c:pt idx="11453">
                  <c:v>10.410397</c:v>
                </c:pt>
                <c:pt idx="11454">
                  <c:v>10.411160000000001</c:v>
                </c:pt>
                <c:pt idx="11455">
                  <c:v>10.411923</c:v>
                </c:pt>
                <c:pt idx="11456">
                  <c:v>10.412686000000001</c:v>
                </c:pt>
                <c:pt idx="11457">
                  <c:v>10.413449</c:v>
                </c:pt>
                <c:pt idx="11458">
                  <c:v>10.414211999999999</c:v>
                </c:pt>
                <c:pt idx="11459">
                  <c:v>10.414975</c:v>
                </c:pt>
                <c:pt idx="11460">
                  <c:v>10.415739</c:v>
                </c:pt>
                <c:pt idx="11461">
                  <c:v>10.416501999999999</c:v>
                </c:pt>
                <c:pt idx="11462">
                  <c:v>10.417265</c:v>
                </c:pt>
                <c:pt idx="11463">
                  <c:v>10.418028</c:v>
                </c:pt>
                <c:pt idx="11464">
                  <c:v>10.418791000000001</c:v>
                </c:pt>
                <c:pt idx="11465">
                  <c:v>10.419554</c:v>
                </c:pt>
                <c:pt idx="11466">
                  <c:v>10.420317000000001</c:v>
                </c:pt>
                <c:pt idx="11467">
                  <c:v>10.42108</c:v>
                </c:pt>
                <c:pt idx="11468">
                  <c:v>10.421844</c:v>
                </c:pt>
                <c:pt idx="11469">
                  <c:v>10.422606999999999</c:v>
                </c:pt>
                <c:pt idx="11470">
                  <c:v>10.42337</c:v>
                </c:pt>
                <c:pt idx="11471">
                  <c:v>10.424132999999999</c:v>
                </c:pt>
                <c:pt idx="11472">
                  <c:v>10.424896</c:v>
                </c:pt>
                <c:pt idx="11473">
                  <c:v>10.425659</c:v>
                </c:pt>
                <c:pt idx="11474">
                  <c:v>10.426422000000001</c:v>
                </c:pt>
                <c:pt idx="11475">
                  <c:v>10.427185</c:v>
                </c:pt>
                <c:pt idx="11476">
                  <c:v>10.427949</c:v>
                </c:pt>
                <c:pt idx="11477">
                  <c:v>10.428712000000001</c:v>
                </c:pt>
                <c:pt idx="11478">
                  <c:v>10.429475</c:v>
                </c:pt>
                <c:pt idx="11479">
                  <c:v>10.430237999999999</c:v>
                </c:pt>
                <c:pt idx="11480">
                  <c:v>10.431001</c:v>
                </c:pt>
                <c:pt idx="11481">
                  <c:v>10.431763999999999</c:v>
                </c:pt>
                <c:pt idx="11482">
                  <c:v>10.432527</c:v>
                </c:pt>
                <c:pt idx="11483">
                  <c:v>10.43329</c:v>
                </c:pt>
                <c:pt idx="11484">
                  <c:v>10.434054</c:v>
                </c:pt>
                <c:pt idx="11485">
                  <c:v>10.434817000000001</c:v>
                </c:pt>
                <c:pt idx="11486">
                  <c:v>10.43558</c:v>
                </c:pt>
                <c:pt idx="11487">
                  <c:v>10.436343000000001</c:v>
                </c:pt>
                <c:pt idx="11488">
                  <c:v>10.437106</c:v>
                </c:pt>
                <c:pt idx="11489">
                  <c:v>10.437868999999999</c:v>
                </c:pt>
                <c:pt idx="11490">
                  <c:v>10.438632</c:v>
                </c:pt>
                <c:pt idx="11491">
                  <c:v>10.439394999999999</c:v>
                </c:pt>
                <c:pt idx="11492">
                  <c:v>10.440159</c:v>
                </c:pt>
                <c:pt idx="11493">
                  <c:v>10.440922</c:v>
                </c:pt>
                <c:pt idx="11494">
                  <c:v>10.441685</c:v>
                </c:pt>
                <c:pt idx="11495">
                  <c:v>10.442448000000001</c:v>
                </c:pt>
                <c:pt idx="11496">
                  <c:v>10.443211</c:v>
                </c:pt>
                <c:pt idx="11497">
                  <c:v>10.443974000000001</c:v>
                </c:pt>
                <c:pt idx="11498">
                  <c:v>10.444737</c:v>
                </c:pt>
                <c:pt idx="11499">
                  <c:v>10.445499999999999</c:v>
                </c:pt>
                <c:pt idx="11500">
                  <c:v>10.446263999999999</c:v>
                </c:pt>
                <c:pt idx="11501">
                  <c:v>10.447027</c:v>
                </c:pt>
                <c:pt idx="11502">
                  <c:v>10.447789999999999</c:v>
                </c:pt>
                <c:pt idx="11503">
                  <c:v>10.448553</c:v>
                </c:pt>
                <c:pt idx="11504">
                  <c:v>10.449316</c:v>
                </c:pt>
                <c:pt idx="11505">
                  <c:v>10.450079000000001</c:v>
                </c:pt>
                <c:pt idx="11506">
                  <c:v>10.450842</c:v>
                </c:pt>
                <c:pt idx="11507">
                  <c:v>10.451605000000001</c:v>
                </c:pt>
                <c:pt idx="11508">
                  <c:v>10.452368999999999</c:v>
                </c:pt>
                <c:pt idx="11509">
                  <c:v>10.453132</c:v>
                </c:pt>
                <c:pt idx="11510">
                  <c:v>10.453894999999999</c:v>
                </c:pt>
                <c:pt idx="11511">
                  <c:v>10.454658</c:v>
                </c:pt>
                <c:pt idx="11512">
                  <c:v>10.455420999999999</c:v>
                </c:pt>
                <c:pt idx="11513">
                  <c:v>10.456184</c:v>
                </c:pt>
                <c:pt idx="11514">
                  <c:v>10.456947</c:v>
                </c:pt>
                <c:pt idx="11515">
                  <c:v>10.457710000000001</c:v>
                </c:pt>
                <c:pt idx="11516">
                  <c:v>10.458474000000001</c:v>
                </c:pt>
                <c:pt idx="11517">
                  <c:v>10.459237</c:v>
                </c:pt>
                <c:pt idx="11518">
                  <c:v>10.46</c:v>
                </c:pt>
                <c:pt idx="11519">
                  <c:v>10.460763</c:v>
                </c:pt>
                <c:pt idx="11520">
                  <c:v>10.461525999999999</c:v>
                </c:pt>
                <c:pt idx="11521">
                  <c:v>10.462289</c:v>
                </c:pt>
                <c:pt idx="11522">
                  <c:v>10.463051999999999</c:v>
                </c:pt>
                <c:pt idx="11523">
                  <c:v>10.463815</c:v>
                </c:pt>
                <c:pt idx="11524">
                  <c:v>10.464579000000001</c:v>
                </c:pt>
                <c:pt idx="11525">
                  <c:v>10.465342</c:v>
                </c:pt>
                <c:pt idx="11526">
                  <c:v>10.466105000000001</c:v>
                </c:pt>
                <c:pt idx="11527">
                  <c:v>10.466868</c:v>
                </c:pt>
                <c:pt idx="11528">
                  <c:v>10.467631000000001</c:v>
                </c:pt>
                <c:pt idx="11529">
                  <c:v>10.468394</c:v>
                </c:pt>
                <c:pt idx="11530">
                  <c:v>10.469156999999999</c:v>
                </c:pt>
                <c:pt idx="11531">
                  <c:v>10.46992</c:v>
                </c:pt>
                <c:pt idx="11532">
                  <c:v>10.470684</c:v>
                </c:pt>
                <c:pt idx="11533">
                  <c:v>10.471447</c:v>
                </c:pt>
                <c:pt idx="11534">
                  <c:v>10.47221</c:v>
                </c:pt>
                <c:pt idx="11535">
                  <c:v>10.472973</c:v>
                </c:pt>
                <c:pt idx="11536">
                  <c:v>10.473736000000001</c:v>
                </c:pt>
                <c:pt idx="11537">
                  <c:v>10.474499</c:v>
                </c:pt>
                <c:pt idx="11538">
                  <c:v>10.475262000000001</c:v>
                </c:pt>
                <c:pt idx="11539">
                  <c:v>10.476025</c:v>
                </c:pt>
                <c:pt idx="11540">
                  <c:v>10.476789</c:v>
                </c:pt>
                <c:pt idx="11541">
                  <c:v>10.477551999999999</c:v>
                </c:pt>
                <c:pt idx="11542">
                  <c:v>10.478315</c:v>
                </c:pt>
                <c:pt idx="11543">
                  <c:v>10.479077999999999</c:v>
                </c:pt>
                <c:pt idx="11544">
                  <c:v>10.479841</c:v>
                </c:pt>
                <c:pt idx="11545">
                  <c:v>10.480604</c:v>
                </c:pt>
                <c:pt idx="11546">
                  <c:v>10.481367000000001</c:v>
                </c:pt>
                <c:pt idx="11547">
                  <c:v>10.48213</c:v>
                </c:pt>
                <c:pt idx="11548">
                  <c:v>10.482894</c:v>
                </c:pt>
                <c:pt idx="11549">
                  <c:v>10.483656999999999</c:v>
                </c:pt>
                <c:pt idx="11550">
                  <c:v>10.48442</c:v>
                </c:pt>
                <c:pt idx="11551">
                  <c:v>10.485182999999999</c:v>
                </c:pt>
                <c:pt idx="11552">
                  <c:v>10.485946</c:v>
                </c:pt>
                <c:pt idx="11553">
                  <c:v>10.486708999999999</c:v>
                </c:pt>
                <c:pt idx="11554">
                  <c:v>10.487472</c:v>
                </c:pt>
                <c:pt idx="11555">
                  <c:v>10.488235</c:v>
                </c:pt>
                <c:pt idx="11556">
                  <c:v>10.488999</c:v>
                </c:pt>
                <c:pt idx="11557">
                  <c:v>10.489762000000001</c:v>
                </c:pt>
                <c:pt idx="11558">
                  <c:v>10.490525</c:v>
                </c:pt>
                <c:pt idx="11559">
                  <c:v>10.491288000000001</c:v>
                </c:pt>
                <c:pt idx="11560">
                  <c:v>10.492051</c:v>
                </c:pt>
                <c:pt idx="11561">
                  <c:v>10.492813999999999</c:v>
                </c:pt>
                <c:pt idx="11562">
                  <c:v>10.493577</c:v>
                </c:pt>
                <c:pt idx="11563">
                  <c:v>10.494339999999999</c:v>
                </c:pt>
                <c:pt idx="11564">
                  <c:v>10.495104</c:v>
                </c:pt>
                <c:pt idx="11565">
                  <c:v>10.495867000000001</c:v>
                </c:pt>
                <c:pt idx="11566">
                  <c:v>10.49663</c:v>
                </c:pt>
                <c:pt idx="11567">
                  <c:v>10.497393000000001</c:v>
                </c:pt>
                <c:pt idx="11568">
                  <c:v>10.498156</c:v>
                </c:pt>
                <c:pt idx="11569">
                  <c:v>10.498919000000001</c:v>
                </c:pt>
                <c:pt idx="11570">
                  <c:v>10.499682</c:v>
                </c:pt>
                <c:pt idx="11571">
                  <c:v>10.500444999999999</c:v>
                </c:pt>
                <c:pt idx="11572">
                  <c:v>10.501208999999999</c:v>
                </c:pt>
                <c:pt idx="11573">
                  <c:v>10.501972</c:v>
                </c:pt>
                <c:pt idx="11574">
                  <c:v>10.502734999999999</c:v>
                </c:pt>
                <c:pt idx="11575">
                  <c:v>10.503498</c:v>
                </c:pt>
                <c:pt idx="11576">
                  <c:v>10.504261</c:v>
                </c:pt>
                <c:pt idx="11577">
                  <c:v>10.505024000000001</c:v>
                </c:pt>
                <c:pt idx="11578">
                  <c:v>10.505787</c:v>
                </c:pt>
                <c:pt idx="11579">
                  <c:v>10.506550000000001</c:v>
                </c:pt>
                <c:pt idx="11580">
                  <c:v>10.507313999999999</c:v>
                </c:pt>
                <c:pt idx="11581">
                  <c:v>10.508077</c:v>
                </c:pt>
                <c:pt idx="11582">
                  <c:v>10.508839999999999</c:v>
                </c:pt>
                <c:pt idx="11583">
                  <c:v>10.509603</c:v>
                </c:pt>
                <c:pt idx="11584">
                  <c:v>10.510365999999999</c:v>
                </c:pt>
                <c:pt idx="11585">
                  <c:v>10.511129</c:v>
                </c:pt>
                <c:pt idx="11586">
                  <c:v>10.511892</c:v>
                </c:pt>
                <c:pt idx="11587">
                  <c:v>10.512655000000001</c:v>
                </c:pt>
                <c:pt idx="11588">
                  <c:v>10.513419000000001</c:v>
                </c:pt>
                <c:pt idx="11589">
                  <c:v>10.514182</c:v>
                </c:pt>
                <c:pt idx="11590">
                  <c:v>10.514945000000001</c:v>
                </c:pt>
                <c:pt idx="11591">
                  <c:v>10.515708</c:v>
                </c:pt>
                <c:pt idx="11592">
                  <c:v>10.516470999999999</c:v>
                </c:pt>
                <c:pt idx="11593">
                  <c:v>10.517234</c:v>
                </c:pt>
                <c:pt idx="11594">
                  <c:v>10.517996999999999</c:v>
                </c:pt>
                <c:pt idx="11595">
                  <c:v>10.51876</c:v>
                </c:pt>
                <c:pt idx="11596">
                  <c:v>10.519524000000001</c:v>
                </c:pt>
                <c:pt idx="11597">
                  <c:v>10.520287</c:v>
                </c:pt>
                <c:pt idx="11598">
                  <c:v>10.521050000000001</c:v>
                </c:pt>
                <c:pt idx="11599">
                  <c:v>10.521813</c:v>
                </c:pt>
                <c:pt idx="11600">
                  <c:v>10.522576000000001</c:v>
                </c:pt>
                <c:pt idx="11601">
                  <c:v>10.523339</c:v>
                </c:pt>
                <c:pt idx="11602">
                  <c:v>10.524101999999999</c:v>
                </c:pt>
                <c:pt idx="11603">
                  <c:v>10.524865</c:v>
                </c:pt>
                <c:pt idx="11604">
                  <c:v>10.525629</c:v>
                </c:pt>
                <c:pt idx="11605">
                  <c:v>10.526392</c:v>
                </c:pt>
                <c:pt idx="11606">
                  <c:v>10.527155</c:v>
                </c:pt>
                <c:pt idx="11607">
                  <c:v>10.527918</c:v>
                </c:pt>
                <c:pt idx="11608">
                  <c:v>10.528681000000001</c:v>
                </c:pt>
                <c:pt idx="11609">
                  <c:v>10.529444</c:v>
                </c:pt>
                <c:pt idx="11610">
                  <c:v>10.530207000000001</c:v>
                </c:pt>
                <c:pt idx="11611">
                  <c:v>10.530970999999999</c:v>
                </c:pt>
                <c:pt idx="11612">
                  <c:v>10.531734</c:v>
                </c:pt>
                <c:pt idx="11613">
                  <c:v>10.532496999999999</c:v>
                </c:pt>
                <c:pt idx="11614">
                  <c:v>10.53326</c:v>
                </c:pt>
                <c:pt idx="11615">
                  <c:v>10.534022999999999</c:v>
                </c:pt>
                <c:pt idx="11616">
                  <c:v>10.534786</c:v>
                </c:pt>
                <c:pt idx="11617">
                  <c:v>10.535549</c:v>
                </c:pt>
                <c:pt idx="11618">
                  <c:v>10.536312000000001</c:v>
                </c:pt>
                <c:pt idx="11619">
                  <c:v>10.537076000000001</c:v>
                </c:pt>
                <c:pt idx="11620">
                  <c:v>10.537839</c:v>
                </c:pt>
                <c:pt idx="11621">
                  <c:v>10.538601999999999</c:v>
                </c:pt>
                <c:pt idx="11622">
                  <c:v>10.539365</c:v>
                </c:pt>
                <c:pt idx="11623">
                  <c:v>10.540127999999999</c:v>
                </c:pt>
                <c:pt idx="11624">
                  <c:v>10.540891</c:v>
                </c:pt>
                <c:pt idx="11625">
                  <c:v>10.541653999999999</c:v>
                </c:pt>
                <c:pt idx="11626">
                  <c:v>10.542417</c:v>
                </c:pt>
                <c:pt idx="11627">
                  <c:v>10.543181000000001</c:v>
                </c:pt>
                <c:pt idx="11628">
                  <c:v>10.543944</c:v>
                </c:pt>
                <c:pt idx="11629">
                  <c:v>10.544707000000001</c:v>
                </c:pt>
                <c:pt idx="11630">
                  <c:v>10.54547</c:v>
                </c:pt>
                <c:pt idx="11631">
                  <c:v>10.546233000000001</c:v>
                </c:pt>
                <c:pt idx="11632">
                  <c:v>10.546996</c:v>
                </c:pt>
                <c:pt idx="11633">
                  <c:v>10.547758999999999</c:v>
                </c:pt>
                <c:pt idx="11634">
                  <c:v>10.548522</c:v>
                </c:pt>
                <c:pt idx="11635">
                  <c:v>10.549286</c:v>
                </c:pt>
                <c:pt idx="11636">
                  <c:v>10.550049</c:v>
                </c:pt>
                <c:pt idx="11637">
                  <c:v>10.550812000000001</c:v>
                </c:pt>
                <c:pt idx="11638">
                  <c:v>10.551575</c:v>
                </c:pt>
                <c:pt idx="11639">
                  <c:v>10.552338000000001</c:v>
                </c:pt>
                <c:pt idx="11640">
                  <c:v>10.553101</c:v>
                </c:pt>
                <c:pt idx="11641">
                  <c:v>10.553864000000001</c:v>
                </c:pt>
                <c:pt idx="11642">
                  <c:v>10.554627</c:v>
                </c:pt>
                <c:pt idx="11643">
                  <c:v>10.555391</c:v>
                </c:pt>
                <c:pt idx="11644">
                  <c:v>10.556153999999999</c:v>
                </c:pt>
                <c:pt idx="11645">
                  <c:v>10.556917</c:v>
                </c:pt>
                <c:pt idx="11646">
                  <c:v>10.55768</c:v>
                </c:pt>
                <c:pt idx="11647">
                  <c:v>10.558443</c:v>
                </c:pt>
                <c:pt idx="11648">
                  <c:v>10.559206</c:v>
                </c:pt>
                <c:pt idx="11649">
                  <c:v>10.559969000000001</c:v>
                </c:pt>
                <c:pt idx="11650">
                  <c:v>10.560732</c:v>
                </c:pt>
                <c:pt idx="11651">
                  <c:v>10.561496</c:v>
                </c:pt>
                <c:pt idx="11652">
                  <c:v>10.562258999999999</c:v>
                </c:pt>
                <c:pt idx="11653">
                  <c:v>10.563022</c:v>
                </c:pt>
                <c:pt idx="11654">
                  <c:v>10.563784999999999</c:v>
                </c:pt>
                <c:pt idx="11655">
                  <c:v>10.564548</c:v>
                </c:pt>
                <c:pt idx="11656">
                  <c:v>10.565310999999999</c:v>
                </c:pt>
                <c:pt idx="11657">
                  <c:v>10.566074</c:v>
                </c:pt>
                <c:pt idx="11658">
                  <c:v>10.566837</c:v>
                </c:pt>
                <c:pt idx="11659">
                  <c:v>10.567601</c:v>
                </c:pt>
                <c:pt idx="11660">
                  <c:v>10.568364000000001</c:v>
                </c:pt>
                <c:pt idx="11661">
                  <c:v>10.569127</c:v>
                </c:pt>
                <c:pt idx="11662">
                  <c:v>10.569889999999999</c:v>
                </c:pt>
                <c:pt idx="11663">
                  <c:v>10.570653</c:v>
                </c:pt>
                <c:pt idx="11664">
                  <c:v>10.571415999999999</c:v>
                </c:pt>
                <c:pt idx="11665">
                  <c:v>10.572179</c:v>
                </c:pt>
                <c:pt idx="11666">
                  <c:v>10.572941999999999</c:v>
                </c:pt>
                <c:pt idx="11667">
                  <c:v>10.573706</c:v>
                </c:pt>
                <c:pt idx="11668">
                  <c:v>10.574469000000001</c:v>
                </c:pt>
                <c:pt idx="11669">
                  <c:v>10.575232</c:v>
                </c:pt>
                <c:pt idx="11670">
                  <c:v>10.575995000000001</c:v>
                </c:pt>
                <c:pt idx="11671">
                  <c:v>10.576758</c:v>
                </c:pt>
                <c:pt idx="11672">
                  <c:v>10.577521000000001</c:v>
                </c:pt>
                <c:pt idx="11673">
                  <c:v>10.578284</c:v>
                </c:pt>
                <c:pt idx="11674">
                  <c:v>10.579046999999999</c:v>
                </c:pt>
                <c:pt idx="11675">
                  <c:v>10.579810999999999</c:v>
                </c:pt>
                <c:pt idx="11676">
                  <c:v>10.580574</c:v>
                </c:pt>
                <c:pt idx="11677">
                  <c:v>10.581337</c:v>
                </c:pt>
                <c:pt idx="11678">
                  <c:v>10.582100000000001</c:v>
                </c:pt>
                <c:pt idx="11679">
                  <c:v>10.582863</c:v>
                </c:pt>
                <c:pt idx="11680">
                  <c:v>10.583626000000001</c:v>
                </c:pt>
                <c:pt idx="11681">
                  <c:v>10.584389</c:v>
                </c:pt>
                <c:pt idx="11682">
                  <c:v>10.585152000000001</c:v>
                </c:pt>
                <c:pt idx="11683">
                  <c:v>10.585915999999999</c:v>
                </c:pt>
                <c:pt idx="11684">
                  <c:v>10.586679</c:v>
                </c:pt>
                <c:pt idx="11685">
                  <c:v>10.587441999999999</c:v>
                </c:pt>
                <c:pt idx="11686">
                  <c:v>10.588205</c:v>
                </c:pt>
                <c:pt idx="11687">
                  <c:v>10.588967999999999</c:v>
                </c:pt>
                <c:pt idx="11688">
                  <c:v>10.589731</c:v>
                </c:pt>
                <c:pt idx="11689">
                  <c:v>10.590494</c:v>
                </c:pt>
                <c:pt idx="11690">
                  <c:v>10.591257000000001</c:v>
                </c:pt>
                <c:pt idx="11691">
                  <c:v>10.592021000000001</c:v>
                </c:pt>
                <c:pt idx="11692">
                  <c:v>10.592784</c:v>
                </c:pt>
                <c:pt idx="11693">
                  <c:v>10.593546999999999</c:v>
                </c:pt>
                <c:pt idx="11694">
                  <c:v>10.59431</c:v>
                </c:pt>
                <c:pt idx="11695">
                  <c:v>10.595072999999999</c:v>
                </c:pt>
                <c:pt idx="11696">
                  <c:v>10.595836</c:v>
                </c:pt>
                <c:pt idx="11697">
                  <c:v>10.596598999999999</c:v>
                </c:pt>
                <c:pt idx="11698">
                  <c:v>10.597362</c:v>
                </c:pt>
                <c:pt idx="11699">
                  <c:v>10.598126000000001</c:v>
                </c:pt>
                <c:pt idx="11700">
                  <c:v>10.598889</c:v>
                </c:pt>
                <c:pt idx="11701">
                  <c:v>10.599652000000001</c:v>
                </c:pt>
                <c:pt idx="11702">
                  <c:v>10.600415</c:v>
                </c:pt>
                <c:pt idx="11703">
                  <c:v>10.601178000000001</c:v>
                </c:pt>
                <c:pt idx="11704">
                  <c:v>10.601941</c:v>
                </c:pt>
                <c:pt idx="11705">
                  <c:v>10.602703999999999</c:v>
                </c:pt>
                <c:pt idx="11706">
                  <c:v>10.603467</c:v>
                </c:pt>
                <c:pt idx="11707">
                  <c:v>10.604231</c:v>
                </c:pt>
                <c:pt idx="11708">
                  <c:v>10.604994</c:v>
                </c:pt>
                <c:pt idx="11709">
                  <c:v>10.605757000000001</c:v>
                </c:pt>
                <c:pt idx="11710">
                  <c:v>10.60652</c:v>
                </c:pt>
                <c:pt idx="11711">
                  <c:v>10.607283000000001</c:v>
                </c:pt>
                <c:pt idx="11712">
                  <c:v>10.608046</c:v>
                </c:pt>
                <c:pt idx="11713">
                  <c:v>10.608809000000001</c:v>
                </c:pt>
                <c:pt idx="11714">
                  <c:v>10.609572</c:v>
                </c:pt>
                <c:pt idx="11715">
                  <c:v>10.610336</c:v>
                </c:pt>
                <c:pt idx="11716">
                  <c:v>10.611098999999999</c:v>
                </c:pt>
                <c:pt idx="11717">
                  <c:v>10.611862</c:v>
                </c:pt>
                <c:pt idx="11718">
                  <c:v>10.612625</c:v>
                </c:pt>
                <c:pt idx="11719">
                  <c:v>10.613388</c:v>
                </c:pt>
                <c:pt idx="11720">
                  <c:v>10.614151</c:v>
                </c:pt>
                <c:pt idx="11721">
                  <c:v>10.614914000000001</c:v>
                </c:pt>
                <c:pt idx="11722">
                  <c:v>10.615677</c:v>
                </c:pt>
                <c:pt idx="11723">
                  <c:v>10.616441</c:v>
                </c:pt>
                <c:pt idx="11724">
                  <c:v>10.617203999999999</c:v>
                </c:pt>
                <c:pt idx="11725">
                  <c:v>10.617967</c:v>
                </c:pt>
                <c:pt idx="11726">
                  <c:v>10.618729999999999</c:v>
                </c:pt>
                <c:pt idx="11727">
                  <c:v>10.619493</c:v>
                </c:pt>
                <c:pt idx="11728">
                  <c:v>10.620255999999999</c:v>
                </c:pt>
                <c:pt idx="11729">
                  <c:v>10.621019</c:v>
                </c:pt>
                <c:pt idx="11730">
                  <c:v>10.621782</c:v>
                </c:pt>
                <c:pt idx="11731">
                  <c:v>10.622546</c:v>
                </c:pt>
                <c:pt idx="11732">
                  <c:v>10.623309000000001</c:v>
                </c:pt>
                <c:pt idx="11733">
                  <c:v>10.624072</c:v>
                </c:pt>
                <c:pt idx="11734">
                  <c:v>10.624834999999999</c:v>
                </c:pt>
                <c:pt idx="11735">
                  <c:v>10.625598</c:v>
                </c:pt>
                <c:pt idx="11736">
                  <c:v>10.626360999999999</c:v>
                </c:pt>
                <c:pt idx="11737">
                  <c:v>10.627124</c:v>
                </c:pt>
                <c:pt idx="11738">
                  <c:v>10.627886999999999</c:v>
                </c:pt>
                <c:pt idx="11739">
                  <c:v>10.628651</c:v>
                </c:pt>
                <c:pt idx="11740">
                  <c:v>10.629414000000001</c:v>
                </c:pt>
                <c:pt idx="11741">
                  <c:v>10.630177</c:v>
                </c:pt>
                <c:pt idx="11742">
                  <c:v>10.630940000000001</c:v>
                </c:pt>
                <c:pt idx="11743">
                  <c:v>10.631703</c:v>
                </c:pt>
                <c:pt idx="11744">
                  <c:v>10.632466000000001</c:v>
                </c:pt>
                <c:pt idx="11745">
                  <c:v>10.633229</c:v>
                </c:pt>
                <c:pt idx="11746">
                  <c:v>10.633991999999999</c:v>
                </c:pt>
                <c:pt idx="11747">
                  <c:v>10.634755999999999</c:v>
                </c:pt>
                <c:pt idx="11748">
                  <c:v>10.635519</c:v>
                </c:pt>
                <c:pt idx="11749">
                  <c:v>10.636282</c:v>
                </c:pt>
                <c:pt idx="11750">
                  <c:v>10.637045000000001</c:v>
                </c:pt>
                <c:pt idx="11751">
                  <c:v>10.637808</c:v>
                </c:pt>
                <c:pt idx="11752">
                  <c:v>10.638571000000001</c:v>
                </c:pt>
                <c:pt idx="11753">
                  <c:v>10.639334</c:v>
                </c:pt>
                <c:pt idx="11754">
                  <c:v>10.640097000000001</c:v>
                </c:pt>
                <c:pt idx="11755">
                  <c:v>10.640860999999999</c:v>
                </c:pt>
                <c:pt idx="11756">
                  <c:v>10.641624</c:v>
                </c:pt>
                <c:pt idx="11757">
                  <c:v>10.642386999999999</c:v>
                </c:pt>
                <c:pt idx="11758">
                  <c:v>10.64315</c:v>
                </c:pt>
                <c:pt idx="11759">
                  <c:v>10.643913</c:v>
                </c:pt>
                <c:pt idx="11760">
                  <c:v>10.644676</c:v>
                </c:pt>
                <c:pt idx="11761">
                  <c:v>10.645439</c:v>
                </c:pt>
                <c:pt idx="11762">
                  <c:v>10.646202000000001</c:v>
                </c:pt>
                <c:pt idx="11763">
                  <c:v>10.646966000000001</c:v>
                </c:pt>
                <c:pt idx="11764">
                  <c:v>10.647729</c:v>
                </c:pt>
                <c:pt idx="11765">
                  <c:v>10.648491999999999</c:v>
                </c:pt>
                <c:pt idx="11766">
                  <c:v>10.649255</c:v>
                </c:pt>
                <c:pt idx="11767">
                  <c:v>10.650017999999999</c:v>
                </c:pt>
                <c:pt idx="11768">
                  <c:v>10.650781</c:v>
                </c:pt>
                <c:pt idx="11769">
                  <c:v>10.651543999999999</c:v>
                </c:pt>
                <c:pt idx="11770">
                  <c:v>10.652307</c:v>
                </c:pt>
                <c:pt idx="11771">
                  <c:v>10.653071000000001</c:v>
                </c:pt>
                <c:pt idx="11772">
                  <c:v>10.653834</c:v>
                </c:pt>
                <c:pt idx="11773">
                  <c:v>10.654597000000001</c:v>
                </c:pt>
                <c:pt idx="11774">
                  <c:v>10.65536</c:v>
                </c:pt>
                <c:pt idx="11775">
                  <c:v>10.656122999999999</c:v>
                </c:pt>
                <c:pt idx="11776">
                  <c:v>10.656886</c:v>
                </c:pt>
                <c:pt idx="11777">
                  <c:v>10.657648999999999</c:v>
                </c:pt>
                <c:pt idx="11778">
                  <c:v>10.658412999999999</c:v>
                </c:pt>
                <c:pt idx="11779">
                  <c:v>10.659176</c:v>
                </c:pt>
                <c:pt idx="11780">
                  <c:v>10.659939</c:v>
                </c:pt>
                <c:pt idx="11781">
                  <c:v>10.660702000000001</c:v>
                </c:pt>
                <c:pt idx="11782">
                  <c:v>10.661465</c:v>
                </c:pt>
                <c:pt idx="11783">
                  <c:v>10.662228000000001</c:v>
                </c:pt>
                <c:pt idx="11784">
                  <c:v>10.662991</c:v>
                </c:pt>
                <c:pt idx="11785">
                  <c:v>10.663754000000001</c:v>
                </c:pt>
                <c:pt idx="11786">
                  <c:v>10.664517999999999</c:v>
                </c:pt>
                <c:pt idx="11787">
                  <c:v>10.665281</c:v>
                </c:pt>
                <c:pt idx="11788">
                  <c:v>10.666043999999999</c:v>
                </c:pt>
                <c:pt idx="11789">
                  <c:v>10.666807</c:v>
                </c:pt>
                <c:pt idx="11790">
                  <c:v>10.66757</c:v>
                </c:pt>
                <c:pt idx="11791">
                  <c:v>10.668333000000001</c:v>
                </c:pt>
                <c:pt idx="11792">
                  <c:v>10.669096</c:v>
                </c:pt>
                <c:pt idx="11793">
                  <c:v>10.669859000000001</c:v>
                </c:pt>
                <c:pt idx="11794">
                  <c:v>10.670623000000001</c:v>
                </c:pt>
                <c:pt idx="11795">
                  <c:v>10.671386</c:v>
                </c:pt>
                <c:pt idx="11796">
                  <c:v>10.672148999999999</c:v>
                </c:pt>
                <c:pt idx="11797">
                  <c:v>10.672912</c:v>
                </c:pt>
                <c:pt idx="11798">
                  <c:v>10.673674999999999</c:v>
                </c:pt>
                <c:pt idx="11799">
                  <c:v>10.674438</c:v>
                </c:pt>
                <c:pt idx="11800">
                  <c:v>10.675200999999999</c:v>
                </c:pt>
                <c:pt idx="11801">
                  <c:v>10.675964</c:v>
                </c:pt>
                <c:pt idx="11802">
                  <c:v>10.676728000000001</c:v>
                </c:pt>
                <c:pt idx="11803">
                  <c:v>10.677491</c:v>
                </c:pt>
                <c:pt idx="11804">
                  <c:v>10.678254000000001</c:v>
                </c:pt>
                <c:pt idx="11805">
                  <c:v>10.679017</c:v>
                </c:pt>
                <c:pt idx="11806">
                  <c:v>10.679779999999999</c:v>
                </c:pt>
                <c:pt idx="11807">
                  <c:v>10.680543</c:v>
                </c:pt>
                <c:pt idx="11808">
                  <c:v>10.681305999999999</c:v>
                </c:pt>
                <c:pt idx="11809">
                  <c:v>10.682069</c:v>
                </c:pt>
                <c:pt idx="11810">
                  <c:v>10.682833</c:v>
                </c:pt>
                <c:pt idx="11811">
                  <c:v>10.683596</c:v>
                </c:pt>
                <c:pt idx="11812">
                  <c:v>10.684359000000001</c:v>
                </c:pt>
                <c:pt idx="11813">
                  <c:v>10.685122</c:v>
                </c:pt>
                <c:pt idx="11814">
                  <c:v>10.685885000000001</c:v>
                </c:pt>
                <c:pt idx="11815">
                  <c:v>10.686648</c:v>
                </c:pt>
                <c:pt idx="11816">
                  <c:v>10.687411000000001</c:v>
                </c:pt>
                <c:pt idx="11817">
                  <c:v>10.688174</c:v>
                </c:pt>
                <c:pt idx="11818">
                  <c:v>10.688938</c:v>
                </c:pt>
                <c:pt idx="11819">
                  <c:v>10.689700999999999</c:v>
                </c:pt>
                <c:pt idx="11820">
                  <c:v>10.690464</c:v>
                </c:pt>
                <c:pt idx="11821">
                  <c:v>10.691227</c:v>
                </c:pt>
                <c:pt idx="11822">
                  <c:v>10.691990000000001</c:v>
                </c:pt>
                <c:pt idx="11823">
                  <c:v>10.692753</c:v>
                </c:pt>
                <c:pt idx="11824">
                  <c:v>10.693516000000001</c:v>
                </c:pt>
                <c:pt idx="11825">
                  <c:v>10.694279</c:v>
                </c:pt>
                <c:pt idx="11826">
                  <c:v>10.695043</c:v>
                </c:pt>
                <c:pt idx="11827">
                  <c:v>10.695805999999999</c:v>
                </c:pt>
                <c:pt idx="11828">
                  <c:v>10.696569</c:v>
                </c:pt>
                <c:pt idx="11829">
                  <c:v>10.697331999999999</c:v>
                </c:pt>
                <c:pt idx="11830">
                  <c:v>10.698095</c:v>
                </c:pt>
                <c:pt idx="11831">
                  <c:v>10.698858</c:v>
                </c:pt>
                <c:pt idx="11832">
                  <c:v>10.699621</c:v>
                </c:pt>
                <c:pt idx="11833">
                  <c:v>10.700384</c:v>
                </c:pt>
                <c:pt idx="11834">
                  <c:v>10.701148</c:v>
                </c:pt>
                <c:pt idx="11835">
                  <c:v>10.701911000000001</c:v>
                </c:pt>
                <c:pt idx="11836">
                  <c:v>10.702674</c:v>
                </c:pt>
                <c:pt idx="11837">
                  <c:v>10.703436999999999</c:v>
                </c:pt>
                <c:pt idx="11838">
                  <c:v>10.7042</c:v>
                </c:pt>
                <c:pt idx="11839">
                  <c:v>10.704962999999999</c:v>
                </c:pt>
                <c:pt idx="11840">
                  <c:v>10.705726</c:v>
                </c:pt>
                <c:pt idx="11841">
                  <c:v>10.706488999999999</c:v>
                </c:pt>
                <c:pt idx="11842">
                  <c:v>10.707253</c:v>
                </c:pt>
                <c:pt idx="11843">
                  <c:v>10.708016000000001</c:v>
                </c:pt>
                <c:pt idx="11844">
                  <c:v>10.708779</c:v>
                </c:pt>
                <c:pt idx="11845">
                  <c:v>10.709542000000001</c:v>
                </c:pt>
                <c:pt idx="11846">
                  <c:v>10.710305</c:v>
                </c:pt>
                <c:pt idx="11847">
                  <c:v>10.711067999999999</c:v>
                </c:pt>
                <c:pt idx="11848">
                  <c:v>10.711831</c:v>
                </c:pt>
                <c:pt idx="11849">
                  <c:v>10.712593999999999</c:v>
                </c:pt>
                <c:pt idx="11850">
                  <c:v>10.713357999999999</c:v>
                </c:pt>
                <c:pt idx="11851">
                  <c:v>10.714121</c:v>
                </c:pt>
                <c:pt idx="11852">
                  <c:v>10.714884</c:v>
                </c:pt>
                <c:pt idx="11853">
                  <c:v>10.715647000000001</c:v>
                </c:pt>
                <c:pt idx="11854">
                  <c:v>10.71641</c:v>
                </c:pt>
                <c:pt idx="11855">
                  <c:v>10.717173000000001</c:v>
                </c:pt>
                <c:pt idx="11856">
                  <c:v>10.717936</c:v>
                </c:pt>
                <c:pt idx="11857">
                  <c:v>10.718699000000001</c:v>
                </c:pt>
                <c:pt idx="11858">
                  <c:v>10.719462999999999</c:v>
                </c:pt>
                <c:pt idx="11859">
                  <c:v>10.720226</c:v>
                </c:pt>
                <c:pt idx="11860">
                  <c:v>10.720988999999999</c:v>
                </c:pt>
                <c:pt idx="11861">
                  <c:v>10.721752</c:v>
                </c:pt>
                <c:pt idx="11862">
                  <c:v>10.722515</c:v>
                </c:pt>
                <c:pt idx="11863">
                  <c:v>10.723278000000001</c:v>
                </c:pt>
                <c:pt idx="11864">
                  <c:v>10.724041</c:v>
                </c:pt>
                <c:pt idx="11865">
                  <c:v>10.724804000000001</c:v>
                </c:pt>
                <c:pt idx="11866">
                  <c:v>10.725568000000001</c:v>
                </c:pt>
                <c:pt idx="11867">
                  <c:v>10.726331</c:v>
                </c:pt>
                <c:pt idx="11868">
                  <c:v>10.727093999999999</c:v>
                </c:pt>
                <c:pt idx="11869">
                  <c:v>10.727857</c:v>
                </c:pt>
                <c:pt idx="11870">
                  <c:v>10.728619999999999</c:v>
                </c:pt>
                <c:pt idx="11871">
                  <c:v>10.729383</c:v>
                </c:pt>
                <c:pt idx="11872">
                  <c:v>10.730146</c:v>
                </c:pt>
                <c:pt idx="11873">
                  <c:v>10.730909</c:v>
                </c:pt>
                <c:pt idx="11874">
                  <c:v>10.731673000000001</c:v>
                </c:pt>
                <c:pt idx="11875">
                  <c:v>10.732436</c:v>
                </c:pt>
                <c:pt idx="11876">
                  <c:v>10.733199000000001</c:v>
                </c:pt>
                <c:pt idx="11877">
                  <c:v>10.733962</c:v>
                </c:pt>
                <c:pt idx="11878">
                  <c:v>10.734724999999999</c:v>
                </c:pt>
                <c:pt idx="11879">
                  <c:v>10.735488</c:v>
                </c:pt>
                <c:pt idx="11880">
                  <c:v>10.736250999999999</c:v>
                </c:pt>
                <c:pt idx="11881">
                  <c:v>10.737014</c:v>
                </c:pt>
                <c:pt idx="11882">
                  <c:v>10.737778</c:v>
                </c:pt>
                <c:pt idx="11883">
                  <c:v>10.738541</c:v>
                </c:pt>
                <c:pt idx="11884">
                  <c:v>10.739304000000001</c:v>
                </c:pt>
                <c:pt idx="11885">
                  <c:v>10.740067</c:v>
                </c:pt>
                <c:pt idx="11886">
                  <c:v>10.740830000000001</c:v>
                </c:pt>
                <c:pt idx="11887">
                  <c:v>10.741593</c:v>
                </c:pt>
                <c:pt idx="11888">
                  <c:v>10.742355999999999</c:v>
                </c:pt>
                <c:pt idx="11889">
                  <c:v>10.743119</c:v>
                </c:pt>
                <c:pt idx="11890">
                  <c:v>10.743883</c:v>
                </c:pt>
                <c:pt idx="11891">
                  <c:v>10.744645999999999</c:v>
                </c:pt>
                <c:pt idx="11892">
                  <c:v>10.745409</c:v>
                </c:pt>
                <c:pt idx="11893">
                  <c:v>10.746172</c:v>
                </c:pt>
                <c:pt idx="11894">
                  <c:v>10.746935000000001</c:v>
                </c:pt>
                <c:pt idx="11895">
                  <c:v>10.747698</c:v>
                </c:pt>
                <c:pt idx="11896">
                  <c:v>10.748461000000001</c:v>
                </c:pt>
                <c:pt idx="11897">
                  <c:v>10.749224</c:v>
                </c:pt>
                <c:pt idx="11898">
                  <c:v>10.749988</c:v>
                </c:pt>
                <c:pt idx="11899">
                  <c:v>10.750750999999999</c:v>
                </c:pt>
                <c:pt idx="11900">
                  <c:v>10.751514</c:v>
                </c:pt>
                <c:pt idx="11901">
                  <c:v>10.752276999999999</c:v>
                </c:pt>
                <c:pt idx="11902">
                  <c:v>10.75304</c:v>
                </c:pt>
                <c:pt idx="11903">
                  <c:v>10.753803</c:v>
                </c:pt>
                <c:pt idx="11904">
                  <c:v>10.754566000000001</c:v>
                </c:pt>
                <c:pt idx="11905">
                  <c:v>10.755329</c:v>
                </c:pt>
                <c:pt idx="11906">
                  <c:v>10.756093</c:v>
                </c:pt>
                <c:pt idx="11907">
                  <c:v>10.756856000000001</c:v>
                </c:pt>
                <c:pt idx="11908">
                  <c:v>10.757619</c:v>
                </c:pt>
                <c:pt idx="11909">
                  <c:v>10.758381999999999</c:v>
                </c:pt>
                <c:pt idx="11910">
                  <c:v>10.759145</c:v>
                </c:pt>
                <c:pt idx="11911">
                  <c:v>10.759907999999999</c:v>
                </c:pt>
                <c:pt idx="11912">
                  <c:v>10.760671</c:v>
                </c:pt>
                <c:pt idx="11913">
                  <c:v>10.761434</c:v>
                </c:pt>
                <c:pt idx="11914">
                  <c:v>10.762198</c:v>
                </c:pt>
                <c:pt idx="11915">
                  <c:v>10.762961000000001</c:v>
                </c:pt>
                <c:pt idx="11916">
                  <c:v>10.763724</c:v>
                </c:pt>
                <c:pt idx="11917">
                  <c:v>10.764487000000001</c:v>
                </c:pt>
                <c:pt idx="11918">
                  <c:v>10.76525</c:v>
                </c:pt>
                <c:pt idx="11919">
                  <c:v>10.766012999999999</c:v>
                </c:pt>
                <c:pt idx="11920">
                  <c:v>10.766776</c:v>
                </c:pt>
                <c:pt idx="11921">
                  <c:v>10.767538999999999</c:v>
                </c:pt>
                <c:pt idx="11922">
                  <c:v>10.768303</c:v>
                </c:pt>
                <c:pt idx="11923">
                  <c:v>10.769066</c:v>
                </c:pt>
                <c:pt idx="11924">
                  <c:v>10.769829</c:v>
                </c:pt>
                <c:pt idx="11925">
                  <c:v>10.770592000000001</c:v>
                </c:pt>
                <c:pt idx="11926">
                  <c:v>10.771355</c:v>
                </c:pt>
                <c:pt idx="11927">
                  <c:v>10.772118000000001</c:v>
                </c:pt>
                <c:pt idx="11928">
                  <c:v>10.772881</c:v>
                </c:pt>
                <c:pt idx="11929">
                  <c:v>10.773644000000001</c:v>
                </c:pt>
                <c:pt idx="11930">
                  <c:v>10.774407999999999</c:v>
                </c:pt>
                <c:pt idx="11931">
                  <c:v>10.775171</c:v>
                </c:pt>
                <c:pt idx="11932">
                  <c:v>10.775933999999999</c:v>
                </c:pt>
                <c:pt idx="11933">
                  <c:v>10.776697</c:v>
                </c:pt>
                <c:pt idx="11934">
                  <c:v>10.77746</c:v>
                </c:pt>
                <c:pt idx="11935">
                  <c:v>10.778223000000001</c:v>
                </c:pt>
                <c:pt idx="11936">
                  <c:v>10.778986</c:v>
                </c:pt>
                <c:pt idx="11937">
                  <c:v>10.77975</c:v>
                </c:pt>
                <c:pt idx="11938">
                  <c:v>10.780512999999999</c:v>
                </c:pt>
                <c:pt idx="11939">
                  <c:v>10.781276</c:v>
                </c:pt>
                <c:pt idx="11940">
                  <c:v>10.782038999999999</c:v>
                </c:pt>
                <c:pt idx="11941">
                  <c:v>10.782802</c:v>
                </c:pt>
                <c:pt idx="11942">
                  <c:v>10.783564999999999</c:v>
                </c:pt>
                <c:pt idx="11943">
                  <c:v>10.784328</c:v>
                </c:pt>
                <c:pt idx="11944">
                  <c:v>10.785091</c:v>
                </c:pt>
                <c:pt idx="11945">
                  <c:v>10.785855</c:v>
                </c:pt>
                <c:pt idx="11946">
                  <c:v>10.786618000000001</c:v>
                </c:pt>
                <c:pt idx="11947">
                  <c:v>10.787381</c:v>
                </c:pt>
                <c:pt idx="11948">
                  <c:v>10.788144000000001</c:v>
                </c:pt>
                <c:pt idx="11949">
                  <c:v>10.788907</c:v>
                </c:pt>
                <c:pt idx="11950">
                  <c:v>10.789669999999999</c:v>
                </c:pt>
                <c:pt idx="11951">
                  <c:v>10.790433</c:v>
                </c:pt>
                <c:pt idx="11952">
                  <c:v>10.791195999999999</c:v>
                </c:pt>
                <c:pt idx="11953">
                  <c:v>10.79196</c:v>
                </c:pt>
                <c:pt idx="11954">
                  <c:v>10.792723000000001</c:v>
                </c:pt>
                <c:pt idx="11955">
                  <c:v>10.793486</c:v>
                </c:pt>
                <c:pt idx="11956">
                  <c:v>10.794249000000001</c:v>
                </c:pt>
                <c:pt idx="11957">
                  <c:v>10.795012</c:v>
                </c:pt>
                <c:pt idx="11958">
                  <c:v>10.795775000000001</c:v>
                </c:pt>
                <c:pt idx="11959">
                  <c:v>10.796538</c:v>
                </c:pt>
                <c:pt idx="11960">
                  <c:v>10.797300999999999</c:v>
                </c:pt>
                <c:pt idx="11961">
                  <c:v>10.798064999999999</c:v>
                </c:pt>
                <c:pt idx="11962">
                  <c:v>10.798828</c:v>
                </c:pt>
                <c:pt idx="11963">
                  <c:v>10.799590999999999</c:v>
                </c:pt>
                <c:pt idx="11964">
                  <c:v>10.800354</c:v>
                </c:pt>
                <c:pt idx="11965">
                  <c:v>10.801117</c:v>
                </c:pt>
                <c:pt idx="11966">
                  <c:v>10.801880000000001</c:v>
                </c:pt>
                <c:pt idx="11967">
                  <c:v>10.802643</c:v>
                </c:pt>
                <c:pt idx="11968">
                  <c:v>10.803406000000001</c:v>
                </c:pt>
                <c:pt idx="11969">
                  <c:v>10.804169999999999</c:v>
                </c:pt>
                <c:pt idx="11970">
                  <c:v>10.804933</c:v>
                </c:pt>
                <c:pt idx="11971">
                  <c:v>10.805695999999999</c:v>
                </c:pt>
                <c:pt idx="11972">
                  <c:v>10.806459</c:v>
                </c:pt>
                <c:pt idx="11973">
                  <c:v>10.807221999999999</c:v>
                </c:pt>
                <c:pt idx="11974">
                  <c:v>10.807985</c:v>
                </c:pt>
                <c:pt idx="11975">
                  <c:v>10.808748</c:v>
                </c:pt>
                <c:pt idx="11976">
                  <c:v>10.809511000000001</c:v>
                </c:pt>
                <c:pt idx="11977">
                  <c:v>10.810275000000001</c:v>
                </c:pt>
                <c:pt idx="11978">
                  <c:v>10.811038</c:v>
                </c:pt>
                <c:pt idx="11979">
                  <c:v>10.811801000000001</c:v>
                </c:pt>
                <c:pt idx="11980">
                  <c:v>10.812564</c:v>
                </c:pt>
                <c:pt idx="11981">
                  <c:v>10.813326999999999</c:v>
                </c:pt>
                <c:pt idx="11982">
                  <c:v>10.81409</c:v>
                </c:pt>
                <c:pt idx="11983">
                  <c:v>10.814852999999999</c:v>
                </c:pt>
                <c:pt idx="11984">
                  <c:v>10.815616</c:v>
                </c:pt>
                <c:pt idx="11985">
                  <c:v>10.816380000000001</c:v>
                </c:pt>
                <c:pt idx="11986">
                  <c:v>10.817143</c:v>
                </c:pt>
                <c:pt idx="11987">
                  <c:v>10.817906000000001</c:v>
                </c:pt>
                <c:pt idx="11988">
                  <c:v>10.818669</c:v>
                </c:pt>
                <c:pt idx="11989">
                  <c:v>10.819432000000001</c:v>
                </c:pt>
                <c:pt idx="11990">
                  <c:v>10.820195</c:v>
                </c:pt>
                <c:pt idx="11991">
                  <c:v>10.820957999999999</c:v>
                </c:pt>
                <c:pt idx="11992">
                  <c:v>10.821721</c:v>
                </c:pt>
                <c:pt idx="11993">
                  <c:v>10.822485</c:v>
                </c:pt>
                <c:pt idx="11994">
                  <c:v>10.823248</c:v>
                </c:pt>
                <c:pt idx="11995">
                  <c:v>10.824011</c:v>
                </c:pt>
                <c:pt idx="11996">
                  <c:v>10.824774</c:v>
                </c:pt>
                <c:pt idx="11997">
                  <c:v>10.825537000000001</c:v>
                </c:pt>
                <c:pt idx="11998">
                  <c:v>10.8263</c:v>
                </c:pt>
                <c:pt idx="11999">
                  <c:v>10.827063000000001</c:v>
                </c:pt>
                <c:pt idx="12000">
                  <c:v>10.827826</c:v>
                </c:pt>
                <c:pt idx="12001">
                  <c:v>10.82859</c:v>
                </c:pt>
                <c:pt idx="12002">
                  <c:v>10.829352999999999</c:v>
                </c:pt>
                <c:pt idx="12003">
                  <c:v>10.830116</c:v>
                </c:pt>
                <c:pt idx="12004">
                  <c:v>10.830878999999999</c:v>
                </c:pt>
                <c:pt idx="12005">
                  <c:v>10.831642</c:v>
                </c:pt>
                <c:pt idx="12006">
                  <c:v>10.832405</c:v>
                </c:pt>
                <c:pt idx="12007">
                  <c:v>10.833168000000001</c:v>
                </c:pt>
                <c:pt idx="12008">
                  <c:v>10.833931</c:v>
                </c:pt>
                <c:pt idx="12009">
                  <c:v>10.834695</c:v>
                </c:pt>
                <c:pt idx="12010">
                  <c:v>10.835457999999999</c:v>
                </c:pt>
                <c:pt idx="12011">
                  <c:v>10.836221</c:v>
                </c:pt>
                <c:pt idx="12012">
                  <c:v>10.836983999999999</c:v>
                </c:pt>
                <c:pt idx="12013">
                  <c:v>10.837747</c:v>
                </c:pt>
                <c:pt idx="12014">
                  <c:v>10.838509999999999</c:v>
                </c:pt>
                <c:pt idx="12015">
                  <c:v>10.839273</c:v>
                </c:pt>
                <c:pt idx="12016">
                  <c:v>10.840036</c:v>
                </c:pt>
                <c:pt idx="12017">
                  <c:v>10.8408</c:v>
                </c:pt>
                <c:pt idx="12018">
                  <c:v>10.841563000000001</c:v>
                </c:pt>
                <c:pt idx="12019">
                  <c:v>10.842326</c:v>
                </c:pt>
                <c:pt idx="12020">
                  <c:v>10.843089000000001</c:v>
                </c:pt>
                <c:pt idx="12021">
                  <c:v>10.843852</c:v>
                </c:pt>
                <c:pt idx="12022">
                  <c:v>10.844614999999999</c:v>
                </c:pt>
                <c:pt idx="12023">
                  <c:v>10.845378</c:v>
                </c:pt>
                <c:pt idx="12024">
                  <c:v>10.846140999999999</c:v>
                </c:pt>
                <c:pt idx="12025">
                  <c:v>10.846905</c:v>
                </c:pt>
                <c:pt idx="12026">
                  <c:v>10.847668000000001</c:v>
                </c:pt>
                <c:pt idx="12027">
                  <c:v>10.848431</c:v>
                </c:pt>
                <c:pt idx="12028">
                  <c:v>10.849194000000001</c:v>
                </c:pt>
                <c:pt idx="12029">
                  <c:v>10.849957</c:v>
                </c:pt>
                <c:pt idx="12030">
                  <c:v>10.850720000000001</c:v>
                </c:pt>
                <c:pt idx="12031">
                  <c:v>10.851483</c:v>
                </c:pt>
                <c:pt idx="12032">
                  <c:v>10.852245999999999</c:v>
                </c:pt>
                <c:pt idx="12033">
                  <c:v>10.853009999999999</c:v>
                </c:pt>
                <c:pt idx="12034">
                  <c:v>10.853773</c:v>
                </c:pt>
                <c:pt idx="12035">
                  <c:v>10.854536</c:v>
                </c:pt>
                <c:pt idx="12036">
                  <c:v>10.855299</c:v>
                </c:pt>
                <c:pt idx="12037">
                  <c:v>10.856062</c:v>
                </c:pt>
                <c:pt idx="12038">
                  <c:v>10.856825000000001</c:v>
                </c:pt>
                <c:pt idx="12039">
                  <c:v>10.857588</c:v>
                </c:pt>
                <c:pt idx="12040">
                  <c:v>10.858351000000001</c:v>
                </c:pt>
                <c:pt idx="12041">
                  <c:v>10.859114999999999</c:v>
                </c:pt>
                <c:pt idx="12042">
                  <c:v>10.859878</c:v>
                </c:pt>
                <c:pt idx="12043">
                  <c:v>10.860640999999999</c:v>
                </c:pt>
                <c:pt idx="12044">
                  <c:v>10.861404</c:v>
                </c:pt>
                <c:pt idx="12045">
                  <c:v>10.862166999999999</c:v>
                </c:pt>
                <c:pt idx="12046">
                  <c:v>10.86293</c:v>
                </c:pt>
                <c:pt idx="12047">
                  <c:v>10.863693</c:v>
                </c:pt>
                <c:pt idx="12048">
                  <c:v>10.864456000000001</c:v>
                </c:pt>
                <c:pt idx="12049">
                  <c:v>10.865220000000001</c:v>
                </c:pt>
                <c:pt idx="12050">
                  <c:v>10.865983</c:v>
                </c:pt>
                <c:pt idx="12051">
                  <c:v>10.866745999999999</c:v>
                </c:pt>
                <c:pt idx="12052">
                  <c:v>10.867509</c:v>
                </c:pt>
                <c:pt idx="12053">
                  <c:v>10.868271999999999</c:v>
                </c:pt>
                <c:pt idx="12054">
                  <c:v>10.869035</c:v>
                </c:pt>
                <c:pt idx="12055">
                  <c:v>10.869797999999999</c:v>
                </c:pt>
                <c:pt idx="12056">
                  <c:v>10.870561</c:v>
                </c:pt>
                <c:pt idx="12057">
                  <c:v>10.871325000000001</c:v>
                </c:pt>
                <c:pt idx="12058">
                  <c:v>10.872088</c:v>
                </c:pt>
                <c:pt idx="12059">
                  <c:v>10.872851000000001</c:v>
                </c:pt>
                <c:pt idx="12060">
                  <c:v>10.873614</c:v>
                </c:pt>
                <c:pt idx="12061">
                  <c:v>10.874377000000001</c:v>
                </c:pt>
                <c:pt idx="12062">
                  <c:v>10.87514</c:v>
                </c:pt>
                <c:pt idx="12063">
                  <c:v>10.875902999999999</c:v>
                </c:pt>
                <c:pt idx="12064">
                  <c:v>10.876666</c:v>
                </c:pt>
                <c:pt idx="12065">
                  <c:v>10.87743</c:v>
                </c:pt>
                <c:pt idx="12066">
                  <c:v>10.878193</c:v>
                </c:pt>
                <c:pt idx="12067">
                  <c:v>10.878956000000001</c:v>
                </c:pt>
                <c:pt idx="12068">
                  <c:v>10.879719</c:v>
                </c:pt>
                <c:pt idx="12069">
                  <c:v>10.880482000000001</c:v>
                </c:pt>
                <c:pt idx="12070">
                  <c:v>10.881245</c:v>
                </c:pt>
                <c:pt idx="12071">
                  <c:v>10.882008000000001</c:v>
                </c:pt>
                <c:pt idx="12072">
                  <c:v>10.882771</c:v>
                </c:pt>
                <c:pt idx="12073">
                  <c:v>10.883535</c:v>
                </c:pt>
                <c:pt idx="12074">
                  <c:v>10.884297999999999</c:v>
                </c:pt>
                <c:pt idx="12075">
                  <c:v>10.885061</c:v>
                </c:pt>
                <c:pt idx="12076">
                  <c:v>10.885824</c:v>
                </c:pt>
                <c:pt idx="12077">
                  <c:v>10.886587</c:v>
                </c:pt>
                <c:pt idx="12078">
                  <c:v>10.88735</c:v>
                </c:pt>
                <c:pt idx="12079">
                  <c:v>10.888113000000001</c:v>
                </c:pt>
                <c:pt idx="12080">
                  <c:v>10.888876</c:v>
                </c:pt>
                <c:pt idx="12081">
                  <c:v>10.88964</c:v>
                </c:pt>
                <c:pt idx="12082">
                  <c:v>10.890402999999999</c:v>
                </c:pt>
                <c:pt idx="12083">
                  <c:v>10.891166</c:v>
                </c:pt>
                <c:pt idx="12084">
                  <c:v>10.891928999999999</c:v>
                </c:pt>
                <c:pt idx="12085">
                  <c:v>10.892692</c:v>
                </c:pt>
                <c:pt idx="12086">
                  <c:v>10.893454999999999</c:v>
                </c:pt>
                <c:pt idx="12087">
                  <c:v>10.894218</c:v>
                </c:pt>
                <c:pt idx="12088">
                  <c:v>10.894981</c:v>
                </c:pt>
                <c:pt idx="12089">
                  <c:v>10.895745</c:v>
                </c:pt>
                <c:pt idx="12090">
                  <c:v>10.896508000000001</c:v>
                </c:pt>
                <c:pt idx="12091">
                  <c:v>10.897271</c:v>
                </c:pt>
                <c:pt idx="12092">
                  <c:v>10.898034000000001</c:v>
                </c:pt>
                <c:pt idx="12093">
                  <c:v>10.898797</c:v>
                </c:pt>
                <c:pt idx="12094">
                  <c:v>10.899559999999999</c:v>
                </c:pt>
                <c:pt idx="12095">
                  <c:v>10.900323</c:v>
                </c:pt>
                <c:pt idx="12096">
                  <c:v>10.901085999999999</c:v>
                </c:pt>
                <c:pt idx="12097">
                  <c:v>10.90185</c:v>
                </c:pt>
                <c:pt idx="12098">
                  <c:v>10.902613000000001</c:v>
                </c:pt>
                <c:pt idx="12099">
                  <c:v>10.903376</c:v>
                </c:pt>
                <c:pt idx="12100">
                  <c:v>10.904139000000001</c:v>
                </c:pt>
                <c:pt idx="12101">
                  <c:v>10.904902</c:v>
                </c:pt>
                <c:pt idx="12102">
                  <c:v>10.905665000000001</c:v>
                </c:pt>
                <c:pt idx="12103">
                  <c:v>10.906428</c:v>
                </c:pt>
                <c:pt idx="12104">
                  <c:v>10.907192</c:v>
                </c:pt>
                <c:pt idx="12105">
                  <c:v>10.907954999999999</c:v>
                </c:pt>
                <c:pt idx="12106">
                  <c:v>10.908718</c:v>
                </c:pt>
                <c:pt idx="12107">
                  <c:v>10.909481</c:v>
                </c:pt>
                <c:pt idx="12108">
                  <c:v>10.910244</c:v>
                </c:pt>
                <c:pt idx="12109">
                  <c:v>10.911007</c:v>
                </c:pt>
                <c:pt idx="12110">
                  <c:v>10.911770000000001</c:v>
                </c:pt>
                <c:pt idx="12111">
                  <c:v>10.912533</c:v>
                </c:pt>
                <c:pt idx="12112">
                  <c:v>10.913297</c:v>
                </c:pt>
                <c:pt idx="12113">
                  <c:v>10.914059999999999</c:v>
                </c:pt>
                <c:pt idx="12114">
                  <c:v>10.914823</c:v>
                </c:pt>
                <c:pt idx="12115">
                  <c:v>10.915585999999999</c:v>
                </c:pt>
                <c:pt idx="12116">
                  <c:v>10.916349</c:v>
                </c:pt>
                <c:pt idx="12117">
                  <c:v>10.917111999999999</c:v>
                </c:pt>
                <c:pt idx="12118">
                  <c:v>10.917875</c:v>
                </c:pt>
                <c:pt idx="12119">
                  <c:v>10.918638</c:v>
                </c:pt>
                <c:pt idx="12120">
                  <c:v>10.919402</c:v>
                </c:pt>
                <c:pt idx="12121">
                  <c:v>10.920165000000001</c:v>
                </c:pt>
                <c:pt idx="12122">
                  <c:v>10.920928</c:v>
                </c:pt>
                <c:pt idx="12123">
                  <c:v>10.921690999999999</c:v>
                </c:pt>
                <c:pt idx="12124">
                  <c:v>10.922454</c:v>
                </c:pt>
                <c:pt idx="12125">
                  <c:v>10.923216999999999</c:v>
                </c:pt>
                <c:pt idx="12126">
                  <c:v>10.92398</c:v>
                </c:pt>
                <c:pt idx="12127">
                  <c:v>10.924742999999999</c:v>
                </c:pt>
                <c:pt idx="12128">
                  <c:v>10.925507</c:v>
                </c:pt>
                <c:pt idx="12129">
                  <c:v>10.926270000000001</c:v>
                </c:pt>
                <c:pt idx="12130">
                  <c:v>10.927033</c:v>
                </c:pt>
                <c:pt idx="12131">
                  <c:v>10.927796000000001</c:v>
                </c:pt>
                <c:pt idx="12132">
                  <c:v>10.928559</c:v>
                </c:pt>
                <c:pt idx="12133">
                  <c:v>10.929322000000001</c:v>
                </c:pt>
                <c:pt idx="12134">
                  <c:v>10.930085</c:v>
                </c:pt>
                <c:pt idx="12135">
                  <c:v>10.930847999999999</c:v>
                </c:pt>
                <c:pt idx="12136">
                  <c:v>10.931611999999999</c:v>
                </c:pt>
                <c:pt idx="12137">
                  <c:v>10.932375</c:v>
                </c:pt>
                <c:pt idx="12138">
                  <c:v>10.933138</c:v>
                </c:pt>
                <c:pt idx="12139">
                  <c:v>10.933901000000001</c:v>
                </c:pt>
                <c:pt idx="12140">
                  <c:v>10.934664</c:v>
                </c:pt>
                <c:pt idx="12141">
                  <c:v>10.935427000000001</c:v>
                </c:pt>
                <c:pt idx="12142">
                  <c:v>10.93619</c:v>
                </c:pt>
                <c:pt idx="12143">
                  <c:v>10.936953000000001</c:v>
                </c:pt>
                <c:pt idx="12144">
                  <c:v>10.937716999999999</c:v>
                </c:pt>
                <c:pt idx="12145">
                  <c:v>10.93848</c:v>
                </c:pt>
                <c:pt idx="12146">
                  <c:v>10.939242999999999</c:v>
                </c:pt>
                <c:pt idx="12147">
                  <c:v>10.940006</c:v>
                </c:pt>
                <c:pt idx="12148">
                  <c:v>10.940769</c:v>
                </c:pt>
                <c:pt idx="12149">
                  <c:v>10.941532</c:v>
                </c:pt>
                <c:pt idx="12150">
                  <c:v>10.942295</c:v>
                </c:pt>
                <c:pt idx="12151">
                  <c:v>10.943058000000001</c:v>
                </c:pt>
                <c:pt idx="12152">
                  <c:v>10.943822000000001</c:v>
                </c:pt>
                <c:pt idx="12153">
                  <c:v>10.944585</c:v>
                </c:pt>
                <c:pt idx="12154">
                  <c:v>10.945347999999999</c:v>
                </c:pt>
                <c:pt idx="12155">
                  <c:v>10.946111</c:v>
                </c:pt>
                <c:pt idx="12156">
                  <c:v>10.946873999999999</c:v>
                </c:pt>
                <c:pt idx="12157">
                  <c:v>10.947637</c:v>
                </c:pt>
                <c:pt idx="12158">
                  <c:v>10.948399999999999</c:v>
                </c:pt>
                <c:pt idx="12159">
                  <c:v>10.949163</c:v>
                </c:pt>
                <c:pt idx="12160">
                  <c:v>10.949927000000001</c:v>
                </c:pt>
                <c:pt idx="12161">
                  <c:v>10.95069</c:v>
                </c:pt>
                <c:pt idx="12162">
                  <c:v>10.951453000000001</c:v>
                </c:pt>
                <c:pt idx="12163">
                  <c:v>10.952216</c:v>
                </c:pt>
                <c:pt idx="12164">
                  <c:v>10.952978999999999</c:v>
                </c:pt>
                <c:pt idx="12165">
                  <c:v>10.953742</c:v>
                </c:pt>
                <c:pt idx="12166">
                  <c:v>10.954504999999999</c:v>
                </c:pt>
                <c:pt idx="12167">
                  <c:v>10.955268</c:v>
                </c:pt>
                <c:pt idx="12168">
                  <c:v>10.956032</c:v>
                </c:pt>
                <c:pt idx="12169">
                  <c:v>10.956795</c:v>
                </c:pt>
                <c:pt idx="12170">
                  <c:v>10.957558000000001</c:v>
                </c:pt>
                <c:pt idx="12171">
                  <c:v>10.958321</c:v>
                </c:pt>
                <c:pt idx="12172">
                  <c:v>10.959084000000001</c:v>
                </c:pt>
                <c:pt idx="12173">
                  <c:v>10.959847</c:v>
                </c:pt>
                <c:pt idx="12174">
                  <c:v>10.960610000000001</c:v>
                </c:pt>
                <c:pt idx="12175">
                  <c:v>10.961373</c:v>
                </c:pt>
                <c:pt idx="12176">
                  <c:v>10.962137</c:v>
                </c:pt>
                <c:pt idx="12177">
                  <c:v>10.962899999999999</c:v>
                </c:pt>
                <c:pt idx="12178">
                  <c:v>10.963663</c:v>
                </c:pt>
                <c:pt idx="12179">
                  <c:v>10.964426</c:v>
                </c:pt>
                <c:pt idx="12180">
                  <c:v>10.965189000000001</c:v>
                </c:pt>
                <c:pt idx="12181">
                  <c:v>10.965952</c:v>
                </c:pt>
                <c:pt idx="12182">
                  <c:v>10.966715000000001</c:v>
                </c:pt>
                <c:pt idx="12183">
                  <c:v>10.967478</c:v>
                </c:pt>
                <c:pt idx="12184">
                  <c:v>10.968242</c:v>
                </c:pt>
                <c:pt idx="12185">
                  <c:v>10.969004999999999</c:v>
                </c:pt>
                <c:pt idx="12186">
                  <c:v>10.969768</c:v>
                </c:pt>
                <c:pt idx="12187">
                  <c:v>10.970530999999999</c:v>
                </c:pt>
                <c:pt idx="12188">
                  <c:v>10.971294</c:v>
                </c:pt>
                <c:pt idx="12189">
                  <c:v>10.972057</c:v>
                </c:pt>
                <c:pt idx="12190">
                  <c:v>10.97282</c:v>
                </c:pt>
                <c:pt idx="12191">
                  <c:v>10.973583</c:v>
                </c:pt>
                <c:pt idx="12192">
                  <c:v>10.974347</c:v>
                </c:pt>
                <c:pt idx="12193">
                  <c:v>10.975110000000001</c:v>
                </c:pt>
                <c:pt idx="12194">
                  <c:v>10.975873</c:v>
                </c:pt>
                <c:pt idx="12195">
                  <c:v>10.976635999999999</c:v>
                </c:pt>
                <c:pt idx="12196">
                  <c:v>10.977399</c:v>
                </c:pt>
                <c:pt idx="12197">
                  <c:v>10.978161999999999</c:v>
                </c:pt>
                <c:pt idx="12198">
                  <c:v>10.978925</c:v>
                </c:pt>
                <c:pt idx="12199">
                  <c:v>10.979687999999999</c:v>
                </c:pt>
                <c:pt idx="12200">
                  <c:v>10.980452</c:v>
                </c:pt>
                <c:pt idx="12201">
                  <c:v>10.981215000000001</c:v>
                </c:pt>
                <c:pt idx="12202">
                  <c:v>10.981978</c:v>
                </c:pt>
                <c:pt idx="12203">
                  <c:v>10.982741000000001</c:v>
                </c:pt>
                <c:pt idx="12204">
                  <c:v>10.983504</c:v>
                </c:pt>
                <c:pt idx="12205">
                  <c:v>10.984266999999999</c:v>
                </c:pt>
                <c:pt idx="12206">
                  <c:v>10.98503</c:v>
                </c:pt>
                <c:pt idx="12207">
                  <c:v>10.985792999999999</c:v>
                </c:pt>
                <c:pt idx="12208">
                  <c:v>10.986556999999999</c:v>
                </c:pt>
                <c:pt idx="12209">
                  <c:v>10.98732</c:v>
                </c:pt>
                <c:pt idx="12210">
                  <c:v>10.988083</c:v>
                </c:pt>
                <c:pt idx="12211">
                  <c:v>10.988846000000001</c:v>
                </c:pt>
                <c:pt idx="12212">
                  <c:v>10.989609</c:v>
                </c:pt>
                <c:pt idx="12213">
                  <c:v>10.990372000000001</c:v>
                </c:pt>
                <c:pt idx="12214">
                  <c:v>10.991135</c:v>
                </c:pt>
                <c:pt idx="12215">
                  <c:v>10.991898000000001</c:v>
                </c:pt>
                <c:pt idx="12216">
                  <c:v>10.992661999999999</c:v>
                </c:pt>
                <c:pt idx="12217">
                  <c:v>10.993425</c:v>
                </c:pt>
                <c:pt idx="12218">
                  <c:v>10.994187999999999</c:v>
                </c:pt>
                <c:pt idx="12219">
                  <c:v>10.994951</c:v>
                </c:pt>
                <c:pt idx="12220">
                  <c:v>10.995714</c:v>
                </c:pt>
                <c:pt idx="12221">
                  <c:v>10.996477000000001</c:v>
                </c:pt>
                <c:pt idx="12222">
                  <c:v>10.99724</c:v>
                </c:pt>
                <c:pt idx="12223">
                  <c:v>10.998003000000001</c:v>
                </c:pt>
                <c:pt idx="12224">
                  <c:v>10.998767000000001</c:v>
                </c:pt>
                <c:pt idx="12225">
                  <c:v>10.99953</c:v>
                </c:pt>
                <c:pt idx="12226">
                  <c:v>11.000292999999999</c:v>
                </c:pt>
                <c:pt idx="12227">
                  <c:v>11.001056</c:v>
                </c:pt>
                <c:pt idx="12228">
                  <c:v>11.001818999999999</c:v>
                </c:pt>
                <c:pt idx="12229">
                  <c:v>11.002582</c:v>
                </c:pt>
                <c:pt idx="12230">
                  <c:v>11.003344999999999</c:v>
                </c:pt>
                <c:pt idx="12231">
                  <c:v>11.004108</c:v>
                </c:pt>
                <c:pt idx="12232">
                  <c:v>11.004872000000001</c:v>
                </c:pt>
                <c:pt idx="12233">
                  <c:v>11.005635</c:v>
                </c:pt>
                <c:pt idx="12234">
                  <c:v>11.006398000000001</c:v>
                </c:pt>
                <c:pt idx="12235">
                  <c:v>11.007161</c:v>
                </c:pt>
                <c:pt idx="12236">
                  <c:v>11.007923999999999</c:v>
                </c:pt>
                <c:pt idx="12237">
                  <c:v>11.008687</c:v>
                </c:pt>
                <c:pt idx="12238">
                  <c:v>11.009449999999999</c:v>
                </c:pt>
                <c:pt idx="12239">
                  <c:v>11.010213</c:v>
                </c:pt>
                <c:pt idx="12240">
                  <c:v>11.010977</c:v>
                </c:pt>
                <c:pt idx="12241">
                  <c:v>11.01174</c:v>
                </c:pt>
                <c:pt idx="12242">
                  <c:v>11.012503000000001</c:v>
                </c:pt>
                <c:pt idx="12243">
                  <c:v>11.013266</c:v>
                </c:pt>
                <c:pt idx="12244">
                  <c:v>11.014029000000001</c:v>
                </c:pt>
                <c:pt idx="12245">
                  <c:v>11.014792</c:v>
                </c:pt>
                <c:pt idx="12246">
                  <c:v>11.015555000000001</c:v>
                </c:pt>
                <c:pt idx="12247">
                  <c:v>11.016318</c:v>
                </c:pt>
                <c:pt idx="12248">
                  <c:v>11.017082</c:v>
                </c:pt>
                <c:pt idx="12249">
                  <c:v>11.017844999999999</c:v>
                </c:pt>
                <c:pt idx="12250">
                  <c:v>11.018608</c:v>
                </c:pt>
                <c:pt idx="12251">
                  <c:v>11.019371</c:v>
                </c:pt>
                <c:pt idx="12252">
                  <c:v>11.020134000000001</c:v>
                </c:pt>
                <c:pt idx="12253">
                  <c:v>11.020897</c:v>
                </c:pt>
                <c:pt idx="12254">
                  <c:v>11.021660000000001</c:v>
                </c:pt>
                <c:pt idx="12255">
                  <c:v>11.022423</c:v>
                </c:pt>
                <c:pt idx="12256">
                  <c:v>11.023187</c:v>
                </c:pt>
                <c:pt idx="12257">
                  <c:v>11.023949999999999</c:v>
                </c:pt>
                <c:pt idx="12258">
                  <c:v>11.024713</c:v>
                </c:pt>
                <c:pt idx="12259">
                  <c:v>11.025475999999999</c:v>
                </c:pt>
                <c:pt idx="12260">
                  <c:v>11.026239</c:v>
                </c:pt>
                <c:pt idx="12261">
                  <c:v>11.027002</c:v>
                </c:pt>
                <c:pt idx="12262">
                  <c:v>11.027765</c:v>
                </c:pt>
                <c:pt idx="12263">
                  <c:v>11.028528</c:v>
                </c:pt>
                <c:pt idx="12264">
                  <c:v>11.029292</c:v>
                </c:pt>
                <c:pt idx="12265">
                  <c:v>11.030055000000001</c:v>
                </c:pt>
                <c:pt idx="12266">
                  <c:v>11.030818</c:v>
                </c:pt>
                <c:pt idx="12267">
                  <c:v>11.031580999999999</c:v>
                </c:pt>
                <c:pt idx="12268">
                  <c:v>11.032344</c:v>
                </c:pt>
                <c:pt idx="12269">
                  <c:v>11.033106999999999</c:v>
                </c:pt>
                <c:pt idx="12270">
                  <c:v>11.03387</c:v>
                </c:pt>
                <c:pt idx="12271">
                  <c:v>11.034634</c:v>
                </c:pt>
                <c:pt idx="12272">
                  <c:v>11.035397</c:v>
                </c:pt>
                <c:pt idx="12273">
                  <c:v>11.036160000000001</c:v>
                </c:pt>
                <c:pt idx="12274">
                  <c:v>11.036923</c:v>
                </c:pt>
                <c:pt idx="12275">
                  <c:v>11.037686000000001</c:v>
                </c:pt>
                <c:pt idx="12276">
                  <c:v>11.038449</c:v>
                </c:pt>
                <c:pt idx="12277">
                  <c:v>11.039211999999999</c:v>
                </c:pt>
                <c:pt idx="12278">
                  <c:v>11.039975</c:v>
                </c:pt>
                <c:pt idx="12279">
                  <c:v>11.040739</c:v>
                </c:pt>
                <c:pt idx="12280">
                  <c:v>11.041501999999999</c:v>
                </c:pt>
                <c:pt idx="12281">
                  <c:v>11.042265</c:v>
                </c:pt>
                <c:pt idx="12282">
                  <c:v>11.043028</c:v>
                </c:pt>
                <c:pt idx="12283">
                  <c:v>11.043791000000001</c:v>
                </c:pt>
                <c:pt idx="12284">
                  <c:v>11.044554</c:v>
                </c:pt>
                <c:pt idx="12285">
                  <c:v>11.045317000000001</c:v>
                </c:pt>
                <c:pt idx="12286">
                  <c:v>11.04608</c:v>
                </c:pt>
                <c:pt idx="12287">
                  <c:v>11.046844</c:v>
                </c:pt>
                <c:pt idx="12288">
                  <c:v>11.047606999999999</c:v>
                </c:pt>
                <c:pt idx="12289">
                  <c:v>11.04837</c:v>
                </c:pt>
                <c:pt idx="12290">
                  <c:v>11.049132999999999</c:v>
                </c:pt>
                <c:pt idx="12291">
                  <c:v>11.049896</c:v>
                </c:pt>
                <c:pt idx="12292">
                  <c:v>11.050659</c:v>
                </c:pt>
                <c:pt idx="12293">
                  <c:v>11.051422000000001</c:v>
                </c:pt>
                <c:pt idx="12294">
                  <c:v>11.052185</c:v>
                </c:pt>
                <c:pt idx="12295">
                  <c:v>11.052949</c:v>
                </c:pt>
                <c:pt idx="12296">
                  <c:v>11.053712000000001</c:v>
                </c:pt>
                <c:pt idx="12297">
                  <c:v>11.054475</c:v>
                </c:pt>
                <c:pt idx="12298">
                  <c:v>11.055237999999999</c:v>
                </c:pt>
                <c:pt idx="12299">
                  <c:v>11.056001</c:v>
                </c:pt>
                <c:pt idx="12300">
                  <c:v>11.056763999999999</c:v>
                </c:pt>
                <c:pt idx="12301">
                  <c:v>11.057527</c:v>
                </c:pt>
                <c:pt idx="12302">
                  <c:v>11.05829</c:v>
                </c:pt>
                <c:pt idx="12303">
                  <c:v>11.059054</c:v>
                </c:pt>
                <c:pt idx="12304">
                  <c:v>11.059817000000001</c:v>
                </c:pt>
                <c:pt idx="12305">
                  <c:v>11.06058</c:v>
                </c:pt>
                <c:pt idx="12306">
                  <c:v>11.061343000000001</c:v>
                </c:pt>
                <c:pt idx="12307">
                  <c:v>11.062106</c:v>
                </c:pt>
                <c:pt idx="12308">
                  <c:v>11.062868999999999</c:v>
                </c:pt>
                <c:pt idx="12309">
                  <c:v>11.063632</c:v>
                </c:pt>
                <c:pt idx="12310">
                  <c:v>11.064394999999999</c:v>
                </c:pt>
                <c:pt idx="12311">
                  <c:v>11.065159</c:v>
                </c:pt>
                <c:pt idx="12312">
                  <c:v>11.065922</c:v>
                </c:pt>
                <c:pt idx="12313">
                  <c:v>11.066685</c:v>
                </c:pt>
                <c:pt idx="12314">
                  <c:v>11.067448000000001</c:v>
                </c:pt>
                <c:pt idx="12315">
                  <c:v>11.068211</c:v>
                </c:pt>
                <c:pt idx="12316">
                  <c:v>11.068974000000001</c:v>
                </c:pt>
                <c:pt idx="12317">
                  <c:v>11.069737</c:v>
                </c:pt>
                <c:pt idx="12318">
                  <c:v>11.070499999999999</c:v>
                </c:pt>
                <c:pt idx="12319">
                  <c:v>11.071263999999999</c:v>
                </c:pt>
                <c:pt idx="12320">
                  <c:v>11.072027</c:v>
                </c:pt>
                <c:pt idx="12321">
                  <c:v>11.072789999999999</c:v>
                </c:pt>
                <c:pt idx="12322">
                  <c:v>11.073553</c:v>
                </c:pt>
                <c:pt idx="12323">
                  <c:v>11.074316</c:v>
                </c:pt>
                <c:pt idx="12324">
                  <c:v>11.075079000000001</c:v>
                </c:pt>
                <c:pt idx="12325">
                  <c:v>11.075842</c:v>
                </c:pt>
                <c:pt idx="12326">
                  <c:v>11.076605000000001</c:v>
                </c:pt>
                <c:pt idx="12327">
                  <c:v>11.077368999999999</c:v>
                </c:pt>
                <c:pt idx="12328">
                  <c:v>11.078132</c:v>
                </c:pt>
                <c:pt idx="12329">
                  <c:v>11.078894999999999</c:v>
                </c:pt>
                <c:pt idx="12330">
                  <c:v>11.079658</c:v>
                </c:pt>
                <c:pt idx="12331">
                  <c:v>11.080420999999999</c:v>
                </c:pt>
                <c:pt idx="12332">
                  <c:v>11.081184</c:v>
                </c:pt>
                <c:pt idx="12333">
                  <c:v>11.081947</c:v>
                </c:pt>
                <c:pt idx="12334">
                  <c:v>11.082710000000001</c:v>
                </c:pt>
                <c:pt idx="12335">
                  <c:v>11.083474000000001</c:v>
                </c:pt>
                <c:pt idx="12336">
                  <c:v>11.084237</c:v>
                </c:pt>
                <c:pt idx="12337">
                  <c:v>11.085000000000001</c:v>
                </c:pt>
                <c:pt idx="12338">
                  <c:v>11.085763</c:v>
                </c:pt>
                <c:pt idx="12339">
                  <c:v>11.086525999999999</c:v>
                </c:pt>
                <c:pt idx="12340">
                  <c:v>11.087289</c:v>
                </c:pt>
                <c:pt idx="12341">
                  <c:v>11.088051999999999</c:v>
                </c:pt>
                <c:pt idx="12342">
                  <c:v>11.088815</c:v>
                </c:pt>
                <c:pt idx="12343">
                  <c:v>11.089579000000001</c:v>
                </c:pt>
                <c:pt idx="12344">
                  <c:v>11.090342</c:v>
                </c:pt>
                <c:pt idx="12345">
                  <c:v>11.091105000000001</c:v>
                </c:pt>
                <c:pt idx="12346">
                  <c:v>11.091868</c:v>
                </c:pt>
                <c:pt idx="12347">
                  <c:v>11.092631000000001</c:v>
                </c:pt>
                <c:pt idx="12348">
                  <c:v>11.093394</c:v>
                </c:pt>
                <c:pt idx="12349">
                  <c:v>11.094156999999999</c:v>
                </c:pt>
                <c:pt idx="12350">
                  <c:v>11.09492</c:v>
                </c:pt>
                <c:pt idx="12351">
                  <c:v>11.095684</c:v>
                </c:pt>
                <c:pt idx="12352">
                  <c:v>11.096447</c:v>
                </c:pt>
                <c:pt idx="12353">
                  <c:v>11.09721</c:v>
                </c:pt>
                <c:pt idx="12354">
                  <c:v>11.097973</c:v>
                </c:pt>
                <c:pt idx="12355">
                  <c:v>11.098736000000001</c:v>
                </c:pt>
                <c:pt idx="12356">
                  <c:v>11.099499</c:v>
                </c:pt>
                <c:pt idx="12357">
                  <c:v>11.100262000000001</c:v>
                </c:pt>
                <c:pt idx="12358">
                  <c:v>11.101025</c:v>
                </c:pt>
                <c:pt idx="12359">
                  <c:v>11.101789</c:v>
                </c:pt>
                <c:pt idx="12360">
                  <c:v>11.102551999999999</c:v>
                </c:pt>
                <c:pt idx="12361">
                  <c:v>11.103315</c:v>
                </c:pt>
                <c:pt idx="12362">
                  <c:v>11.104077999999999</c:v>
                </c:pt>
                <c:pt idx="12363">
                  <c:v>11.104841</c:v>
                </c:pt>
                <c:pt idx="12364">
                  <c:v>11.105604</c:v>
                </c:pt>
                <c:pt idx="12365">
                  <c:v>11.106367000000001</c:v>
                </c:pt>
                <c:pt idx="12366">
                  <c:v>11.10713</c:v>
                </c:pt>
                <c:pt idx="12367">
                  <c:v>11.107894</c:v>
                </c:pt>
                <c:pt idx="12368">
                  <c:v>11.108656999999999</c:v>
                </c:pt>
                <c:pt idx="12369">
                  <c:v>11.10942</c:v>
                </c:pt>
                <c:pt idx="12370">
                  <c:v>11.110182999999999</c:v>
                </c:pt>
                <c:pt idx="12371">
                  <c:v>11.110946</c:v>
                </c:pt>
                <c:pt idx="12372">
                  <c:v>11.111708999999999</c:v>
                </c:pt>
                <c:pt idx="12373">
                  <c:v>11.112472</c:v>
                </c:pt>
                <c:pt idx="12374">
                  <c:v>11.113235</c:v>
                </c:pt>
                <c:pt idx="12375">
                  <c:v>11.113999</c:v>
                </c:pt>
                <c:pt idx="12376">
                  <c:v>11.114762000000001</c:v>
                </c:pt>
                <c:pt idx="12377">
                  <c:v>11.115525</c:v>
                </c:pt>
                <c:pt idx="12378">
                  <c:v>11.116288000000001</c:v>
                </c:pt>
                <c:pt idx="12379">
                  <c:v>11.117051</c:v>
                </c:pt>
                <c:pt idx="12380">
                  <c:v>11.117813999999999</c:v>
                </c:pt>
                <c:pt idx="12381">
                  <c:v>11.118577</c:v>
                </c:pt>
                <c:pt idx="12382">
                  <c:v>11.119339999999999</c:v>
                </c:pt>
                <c:pt idx="12383">
                  <c:v>11.120104</c:v>
                </c:pt>
                <c:pt idx="12384">
                  <c:v>11.120867000000001</c:v>
                </c:pt>
                <c:pt idx="12385">
                  <c:v>11.12163</c:v>
                </c:pt>
                <c:pt idx="12386">
                  <c:v>11.122393000000001</c:v>
                </c:pt>
                <c:pt idx="12387">
                  <c:v>11.123156</c:v>
                </c:pt>
                <c:pt idx="12388">
                  <c:v>11.123919000000001</c:v>
                </c:pt>
                <c:pt idx="12389">
                  <c:v>11.124682</c:v>
                </c:pt>
                <c:pt idx="12390">
                  <c:v>11.125444999999999</c:v>
                </c:pt>
                <c:pt idx="12391">
                  <c:v>11.126208999999999</c:v>
                </c:pt>
                <c:pt idx="12392">
                  <c:v>11.126972</c:v>
                </c:pt>
                <c:pt idx="12393">
                  <c:v>11.127734999999999</c:v>
                </c:pt>
                <c:pt idx="12394">
                  <c:v>11.128498</c:v>
                </c:pt>
                <c:pt idx="12395">
                  <c:v>11.129261</c:v>
                </c:pt>
                <c:pt idx="12396">
                  <c:v>11.130024000000001</c:v>
                </c:pt>
                <c:pt idx="12397">
                  <c:v>11.130787</c:v>
                </c:pt>
                <c:pt idx="12398">
                  <c:v>11.131550000000001</c:v>
                </c:pt>
                <c:pt idx="12399">
                  <c:v>11.132313999999999</c:v>
                </c:pt>
                <c:pt idx="12400">
                  <c:v>11.133077</c:v>
                </c:pt>
                <c:pt idx="12401">
                  <c:v>11.133839999999999</c:v>
                </c:pt>
                <c:pt idx="12402">
                  <c:v>11.134603</c:v>
                </c:pt>
                <c:pt idx="12403">
                  <c:v>11.135365999999999</c:v>
                </c:pt>
                <c:pt idx="12404">
                  <c:v>11.136129</c:v>
                </c:pt>
                <c:pt idx="12405">
                  <c:v>11.136892</c:v>
                </c:pt>
                <c:pt idx="12406">
                  <c:v>11.137655000000001</c:v>
                </c:pt>
                <c:pt idx="12407">
                  <c:v>11.138419000000001</c:v>
                </c:pt>
                <c:pt idx="12408">
                  <c:v>11.139182</c:v>
                </c:pt>
                <c:pt idx="12409">
                  <c:v>11.139945000000001</c:v>
                </c:pt>
                <c:pt idx="12410">
                  <c:v>11.140708</c:v>
                </c:pt>
                <c:pt idx="12411">
                  <c:v>11.141470999999999</c:v>
                </c:pt>
                <c:pt idx="12412">
                  <c:v>11.142234</c:v>
                </c:pt>
                <c:pt idx="12413">
                  <c:v>11.142996999999999</c:v>
                </c:pt>
                <c:pt idx="12414">
                  <c:v>11.14376</c:v>
                </c:pt>
                <c:pt idx="12415">
                  <c:v>11.144524000000001</c:v>
                </c:pt>
                <c:pt idx="12416">
                  <c:v>11.145287</c:v>
                </c:pt>
                <c:pt idx="12417">
                  <c:v>11.146050000000001</c:v>
                </c:pt>
                <c:pt idx="12418">
                  <c:v>11.146813</c:v>
                </c:pt>
                <c:pt idx="12419">
                  <c:v>11.147576000000001</c:v>
                </c:pt>
                <c:pt idx="12420">
                  <c:v>11.148339</c:v>
                </c:pt>
                <c:pt idx="12421">
                  <c:v>11.149101999999999</c:v>
                </c:pt>
                <c:pt idx="12422">
                  <c:v>11.149865</c:v>
                </c:pt>
                <c:pt idx="12423">
                  <c:v>11.150629</c:v>
                </c:pt>
                <c:pt idx="12424">
                  <c:v>11.151392</c:v>
                </c:pt>
                <c:pt idx="12425">
                  <c:v>11.152155</c:v>
                </c:pt>
                <c:pt idx="12426">
                  <c:v>11.152918</c:v>
                </c:pt>
                <c:pt idx="12427">
                  <c:v>11.153681000000001</c:v>
                </c:pt>
                <c:pt idx="12428">
                  <c:v>11.154444</c:v>
                </c:pt>
                <c:pt idx="12429">
                  <c:v>11.155207000000001</c:v>
                </c:pt>
                <c:pt idx="12430">
                  <c:v>11.155970999999999</c:v>
                </c:pt>
                <c:pt idx="12431">
                  <c:v>11.156734</c:v>
                </c:pt>
                <c:pt idx="12432">
                  <c:v>11.157496999999999</c:v>
                </c:pt>
                <c:pt idx="12433">
                  <c:v>11.15826</c:v>
                </c:pt>
                <c:pt idx="12434">
                  <c:v>11.159022999999999</c:v>
                </c:pt>
                <c:pt idx="12435">
                  <c:v>11.159786</c:v>
                </c:pt>
                <c:pt idx="12436">
                  <c:v>11.160549</c:v>
                </c:pt>
                <c:pt idx="12437">
                  <c:v>11.161312000000001</c:v>
                </c:pt>
                <c:pt idx="12438">
                  <c:v>11.162076000000001</c:v>
                </c:pt>
                <c:pt idx="12439">
                  <c:v>11.162839</c:v>
                </c:pt>
                <c:pt idx="12440">
                  <c:v>11.163601999999999</c:v>
                </c:pt>
                <c:pt idx="12441">
                  <c:v>11.164365</c:v>
                </c:pt>
                <c:pt idx="12442">
                  <c:v>11.165127999999999</c:v>
                </c:pt>
                <c:pt idx="12443">
                  <c:v>11.165891</c:v>
                </c:pt>
                <c:pt idx="12444">
                  <c:v>11.166653999999999</c:v>
                </c:pt>
                <c:pt idx="12445">
                  <c:v>11.167417</c:v>
                </c:pt>
                <c:pt idx="12446">
                  <c:v>11.168181000000001</c:v>
                </c:pt>
                <c:pt idx="12447">
                  <c:v>11.168944</c:v>
                </c:pt>
                <c:pt idx="12448">
                  <c:v>11.169707000000001</c:v>
                </c:pt>
                <c:pt idx="12449">
                  <c:v>11.17047</c:v>
                </c:pt>
                <c:pt idx="12450">
                  <c:v>11.171233000000001</c:v>
                </c:pt>
                <c:pt idx="12451">
                  <c:v>11.171996</c:v>
                </c:pt>
                <c:pt idx="12452">
                  <c:v>11.172758999999999</c:v>
                </c:pt>
                <c:pt idx="12453">
                  <c:v>11.173522</c:v>
                </c:pt>
                <c:pt idx="12454">
                  <c:v>11.174286</c:v>
                </c:pt>
                <c:pt idx="12455">
                  <c:v>11.175049</c:v>
                </c:pt>
                <c:pt idx="12456">
                  <c:v>11.175812000000001</c:v>
                </c:pt>
                <c:pt idx="12457">
                  <c:v>11.176575</c:v>
                </c:pt>
                <c:pt idx="12458">
                  <c:v>11.177338000000001</c:v>
                </c:pt>
                <c:pt idx="12459">
                  <c:v>11.178101</c:v>
                </c:pt>
                <c:pt idx="12460">
                  <c:v>11.178864000000001</c:v>
                </c:pt>
                <c:pt idx="12461">
                  <c:v>11.179627</c:v>
                </c:pt>
                <c:pt idx="12462">
                  <c:v>11.180391</c:v>
                </c:pt>
                <c:pt idx="12463">
                  <c:v>11.181153999999999</c:v>
                </c:pt>
                <c:pt idx="12464">
                  <c:v>11.181917</c:v>
                </c:pt>
                <c:pt idx="12465">
                  <c:v>11.18268</c:v>
                </c:pt>
                <c:pt idx="12466">
                  <c:v>11.183443</c:v>
                </c:pt>
                <c:pt idx="12467">
                  <c:v>11.184206</c:v>
                </c:pt>
                <c:pt idx="12468">
                  <c:v>11.184969000000001</c:v>
                </c:pt>
                <c:pt idx="12469">
                  <c:v>11.185732</c:v>
                </c:pt>
                <c:pt idx="12470">
                  <c:v>11.186496</c:v>
                </c:pt>
                <c:pt idx="12471">
                  <c:v>11.187258999999999</c:v>
                </c:pt>
                <c:pt idx="12472">
                  <c:v>11.188022</c:v>
                </c:pt>
                <c:pt idx="12473">
                  <c:v>11.188784999999999</c:v>
                </c:pt>
                <c:pt idx="12474">
                  <c:v>11.189548</c:v>
                </c:pt>
                <c:pt idx="12475">
                  <c:v>11.190310999999999</c:v>
                </c:pt>
                <c:pt idx="12476">
                  <c:v>11.191074</c:v>
                </c:pt>
                <c:pt idx="12477">
                  <c:v>11.191837</c:v>
                </c:pt>
                <c:pt idx="12478">
                  <c:v>11.192601</c:v>
                </c:pt>
                <c:pt idx="12479">
                  <c:v>11.193364000000001</c:v>
                </c:pt>
                <c:pt idx="12480">
                  <c:v>11.194127</c:v>
                </c:pt>
                <c:pt idx="12481">
                  <c:v>11.194889999999999</c:v>
                </c:pt>
                <c:pt idx="12482">
                  <c:v>11.195653</c:v>
                </c:pt>
                <c:pt idx="12483">
                  <c:v>11.196415999999999</c:v>
                </c:pt>
                <c:pt idx="12484">
                  <c:v>11.197179</c:v>
                </c:pt>
                <c:pt idx="12485">
                  <c:v>11.197941999999999</c:v>
                </c:pt>
                <c:pt idx="12486">
                  <c:v>11.198706</c:v>
                </c:pt>
                <c:pt idx="12487">
                  <c:v>11.199469000000001</c:v>
                </c:pt>
                <c:pt idx="12488">
                  <c:v>11.200232</c:v>
                </c:pt>
                <c:pt idx="12489">
                  <c:v>11.200995000000001</c:v>
                </c:pt>
                <c:pt idx="12490">
                  <c:v>11.201758</c:v>
                </c:pt>
                <c:pt idx="12491">
                  <c:v>11.202521000000001</c:v>
                </c:pt>
                <c:pt idx="12492">
                  <c:v>11.203284</c:v>
                </c:pt>
                <c:pt idx="12493">
                  <c:v>11.204046999999999</c:v>
                </c:pt>
                <c:pt idx="12494">
                  <c:v>11.204810999999999</c:v>
                </c:pt>
                <c:pt idx="12495">
                  <c:v>11.205574</c:v>
                </c:pt>
                <c:pt idx="12496">
                  <c:v>11.206337</c:v>
                </c:pt>
                <c:pt idx="12497">
                  <c:v>11.207100000000001</c:v>
                </c:pt>
                <c:pt idx="12498">
                  <c:v>11.207863</c:v>
                </c:pt>
                <c:pt idx="12499">
                  <c:v>11.208626000000001</c:v>
                </c:pt>
                <c:pt idx="12500">
                  <c:v>11.209389</c:v>
                </c:pt>
                <c:pt idx="12501">
                  <c:v>11.210152000000001</c:v>
                </c:pt>
                <c:pt idx="12502">
                  <c:v>11.210915999999999</c:v>
                </c:pt>
                <c:pt idx="12503">
                  <c:v>11.211679</c:v>
                </c:pt>
                <c:pt idx="12504">
                  <c:v>11.212441999999999</c:v>
                </c:pt>
                <c:pt idx="12505">
                  <c:v>11.213205</c:v>
                </c:pt>
                <c:pt idx="12506">
                  <c:v>11.213967999999999</c:v>
                </c:pt>
                <c:pt idx="12507">
                  <c:v>11.214731</c:v>
                </c:pt>
                <c:pt idx="12508">
                  <c:v>11.215494</c:v>
                </c:pt>
                <c:pt idx="12509">
                  <c:v>11.216257000000001</c:v>
                </c:pt>
                <c:pt idx="12510">
                  <c:v>11.217021000000001</c:v>
                </c:pt>
                <c:pt idx="12511">
                  <c:v>11.217784</c:v>
                </c:pt>
                <c:pt idx="12512">
                  <c:v>11.218546999999999</c:v>
                </c:pt>
                <c:pt idx="12513">
                  <c:v>11.21931</c:v>
                </c:pt>
                <c:pt idx="12514">
                  <c:v>11.220072999999999</c:v>
                </c:pt>
                <c:pt idx="12515">
                  <c:v>11.220836</c:v>
                </c:pt>
                <c:pt idx="12516">
                  <c:v>11.221598999999999</c:v>
                </c:pt>
                <c:pt idx="12517">
                  <c:v>11.222362</c:v>
                </c:pt>
                <c:pt idx="12518">
                  <c:v>11.223126000000001</c:v>
                </c:pt>
                <c:pt idx="12519">
                  <c:v>11.223889</c:v>
                </c:pt>
                <c:pt idx="12520">
                  <c:v>11.224652000000001</c:v>
                </c:pt>
                <c:pt idx="12521">
                  <c:v>11.225415</c:v>
                </c:pt>
                <c:pt idx="12522">
                  <c:v>11.226178000000001</c:v>
                </c:pt>
                <c:pt idx="12523">
                  <c:v>11.226941</c:v>
                </c:pt>
                <c:pt idx="12524">
                  <c:v>11.227703999999999</c:v>
                </c:pt>
                <c:pt idx="12525">
                  <c:v>11.228467</c:v>
                </c:pt>
                <c:pt idx="12526">
                  <c:v>11.229231</c:v>
                </c:pt>
                <c:pt idx="12527">
                  <c:v>11.229994</c:v>
                </c:pt>
                <c:pt idx="12528">
                  <c:v>11.230757000000001</c:v>
                </c:pt>
                <c:pt idx="12529">
                  <c:v>11.23152</c:v>
                </c:pt>
                <c:pt idx="12530">
                  <c:v>11.232283000000001</c:v>
                </c:pt>
                <c:pt idx="12531">
                  <c:v>11.233046</c:v>
                </c:pt>
                <c:pt idx="12532">
                  <c:v>11.233809000000001</c:v>
                </c:pt>
                <c:pt idx="12533">
                  <c:v>11.234572</c:v>
                </c:pt>
                <c:pt idx="12534">
                  <c:v>11.235336</c:v>
                </c:pt>
                <c:pt idx="12535">
                  <c:v>11.236098999999999</c:v>
                </c:pt>
                <c:pt idx="12536">
                  <c:v>11.236862</c:v>
                </c:pt>
                <c:pt idx="12537">
                  <c:v>11.237625</c:v>
                </c:pt>
                <c:pt idx="12538">
                  <c:v>11.238388</c:v>
                </c:pt>
                <c:pt idx="12539">
                  <c:v>11.239151</c:v>
                </c:pt>
                <c:pt idx="12540">
                  <c:v>11.239914000000001</c:v>
                </c:pt>
                <c:pt idx="12541">
                  <c:v>11.240677</c:v>
                </c:pt>
                <c:pt idx="12542">
                  <c:v>11.241441</c:v>
                </c:pt>
                <c:pt idx="12543">
                  <c:v>11.242203999999999</c:v>
                </c:pt>
                <c:pt idx="12544">
                  <c:v>11.242967</c:v>
                </c:pt>
                <c:pt idx="12545">
                  <c:v>11.243729999999999</c:v>
                </c:pt>
                <c:pt idx="12546">
                  <c:v>11.244493</c:v>
                </c:pt>
                <c:pt idx="12547">
                  <c:v>11.245255999999999</c:v>
                </c:pt>
                <c:pt idx="12548">
                  <c:v>11.246019</c:v>
                </c:pt>
                <c:pt idx="12549">
                  <c:v>11.246782</c:v>
                </c:pt>
                <c:pt idx="12550">
                  <c:v>11.247546</c:v>
                </c:pt>
                <c:pt idx="12551">
                  <c:v>11.248309000000001</c:v>
                </c:pt>
                <c:pt idx="12552">
                  <c:v>11.249072</c:v>
                </c:pt>
                <c:pt idx="12553">
                  <c:v>11.249834999999999</c:v>
                </c:pt>
                <c:pt idx="12554">
                  <c:v>11.250598</c:v>
                </c:pt>
                <c:pt idx="12555">
                  <c:v>11.251360999999999</c:v>
                </c:pt>
                <c:pt idx="12556">
                  <c:v>11.252124</c:v>
                </c:pt>
                <c:pt idx="12557">
                  <c:v>11.252886999999999</c:v>
                </c:pt>
                <c:pt idx="12558">
                  <c:v>11.253651</c:v>
                </c:pt>
                <c:pt idx="12559">
                  <c:v>11.254414000000001</c:v>
                </c:pt>
                <c:pt idx="12560">
                  <c:v>11.255177</c:v>
                </c:pt>
                <c:pt idx="12561">
                  <c:v>11.255940000000001</c:v>
                </c:pt>
                <c:pt idx="12562">
                  <c:v>11.256703</c:v>
                </c:pt>
                <c:pt idx="12563">
                  <c:v>11.257466000000001</c:v>
                </c:pt>
                <c:pt idx="12564">
                  <c:v>11.258229</c:v>
                </c:pt>
                <c:pt idx="12565">
                  <c:v>11.258991999999999</c:v>
                </c:pt>
                <c:pt idx="12566">
                  <c:v>11.259755999999999</c:v>
                </c:pt>
                <c:pt idx="12567">
                  <c:v>11.260519</c:v>
                </c:pt>
                <c:pt idx="12568">
                  <c:v>11.261282</c:v>
                </c:pt>
                <c:pt idx="12569">
                  <c:v>11.262045000000001</c:v>
                </c:pt>
                <c:pt idx="12570">
                  <c:v>11.262808</c:v>
                </c:pt>
                <c:pt idx="12571">
                  <c:v>11.263571000000001</c:v>
                </c:pt>
                <c:pt idx="12572">
                  <c:v>11.264334</c:v>
                </c:pt>
                <c:pt idx="12573">
                  <c:v>11.265097000000001</c:v>
                </c:pt>
                <c:pt idx="12574">
                  <c:v>11.265860999999999</c:v>
                </c:pt>
                <c:pt idx="12575">
                  <c:v>11.266624</c:v>
                </c:pt>
                <c:pt idx="12576">
                  <c:v>11.267386999999999</c:v>
                </c:pt>
                <c:pt idx="12577">
                  <c:v>11.26815</c:v>
                </c:pt>
                <c:pt idx="12578">
                  <c:v>11.268913</c:v>
                </c:pt>
                <c:pt idx="12579">
                  <c:v>11.269676</c:v>
                </c:pt>
                <c:pt idx="12580">
                  <c:v>11.270439</c:v>
                </c:pt>
                <c:pt idx="12581">
                  <c:v>11.271202000000001</c:v>
                </c:pt>
                <c:pt idx="12582">
                  <c:v>11.271966000000001</c:v>
                </c:pt>
                <c:pt idx="12583">
                  <c:v>11.272729</c:v>
                </c:pt>
                <c:pt idx="12584">
                  <c:v>11.273491999999999</c:v>
                </c:pt>
                <c:pt idx="12585">
                  <c:v>11.274255</c:v>
                </c:pt>
                <c:pt idx="12586">
                  <c:v>11.275017999999999</c:v>
                </c:pt>
                <c:pt idx="12587">
                  <c:v>11.275781</c:v>
                </c:pt>
                <c:pt idx="12588">
                  <c:v>11.276543999999999</c:v>
                </c:pt>
                <c:pt idx="12589">
                  <c:v>11.277307</c:v>
                </c:pt>
                <c:pt idx="12590">
                  <c:v>11.278071000000001</c:v>
                </c:pt>
                <c:pt idx="12591">
                  <c:v>11.278834</c:v>
                </c:pt>
                <c:pt idx="12592">
                  <c:v>11.279597000000001</c:v>
                </c:pt>
                <c:pt idx="12593">
                  <c:v>11.28036</c:v>
                </c:pt>
                <c:pt idx="12594">
                  <c:v>11.281122999999999</c:v>
                </c:pt>
                <c:pt idx="12595">
                  <c:v>11.281886</c:v>
                </c:pt>
                <c:pt idx="12596">
                  <c:v>11.282648999999999</c:v>
                </c:pt>
                <c:pt idx="12597">
                  <c:v>11.283412999999999</c:v>
                </c:pt>
                <c:pt idx="12598">
                  <c:v>11.284176</c:v>
                </c:pt>
                <c:pt idx="12599">
                  <c:v>11.284939</c:v>
                </c:pt>
                <c:pt idx="12600">
                  <c:v>11.285702000000001</c:v>
                </c:pt>
                <c:pt idx="12601">
                  <c:v>11.286465</c:v>
                </c:pt>
                <c:pt idx="12602">
                  <c:v>11.287228000000001</c:v>
                </c:pt>
                <c:pt idx="12603">
                  <c:v>11.287991</c:v>
                </c:pt>
                <c:pt idx="12604">
                  <c:v>11.288754000000001</c:v>
                </c:pt>
                <c:pt idx="12605">
                  <c:v>11.289517999999999</c:v>
                </c:pt>
                <c:pt idx="12606">
                  <c:v>11.290281</c:v>
                </c:pt>
                <c:pt idx="12607">
                  <c:v>11.291043999999999</c:v>
                </c:pt>
                <c:pt idx="12608">
                  <c:v>11.291807</c:v>
                </c:pt>
                <c:pt idx="12609">
                  <c:v>11.29257</c:v>
                </c:pt>
                <c:pt idx="12610">
                  <c:v>11.293333000000001</c:v>
                </c:pt>
                <c:pt idx="12611">
                  <c:v>11.294096</c:v>
                </c:pt>
                <c:pt idx="12612">
                  <c:v>11.294859000000001</c:v>
                </c:pt>
                <c:pt idx="12613">
                  <c:v>11.295623000000001</c:v>
                </c:pt>
                <c:pt idx="12614">
                  <c:v>11.296386</c:v>
                </c:pt>
                <c:pt idx="12615">
                  <c:v>11.297148999999999</c:v>
                </c:pt>
                <c:pt idx="12616">
                  <c:v>11.297912</c:v>
                </c:pt>
                <c:pt idx="12617">
                  <c:v>11.298674999999999</c:v>
                </c:pt>
                <c:pt idx="12618">
                  <c:v>11.299438</c:v>
                </c:pt>
                <c:pt idx="12619">
                  <c:v>11.300200999999999</c:v>
                </c:pt>
                <c:pt idx="12620">
                  <c:v>11.300964</c:v>
                </c:pt>
                <c:pt idx="12621">
                  <c:v>11.301728000000001</c:v>
                </c:pt>
                <c:pt idx="12622">
                  <c:v>11.302491</c:v>
                </c:pt>
                <c:pt idx="12623">
                  <c:v>11.303254000000001</c:v>
                </c:pt>
                <c:pt idx="12624">
                  <c:v>11.304017</c:v>
                </c:pt>
                <c:pt idx="12625">
                  <c:v>11.304779999999999</c:v>
                </c:pt>
                <c:pt idx="12626">
                  <c:v>11.305543</c:v>
                </c:pt>
                <c:pt idx="12627">
                  <c:v>11.306305999999999</c:v>
                </c:pt>
                <c:pt idx="12628">
                  <c:v>11.307069</c:v>
                </c:pt>
                <c:pt idx="12629">
                  <c:v>11.307833</c:v>
                </c:pt>
                <c:pt idx="12630">
                  <c:v>11.308596</c:v>
                </c:pt>
                <c:pt idx="12631">
                  <c:v>11.309359000000001</c:v>
                </c:pt>
                <c:pt idx="12632">
                  <c:v>11.310122</c:v>
                </c:pt>
                <c:pt idx="12633">
                  <c:v>11.310885000000001</c:v>
                </c:pt>
                <c:pt idx="12634">
                  <c:v>11.311648</c:v>
                </c:pt>
                <c:pt idx="12635">
                  <c:v>11.312411000000001</c:v>
                </c:pt>
                <c:pt idx="12636">
                  <c:v>11.313174</c:v>
                </c:pt>
                <c:pt idx="12637">
                  <c:v>11.313938</c:v>
                </c:pt>
                <c:pt idx="12638">
                  <c:v>11.314700999999999</c:v>
                </c:pt>
                <c:pt idx="12639">
                  <c:v>11.315464</c:v>
                </c:pt>
                <c:pt idx="12640">
                  <c:v>11.316227</c:v>
                </c:pt>
                <c:pt idx="12641">
                  <c:v>11.316990000000001</c:v>
                </c:pt>
                <c:pt idx="12642">
                  <c:v>11.317753</c:v>
                </c:pt>
                <c:pt idx="12643">
                  <c:v>11.318516000000001</c:v>
                </c:pt>
                <c:pt idx="12644">
                  <c:v>11.319279</c:v>
                </c:pt>
                <c:pt idx="12645">
                  <c:v>11.320043</c:v>
                </c:pt>
                <c:pt idx="12646">
                  <c:v>11.320805999999999</c:v>
                </c:pt>
                <c:pt idx="12647">
                  <c:v>11.321569</c:v>
                </c:pt>
                <c:pt idx="12648">
                  <c:v>11.322331999999999</c:v>
                </c:pt>
                <c:pt idx="12649">
                  <c:v>11.323095</c:v>
                </c:pt>
                <c:pt idx="12650">
                  <c:v>11.323858</c:v>
                </c:pt>
                <c:pt idx="12651">
                  <c:v>11.324621</c:v>
                </c:pt>
                <c:pt idx="12652">
                  <c:v>11.325384</c:v>
                </c:pt>
                <c:pt idx="12653">
                  <c:v>11.326148</c:v>
                </c:pt>
                <c:pt idx="12654">
                  <c:v>11.326911000000001</c:v>
                </c:pt>
                <c:pt idx="12655">
                  <c:v>11.327674</c:v>
                </c:pt>
                <c:pt idx="12656">
                  <c:v>11.328436999999999</c:v>
                </c:pt>
                <c:pt idx="12657">
                  <c:v>11.3292</c:v>
                </c:pt>
                <c:pt idx="12658">
                  <c:v>11.329962999999999</c:v>
                </c:pt>
                <c:pt idx="12659">
                  <c:v>11.330726</c:v>
                </c:pt>
                <c:pt idx="12660">
                  <c:v>11.331488999999999</c:v>
                </c:pt>
                <c:pt idx="12661">
                  <c:v>11.332253</c:v>
                </c:pt>
                <c:pt idx="12662">
                  <c:v>11.333016000000001</c:v>
                </c:pt>
                <c:pt idx="12663">
                  <c:v>11.333779</c:v>
                </c:pt>
                <c:pt idx="12664">
                  <c:v>11.334542000000001</c:v>
                </c:pt>
                <c:pt idx="12665">
                  <c:v>11.335305</c:v>
                </c:pt>
                <c:pt idx="12666">
                  <c:v>11.336067999999999</c:v>
                </c:pt>
                <c:pt idx="12667">
                  <c:v>11.336831</c:v>
                </c:pt>
                <c:pt idx="12668">
                  <c:v>11.337593999999999</c:v>
                </c:pt>
                <c:pt idx="12669">
                  <c:v>11.338357999999999</c:v>
                </c:pt>
                <c:pt idx="12670">
                  <c:v>11.339121</c:v>
                </c:pt>
                <c:pt idx="12671">
                  <c:v>11.339884</c:v>
                </c:pt>
                <c:pt idx="12672">
                  <c:v>11.340647000000001</c:v>
                </c:pt>
                <c:pt idx="12673">
                  <c:v>11.34141</c:v>
                </c:pt>
                <c:pt idx="12674">
                  <c:v>11.342173000000001</c:v>
                </c:pt>
                <c:pt idx="12675">
                  <c:v>11.342936</c:v>
                </c:pt>
                <c:pt idx="12676">
                  <c:v>11.343699000000001</c:v>
                </c:pt>
                <c:pt idx="12677">
                  <c:v>11.344462999999999</c:v>
                </c:pt>
                <c:pt idx="12678">
                  <c:v>11.345226</c:v>
                </c:pt>
                <c:pt idx="12679">
                  <c:v>11.345988999999999</c:v>
                </c:pt>
                <c:pt idx="12680">
                  <c:v>11.346752</c:v>
                </c:pt>
                <c:pt idx="12681">
                  <c:v>11.347515</c:v>
                </c:pt>
                <c:pt idx="12682">
                  <c:v>11.348278000000001</c:v>
                </c:pt>
                <c:pt idx="12683">
                  <c:v>11.349041</c:v>
                </c:pt>
                <c:pt idx="12684">
                  <c:v>11.349804000000001</c:v>
                </c:pt>
                <c:pt idx="12685">
                  <c:v>11.350568000000001</c:v>
                </c:pt>
                <c:pt idx="12686">
                  <c:v>11.351331</c:v>
                </c:pt>
                <c:pt idx="12687">
                  <c:v>11.352093999999999</c:v>
                </c:pt>
                <c:pt idx="12688">
                  <c:v>11.352857</c:v>
                </c:pt>
                <c:pt idx="12689">
                  <c:v>11.353619999999999</c:v>
                </c:pt>
                <c:pt idx="12690">
                  <c:v>11.354383</c:v>
                </c:pt>
                <c:pt idx="12691">
                  <c:v>11.355146</c:v>
                </c:pt>
                <c:pt idx="12692">
                  <c:v>11.355909</c:v>
                </c:pt>
                <c:pt idx="12693">
                  <c:v>11.356673000000001</c:v>
                </c:pt>
                <c:pt idx="12694">
                  <c:v>11.357436</c:v>
                </c:pt>
                <c:pt idx="12695">
                  <c:v>11.358199000000001</c:v>
                </c:pt>
                <c:pt idx="12696">
                  <c:v>11.358962</c:v>
                </c:pt>
                <c:pt idx="12697">
                  <c:v>11.359724999999999</c:v>
                </c:pt>
                <c:pt idx="12698">
                  <c:v>11.360488</c:v>
                </c:pt>
                <c:pt idx="12699">
                  <c:v>11.361250999999999</c:v>
                </c:pt>
                <c:pt idx="12700">
                  <c:v>11.362014</c:v>
                </c:pt>
                <c:pt idx="12701">
                  <c:v>11.362778</c:v>
                </c:pt>
                <c:pt idx="12702">
                  <c:v>11.363541</c:v>
                </c:pt>
                <c:pt idx="12703">
                  <c:v>11.364304000000001</c:v>
                </c:pt>
                <c:pt idx="12704">
                  <c:v>11.365067</c:v>
                </c:pt>
                <c:pt idx="12705">
                  <c:v>11.365830000000001</c:v>
                </c:pt>
                <c:pt idx="12706">
                  <c:v>11.366593</c:v>
                </c:pt>
                <c:pt idx="12707">
                  <c:v>11.367355999999999</c:v>
                </c:pt>
                <c:pt idx="12708">
                  <c:v>11.368119</c:v>
                </c:pt>
                <c:pt idx="12709">
                  <c:v>11.368883</c:v>
                </c:pt>
                <c:pt idx="12710">
                  <c:v>11.369645999999999</c:v>
                </c:pt>
                <c:pt idx="12711">
                  <c:v>11.370409</c:v>
                </c:pt>
                <c:pt idx="12712">
                  <c:v>11.371172</c:v>
                </c:pt>
                <c:pt idx="12713">
                  <c:v>11.371935000000001</c:v>
                </c:pt>
                <c:pt idx="12714">
                  <c:v>11.372698</c:v>
                </c:pt>
                <c:pt idx="12715">
                  <c:v>11.373461000000001</c:v>
                </c:pt>
                <c:pt idx="12716">
                  <c:v>11.374224</c:v>
                </c:pt>
                <c:pt idx="12717">
                  <c:v>11.374988</c:v>
                </c:pt>
                <c:pt idx="12718">
                  <c:v>11.375750999999999</c:v>
                </c:pt>
                <c:pt idx="12719">
                  <c:v>11.376514</c:v>
                </c:pt>
                <c:pt idx="12720">
                  <c:v>11.377276999999999</c:v>
                </c:pt>
                <c:pt idx="12721">
                  <c:v>11.37804</c:v>
                </c:pt>
                <c:pt idx="12722">
                  <c:v>11.378803</c:v>
                </c:pt>
                <c:pt idx="12723">
                  <c:v>11.379566000000001</c:v>
                </c:pt>
                <c:pt idx="12724">
                  <c:v>11.380329</c:v>
                </c:pt>
                <c:pt idx="12725">
                  <c:v>11.381093</c:v>
                </c:pt>
                <c:pt idx="12726">
                  <c:v>11.381856000000001</c:v>
                </c:pt>
                <c:pt idx="12727">
                  <c:v>11.382619</c:v>
                </c:pt>
                <c:pt idx="12728">
                  <c:v>11.383381999999999</c:v>
                </c:pt>
                <c:pt idx="12729">
                  <c:v>11.384145</c:v>
                </c:pt>
                <c:pt idx="12730">
                  <c:v>11.384907999999999</c:v>
                </c:pt>
                <c:pt idx="12731">
                  <c:v>11.385671</c:v>
                </c:pt>
                <c:pt idx="12732">
                  <c:v>11.386434</c:v>
                </c:pt>
                <c:pt idx="12733">
                  <c:v>11.387198</c:v>
                </c:pt>
                <c:pt idx="12734">
                  <c:v>11.387961000000001</c:v>
                </c:pt>
                <c:pt idx="12735">
                  <c:v>11.388724</c:v>
                </c:pt>
                <c:pt idx="12736">
                  <c:v>11.389487000000001</c:v>
                </c:pt>
                <c:pt idx="12737">
                  <c:v>11.39025</c:v>
                </c:pt>
                <c:pt idx="12738">
                  <c:v>11.391012999999999</c:v>
                </c:pt>
                <c:pt idx="12739">
                  <c:v>11.391776</c:v>
                </c:pt>
                <c:pt idx="12740">
                  <c:v>11.392538999999999</c:v>
                </c:pt>
                <c:pt idx="12741">
                  <c:v>11.393303</c:v>
                </c:pt>
                <c:pt idx="12742">
                  <c:v>11.394066</c:v>
                </c:pt>
                <c:pt idx="12743">
                  <c:v>11.394829</c:v>
                </c:pt>
                <c:pt idx="12744">
                  <c:v>11.395592000000001</c:v>
                </c:pt>
                <c:pt idx="12745">
                  <c:v>11.396355</c:v>
                </c:pt>
                <c:pt idx="12746">
                  <c:v>11.397118000000001</c:v>
                </c:pt>
                <c:pt idx="12747">
                  <c:v>11.397881</c:v>
                </c:pt>
                <c:pt idx="12748">
                  <c:v>11.398644000000001</c:v>
                </c:pt>
                <c:pt idx="12749">
                  <c:v>11.399407999999999</c:v>
                </c:pt>
                <c:pt idx="12750">
                  <c:v>11.400171</c:v>
                </c:pt>
                <c:pt idx="12751">
                  <c:v>11.400933999999999</c:v>
                </c:pt>
                <c:pt idx="12752">
                  <c:v>11.401697</c:v>
                </c:pt>
                <c:pt idx="12753">
                  <c:v>11.40246</c:v>
                </c:pt>
                <c:pt idx="12754">
                  <c:v>11.403223000000001</c:v>
                </c:pt>
                <c:pt idx="12755">
                  <c:v>11.403986</c:v>
                </c:pt>
                <c:pt idx="12756">
                  <c:v>11.40475</c:v>
                </c:pt>
                <c:pt idx="12757">
                  <c:v>11.405512999999999</c:v>
                </c:pt>
                <c:pt idx="12758">
                  <c:v>11.406276</c:v>
                </c:pt>
                <c:pt idx="12759">
                  <c:v>11.407038999999999</c:v>
                </c:pt>
                <c:pt idx="12760">
                  <c:v>11.407802</c:v>
                </c:pt>
                <c:pt idx="12761">
                  <c:v>11.408564999999999</c:v>
                </c:pt>
                <c:pt idx="12762">
                  <c:v>11.409328</c:v>
                </c:pt>
                <c:pt idx="12763">
                  <c:v>11.410091</c:v>
                </c:pt>
                <c:pt idx="12764">
                  <c:v>11.410855</c:v>
                </c:pt>
                <c:pt idx="12765">
                  <c:v>11.411618000000001</c:v>
                </c:pt>
                <c:pt idx="12766">
                  <c:v>11.412381</c:v>
                </c:pt>
                <c:pt idx="12767">
                  <c:v>11.413144000000001</c:v>
                </c:pt>
                <c:pt idx="12768">
                  <c:v>11.413907</c:v>
                </c:pt>
                <c:pt idx="12769">
                  <c:v>11.414669999999999</c:v>
                </c:pt>
                <c:pt idx="12770">
                  <c:v>11.415433</c:v>
                </c:pt>
                <c:pt idx="12771">
                  <c:v>11.416195999999999</c:v>
                </c:pt>
                <c:pt idx="12772">
                  <c:v>11.41696</c:v>
                </c:pt>
                <c:pt idx="12773">
                  <c:v>11.417723000000001</c:v>
                </c:pt>
                <c:pt idx="12774">
                  <c:v>11.418486</c:v>
                </c:pt>
                <c:pt idx="12775">
                  <c:v>11.419249000000001</c:v>
                </c:pt>
                <c:pt idx="12776">
                  <c:v>11.420012</c:v>
                </c:pt>
                <c:pt idx="12777">
                  <c:v>11.420775000000001</c:v>
                </c:pt>
                <c:pt idx="12778">
                  <c:v>11.421538</c:v>
                </c:pt>
                <c:pt idx="12779">
                  <c:v>11.422300999999999</c:v>
                </c:pt>
                <c:pt idx="12780">
                  <c:v>11.423064999999999</c:v>
                </c:pt>
                <c:pt idx="12781">
                  <c:v>11.423828</c:v>
                </c:pt>
                <c:pt idx="12782">
                  <c:v>11.424590999999999</c:v>
                </c:pt>
                <c:pt idx="12783">
                  <c:v>11.425354</c:v>
                </c:pt>
                <c:pt idx="12784">
                  <c:v>11.426117</c:v>
                </c:pt>
                <c:pt idx="12785">
                  <c:v>11.426880000000001</c:v>
                </c:pt>
                <c:pt idx="12786">
                  <c:v>11.427643</c:v>
                </c:pt>
                <c:pt idx="12787">
                  <c:v>11.428406000000001</c:v>
                </c:pt>
                <c:pt idx="12788">
                  <c:v>11.429169999999999</c:v>
                </c:pt>
                <c:pt idx="12789">
                  <c:v>11.429933</c:v>
                </c:pt>
                <c:pt idx="12790">
                  <c:v>11.430695999999999</c:v>
                </c:pt>
                <c:pt idx="12791">
                  <c:v>11.431459</c:v>
                </c:pt>
                <c:pt idx="12792">
                  <c:v>11.432221999999999</c:v>
                </c:pt>
                <c:pt idx="12793">
                  <c:v>11.432985</c:v>
                </c:pt>
                <c:pt idx="12794">
                  <c:v>11.433748</c:v>
                </c:pt>
                <c:pt idx="12795">
                  <c:v>11.434511000000001</c:v>
                </c:pt>
                <c:pt idx="12796">
                  <c:v>11.435275000000001</c:v>
                </c:pt>
                <c:pt idx="12797">
                  <c:v>11.436038</c:v>
                </c:pt>
                <c:pt idx="12798">
                  <c:v>11.436801000000001</c:v>
                </c:pt>
                <c:pt idx="12799">
                  <c:v>11.437564</c:v>
                </c:pt>
                <c:pt idx="12800">
                  <c:v>11.438326999999999</c:v>
                </c:pt>
                <c:pt idx="12801">
                  <c:v>11.43909</c:v>
                </c:pt>
                <c:pt idx="12802">
                  <c:v>11.439852999999999</c:v>
                </c:pt>
                <c:pt idx="12803">
                  <c:v>11.440616</c:v>
                </c:pt>
                <c:pt idx="12804">
                  <c:v>11.441380000000001</c:v>
                </c:pt>
                <c:pt idx="12805">
                  <c:v>11.442143</c:v>
                </c:pt>
                <c:pt idx="12806">
                  <c:v>11.442906000000001</c:v>
                </c:pt>
                <c:pt idx="12807">
                  <c:v>11.443669</c:v>
                </c:pt>
                <c:pt idx="12808">
                  <c:v>11.444432000000001</c:v>
                </c:pt>
                <c:pt idx="12809">
                  <c:v>11.445195</c:v>
                </c:pt>
                <c:pt idx="12810">
                  <c:v>11.445957999999999</c:v>
                </c:pt>
                <c:pt idx="12811">
                  <c:v>11.446721</c:v>
                </c:pt>
                <c:pt idx="12812">
                  <c:v>11.447485</c:v>
                </c:pt>
                <c:pt idx="12813">
                  <c:v>11.448248</c:v>
                </c:pt>
                <c:pt idx="12814">
                  <c:v>11.449011</c:v>
                </c:pt>
                <c:pt idx="12815">
                  <c:v>11.449774</c:v>
                </c:pt>
                <c:pt idx="12816">
                  <c:v>11.450537000000001</c:v>
                </c:pt>
                <c:pt idx="12817">
                  <c:v>11.4513</c:v>
                </c:pt>
                <c:pt idx="12818">
                  <c:v>11.452063000000001</c:v>
                </c:pt>
                <c:pt idx="12819">
                  <c:v>11.452826</c:v>
                </c:pt>
                <c:pt idx="12820">
                  <c:v>11.45359</c:v>
                </c:pt>
                <c:pt idx="12821">
                  <c:v>11.454352999999999</c:v>
                </c:pt>
                <c:pt idx="12822">
                  <c:v>11.455116</c:v>
                </c:pt>
                <c:pt idx="12823">
                  <c:v>11.455878999999999</c:v>
                </c:pt>
                <c:pt idx="12824">
                  <c:v>11.456642</c:v>
                </c:pt>
                <c:pt idx="12825">
                  <c:v>11.457405</c:v>
                </c:pt>
                <c:pt idx="12826">
                  <c:v>11.458168000000001</c:v>
                </c:pt>
                <c:pt idx="12827">
                  <c:v>11.458931</c:v>
                </c:pt>
                <c:pt idx="12828">
                  <c:v>11.459695</c:v>
                </c:pt>
                <c:pt idx="12829">
                  <c:v>11.460457999999999</c:v>
                </c:pt>
                <c:pt idx="12830">
                  <c:v>11.461221</c:v>
                </c:pt>
                <c:pt idx="12831">
                  <c:v>11.461983999999999</c:v>
                </c:pt>
                <c:pt idx="12832">
                  <c:v>11.462747</c:v>
                </c:pt>
                <c:pt idx="12833">
                  <c:v>11.463509999999999</c:v>
                </c:pt>
                <c:pt idx="12834">
                  <c:v>11.464273</c:v>
                </c:pt>
                <c:pt idx="12835">
                  <c:v>11.465036</c:v>
                </c:pt>
                <c:pt idx="12836">
                  <c:v>11.4658</c:v>
                </c:pt>
                <c:pt idx="12837">
                  <c:v>11.466563000000001</c:v>
                </c:pt>
                <c:pt idx="12838">
                  <c:v>11.467326</c:v>
                </c:pt>
                <c:pt idx="12839">
                  <c:v>11.468089000000001</c:v>
                </c:pt>
                <c:pt idx="12840">
                  <c:v>11.468852</c:v>
                </c:pt>
                <c:pt idx="12841">
                  <c:v>11.469614999999999</c:v>
                </c:pt>
                <c:pt idx="12842">
                  <c:v>11.470378</c:v>
                </c:pt>
                <c:pt idx="12843">
                  <c:v>11.471140999999999</c:v>
                </c:pt>
                <c:pt idx="12844">
                  <c:v>11.471905</c:v>
                </c:pt>
                <c:pt idx="12845">
                  <c:v>11.472668000000001</c:v>
                </c:pt>
                <c:pt idx="12846">
                  <c:v>11.473431</c:v>
                </c:pt>
                <c:pt idx="12847">
                  <c:v>11.474194000000001</c:v>
                </c:pt>
                <c:pt idx="12848">
                  <c:v>11.474957</c:v>
                </c:pt>
                <c:pt idx="12849">
                  <c:v>11.475720000000001</c:v>
                </c:pt>
                <c:pt idx="12850">
                  <c:v>11.476483</c:v>
                </c:pt>
                <c:pt idx="12851">
                  <c:v>11.477245999999999</c:v>
                </c:pt>
                <c:pt idx="12852">
                  <c:v>11.478009999999999</c:v>
                </c:pt>
                <c:pt idx="12853">
                  <c:v>11.478773</c:v>
                </c:pt>
                <c:pt idx="12854">
                  <c:v>11.479536</c:v>
                </c:pt>
                <c:pt idx="12855">
                  <c:v>11.480299</c:v>
                </c:pt>
                <c:pt idx="12856">
                  <c:v>11.481062</c:v>
                </c:pt>
                <c:pt idx="12857">
                  <c:v>11.481825000000001</c:v>
                </c:pt>
                <c:pt idx="12858">
                  <c:v>11.482588</c:v>
                </c:pt>
                <c:pt idx="12859">
                  <c:v>11.483351000000001</c:v>
                </c:pt>
                <c:pt idx="12860">
                  <c:v>11.484114999999999</c:v>
                </c:pt>
                <c:pt idx="12861">
                  <c:v>11.484878</c:v>
                </c:pt>
                <c:pt idx="12862">
                  <c:v>11.485640999999999</c:v>
                </c:pt>
                <c:pt idx="12863">
                  <c:v>11.486404</c:v>
                </c:pt>
                <c:pt idx="12864">
                  <c:v>11.487166999999999</c:v>
                </c:pt>
                <c:pt idx="12865">
                  <c:v>11.48793</c:v>
                </c:pt>
                <c:pt idx="12866">
                  <c:v>11.488693</c:v>
                </c:pt>
                <c:pt idx="12867">
                  <c:v>11.489456000000001</c:v>
                </c:pt>
                <c:pt idx="12868">
                  <c:v>11.490220000000001</c:v>
                </c:pt>
                <c:pt idx="12869">
                  <c:v>11.490983</c:v>
                </c:pt>
                <c:pt idx="12870">
                  <c:v>11.491745999999999</c:v>
                </c:pt>
                <c:pt idx="12871">
                  <c:v>11.492509</c:v>
                </c:pt>
                <c:pt idx="12872">
                  <c:v>11.493271999999999</c:v>
                </c:pt>
                <c:pt idx="12873">
                  <c:v>11.494035</c:v>
                </c:pt>
                <c:pt idx="12874">
                  <c:v>11.494797999999999</c:v>
                </c:pt>
                <c:pt idx="12875">
                  <c:v>11.495561</c:v>
                </c:pt>
                <c:pt idx="12876">
                  <c:v>11.496325000000001</c:v>
                </c:pt>
                <c:pt idx="12877">
                  <c:v>11.497088</c:v>
                </c:pt>
                <c:pt idx="12878">
                  <c:v>11.497851000000001</c:v>
                </c:pt>
                <c:pt idx="12879">
                  <c:v>11.498614</c:v>
                </c:pt>
                <c:pt idx="12880">
                  <c:v>11.499377000000001</c:v>
                </c:pt>
                <c:pt idx="12881">
                  <c:v>11.50014</c:v>
                </c:pt>
                <c:pt idx="12882">
                  <c:v>11.500902999999999</c:v>
                </c:pt>
                <c:pt idx="12883">
                  <c:v>11.501666</c:v>
                </c:pt>
                <c:pt idx="12884">
                  <c:v>11.50243</c:v>
                </c:pt>
                <c:pt idx="12885">
                  <c:v>11.503193</c:v>
                </c:pt>
                <c:pt idx="12886">
                  <c:v>11.503956000000001</c:v>
                </c:pt>
                <c:pt idx="12887">
                  <c:v>11.504719</c:v>
                </c:pt>
                <c:pt idx="12888">
                  <c:v>11.505482000000001</c:v>
                </c:pt>
                <c:pt idx="12889">
                  <c:v>11.506245</c:v>
                </c:pt>
                <c:pt idx="12890">
                  <c:v>11.507008000000001</c:v>
                </c:pt>
                <c:pt idx="12891">
                  <c:v>11.507771</c:v>
                </c:pt>
                <c:pt idx="12892">
                  <c:v>11.508535</c:v>
                </c:pt>
                <c:pt idx="12893">
                  <c:v>11.509297999999999</c:v>
                </c:pt>
                <c:pt idx="12894">
                  <c:v>11.510061</c:v>
                </c:pt>
                <c:pt idx="12895">
                  <c:v>11.510824</c:v>
                </c:pt>
                <c:pt idx="12896">
                  <c:v>11.511587</c:v>
                </c:pt>
                <c:pt idx="12897">
                  <c:v>11.51235</c:v>
                </c:pt>
                <c:pt idx="12898">
                  <c:v>11.513113000000001</c:v>
                </c:pt>
                <c:pt idx="12899">
                  <c:v>11.513876</c:v>
                </c:pt>
                <c:pt idx="12900">
                  <c:v>11.51464</c:v>
                </c:pt>
                <c:pt idx="12901">
                  <c:v>11.515402999999999</c:v>
                </c:pt>
                <c:pt idx="12902">
                  <c:v>11.516166</c:v>
                </c:pt>
                <c:pt idx="12903">
                  <c:v>11.516928999999999</c:v>
                </c:pt>
                <c:pt idx="12904">
                  <c:v>11.517692</c:v>
                </c:pt>
                <c:pt idx="12905">
                  <c:v>11.518454999999999</c:v>
                </c:pt>
                <c:pt idx="12906">
                  <c:v>11.519218</c:v>
                </c:pt>
                <c:pt idx="12907">
                  <c:v>11.519981</c:v>
                </c:pt>
                <c:pt idx="12908">
                  <c:v>11.520745</c:v>
                </c:pt>
                <c:pt idx="12909">
                  <c:v>11.521508000000001</c:v>
                </c:pt>
                <c:pt idx="12910">
                  <c:v>11.522271</c:v>
                </c:pt>
                <c:pt idx="12911">
                  <c:v>11.523034000000001</c:v>
                </c:pt>
                <c:pt idx="12912">
                  <c:v>11.523797</c:v>
                </c:pt>
                <c:pt idx="12913">
                  <c:v>11.524559999999999</c:v>
                </c:pt>
                <c:pt idx="12914">
                  <c:v>11.525323</c:v>
                </c:pt>
                <c:pt idx="12915">
                  <c:v>11.526085999999999</c:v>
                </c:pt>
                <c:pt idx="12916">
                  <c:v>11.52685</c:v>
                </c:pt>
                <c:pt idx="12917">
                  <c:v>11.527613000000001</c:v>
                </c:pt>
                <c:pt idx="12918">
                  <c:v>11.528376</c:v>
                </c:pt>
                <c:pt idx="12919">
                  <c:v>11.529139000000001</c:v>
                </c:pt>
                <c:pt idx="12920">
                  <c:v>11.529902</c:v>
                </c:pt>
                <c:pt idx="12921">
                  <c:v>11.530665000000001</c:v>
                </c:pt>
                <c:pt idx="12922">
                  <c:v>11.531428</c:v>
                </c:pt>
                <c:pt idx="12923">
                  <c:v>11.532192</c:v>
                </c:pt>
                <c:pt idx="12924">
                  <c:v>11.532954999999999</c:v>
                </c:pt>
                <c:pt idx="12925">
                  <c:v>11.533718</c:v>
                </c:pt>
                <c:pt idx="12926">
                  <c:v>11.534481</c:v>
                </c:pt>
                <c:pt idx="12927">
                  <c:v>11.535244</c:v>
                </c:pt>
                <c:pt idx="12928">
                  <c:v>11.536007</c:v>
                </c:pt>
                <c:pt idx="12929">
                  <c:v>11.536770000000001</c:v>
                </c:pt>
                <c:pt idx="12930">
                  <c:v>11.537533</c:v>
                </c:pt>
                <c:pt idx="12931">
                  <c:v>11.538297</c:v>
                </c:pt>
                <c:pt idx="12932">
                  <c:v>11.539059999999999</c:v>
                </c:pt>
                <c:pt idx="12933">
                  <c:v>11.539823</c:v>
                </c:pt>
                <c:pt idx="12934">
                  <c:v>11.540585999999999</c:v>
                </c:pt>
                <c:pt idx="12935">
                  <c:v>11.541349</c:v>
                </c:pt>
                <c:pt idx="12936">
                  <c:v>11.542111999999999</c:v>
                </c:pt>
                <c:pt idx="12937">
                  <c:v>11.542875</c:v>
                </c:pt>
                <c:pt idx="12938">
                  <c:v>11.543638</c:v>
                </c:pt>
                <c:pt idx="12939">
                  <c:v>11.544402</c:v>
                </c:pt>
                <c:pt idx="12940">
                  <c:v>11.545165000000001</c:v>
                </c:pt>
                <c:pt idx="12941">
                  <c:v>11.545928</c:v>
                </c:pt>
                <c:pt idx="12942">
                  <c:v>11.546690999999999</c:v>
                </c:pt>
                <c:pt idx="12943">
                  <c:v>11.547454</c:v>
                </c:pt>
                <c:pt idx="12944">
                  <c:v>11.548216999999999</c:v>
                </c:pt>
                <c:pt idx="12945">
                  <c:v>11.54898</c:v>
                </c:pt>
                <c:pt idx="12946">
                  <c:v>11.549742999999999</c:v>
                </c:pt>
                <c:pt idx="12947">
                  <c:v>11.550507</c:v>
                </c:pt>
                <c:pt idx="12948">
                  <c:v>11.551270000000001</c:v>
                </c:pt>
                <c:pt idx="12949">
                  <c:v>11.552033</c:v>
                </c:pt>
                <c:pt idx="12950">
                  <c:v>11.552796000000001</c:v>
                </c:pt>
                <c:pt idx="12951">
                  <c:v>11.553559</c:v>
                </c:pt>
                <c:pt idx="12952">
                  <c:v>11.554322000000001</c:v>
                </c:pt>
                <c:pt idx="12953">
                  <c:v>11.555085</c:v>
                </c:pt>
                <c:pt idx="12954">
                  <c:v>11.555847999999999</c:v>
                </c:pt>
                <c:pt idx="12955">
                  <c:v>11.556611999999999</c:v>
                </c:pt>
                <c:pt idx="12956">
                  <c:v>11.557375</c:v>
                </c:pt>
                <c:pt idx="12957">
                  <c:v>11.558138</c:v>
                </c:pt>
                <c:pt idx="12958">
                  <c:v>11.558901000000001</c:v>
                </c:pt>
                <c:pt idx="12959">
                  <c:v>11.559664</c:v>
                </c:pt>
                <c:pt idx="12960">
                  <c:v>11.560427000000001</c:v>
                </c:pt>
                <c:pt idx="12961">
                  <c:v>11.56119</c:v>
                </c:pt>
                <c:pt idx="12962">
                  <c:v>11.561953000000001</c:v>
                </c:pt>
                <c:pt idx="12963">
                  <c:v>11.562716999999999</c:v>
                </c:pt>
                <c:pt idx="12964">
                  <c:v>11.56348</c:v>
                </c:pt>
                <c:pt idx="12965">
                  <c:v>11.564242999999999</c:v>
                </c:pt>
                <c:pt idx="12966">
                  <c:v>11.565006</c:v>
                </c:pt>
                <c:pt idx="12967">
                  <c:v>11.565769</c:v>
                </c:pt>
                <c:pt idx="12968">
                  <c:v>11.566532</c:v>
                </c:pt>
                <c:pt idx="12969">
                  <c:v>11.567295</c:v>
                </c:pt>
                <c:pt idx="12970">
                  <c:v>11.568058000000001</c:v>
                </c:pt>
                <c:pt idx="12971">
                  <c:v>11.568822000000001</c:v>
                </c:pt>
                <c:pt idx="12972">
                  <c:v>11.569585</c:v>
                </c:pt>
                <c:pt idx="12973">
                  <c:v>11.570347999999999</c:v>
                </c:pt>
                <c:pt idx="12974">
                  <c:v>11.571111</c:v>
                </c:pt>
                <c:pt idx="12975">
                  <c:v>11.571873999999999</c:v>
                </c:pt>
                <c:pt idx="12976">
                  <c:v>11.572637</c:v>
                </c:pt>
                <c:pt idx="12977">
                  <c:v>11.573399999999999</c:v>
                </c:pt>
                <c:pt idx="12978">
                  <c:v>11.574163</c:v>
                </c:pt>
                <c:pt idx="12979">
                  <c:v>11.574927000000001</c:v>
                </c:pt>
                <c:pt idx="12980">
                  <c:v>11.57569</c:v>
                </c:pt>
                <c:pt idx="12981">
                  <c:v>11.576453000000001</c:v>
                </c:pt>
                <c:pt idx="12982">
                  <c:v>11.577216</c:v>
                </c:pt>
                <c:pt idx="12983">
                  <c:v>11.577978999999999</c:v>
                </c:pt>
                <c:pt idx="12984">
                  <c:v>11.578742</c:v>
                </c:pt>
                <c:pt idx="12985">
                  <c:v>11.579504999999999</c:v>
                </c:pt>
                <c:pt idx="12986">
                  <c:v>11.580268</c:v>
                </c:pt>
                <c:pt idx="12987">
                  <c:v>11.581032</c:v>
                </c:pt>
                <c:pt idx="12988">
                  <c:v>11.581795</c:v>
                </c:pt>
                <c:pt idx="12989">
                  <c:v>11.582558000000001</c:v>
                </c:pt>
                <c:pt idx="12990">
                  <c:v>11.583321</c:v>
                </c:pt>
                <c:pt idx="12991">
                  <c:v>11.584084000000001</c:v>
                </c:pt>
                <c:pt idx="12992">
                  <c:v>11.584847</c:v>
                </c:pt>
                <c:pt idx="12993">
                  <c:v>11.585610000000001</c:v>
                </c:pt>
                <c:pt idx="12994">
                  <c:v>11.586373</c:v>
                </c:pt>
                <c:pt idx="12995">
                  <c:v>11.587137</c:v>
                </c:pt>
                <c:pt idx="12996">
                  <c:v>11.587899999999999</c:v>
                </c:pt>
                <c:pt idx="12997">
                  <c:v>11.588663</c:v>
                </c:pt>
                <c:pt idx="12998">
                  <c:v>11.589426</c:v>
                </c:pt>
                <c:pt idx="12999">
                  <c:v>11.590189000000001</c:v>
                </c:pt>
                <c:pt idx="13000">
                  <c:v>11.590952</c:v>
                </c:pt>
                <c:pt idx="13001">
                  <c:v>11.591715000000001</c:v>
                </c:pt>
                <c:pt idx="13002">
                  <c:v>11.592478</c:v>
                </c:pt>
                <c:pt idx="13003">
                  <c:v>11.593242</c:v>
                </c:pt>
                <c:pt idx="13004">
                  <c:v>11.594004999999999</c:v>
                </c:pt>
                <c:pt idx="13005">
                  <c:v>11.594768</c:v>
                </c:pt>
                <c:pt idx="13006">
                  <c:v>11.595530999999999</c:v>
                </c:pt>
                <c:pt idx="13007">
                  <c:v>11.596294</c:v>
                </c:pt>
                <c:pt idx="13008">
                  <c:v>11.597057</c:v>
                </c:pt>
                <c:pt idx="13009">
                  <c:v>11.59782</c:v>
                </c:pt>
                <c:pt idx="13010">
                  <c:v>11.598583</c:v>
                </c:pt>
                <c:pt idx="13011">
                  <c:v>11.599347</c:v>
                </c:pt>
                <c:pt idx="13012">
                  <c:v>11.600110000000001</c:v>
                </c:pt>
                <c:pt idx="13013">
                  <c:v>11.600873</c:v>
                </c:pt>
                <c:pt idx="13014">
                  <c:v>11.601635999999999</c:v>
                </c:pt>
                <c:pt idx="13015">
                  <c:v>11.602399</c:v>
                </c:pt>
                <c:pt idx="13016">
                  <c:v>11.603161999999999</c:v>
                </c:pt>
                <c:pt idx="13017">
                  <c:v>11.603925</c:v>
                </c:pt>
                <c:pt idx="13018">
                  <c:v>11.604687999999999</c:v>
                </c:pt>
                <c:pt idx="13019">
                  <c:v>11.605452</c:v>
                </c:pt>
                <c:pt idx="13020">
                  <c:v>11.606215000000001</c:v>
                </c:pt>
                <c:pt idx="13021">
                  <c:v>11.606978</c:v>
                </c:pt>
                <c:pt idx="13022">
                  <c:v>11.607741000000001</c:v>
                </c:pt>
                <c:pt idx="13023">
                  <c:v>11.608504</c:v>
                </c:pt>
                <c:pt idx="13024">
                  <c:v>11.609266999999999</c:v>
                </c:pt>
                <c:pt idx="13025">
                  <c:v>11.61003</c:v>
                </c:pt>
                <c:pt idx="13026">
                  <c:v>11.610792999999999</c:v>
                </c:pt>
                <c:pt idx="13027">
                  <c:v>11.611556999999999</c:v>
                </c:pt>
                <c:pt idx="13028">
                  <c:v>11.61232</c:v>
                </c:pt>
                <c:pt idx="13029">
                  <c:v>11.613083</c:v>
                </c:pt>
                <c:pt idx="13030">
                  <c:v>11.613846000000001</c:v>
                </c:pt>
                <c:pt idx="13031">
                  <c:v>11.614609</c:v>
                </c:pt>
                <c:pt idx="13032">
                  <c:v>11.615372000000001</c:v>
                </c:pt>
                <c:pt idx="13033">
                  <c:v>11.616135</c:v>
                </c:pt>
                <c:pt idx="13034">
                  <c:v>11.616898000000001</c:v>
                </c:pt>
                <c:pt idx="13035">
                  <c:v>11.617661999999999</c:v>
                </c:pt>
                <c:pt idx="13036">
                  <c:v>11.618425</c:v>
                </c:pt>
                <c:pt idx="13037">
                  <c:v>11.619187999999999</c:v>
                </c:pt>
                <c:pt idx="13038">
                  <c:v>11.619951</c:v>
                </c:pt>
                <c:pt idx="13039">
                  <c:v>11.620714</c:v>
                </c:pt>
                <c:pt idx="13040">
                  <c:v>11.621477000000001</c:v>
                </c:pt>
                <c:pt idx="13041">
                  <c:v>11.62224</c:v>
                </c:pt>
                <c:pt idx="13042">
                  <c:v>11.623003000000001</c:v>
                </c:pt>
                <c:pt idx="13043">
                  <c:v>11.623767000000001</c:v>
                </c:pt>
                <c:pt idx="13044">
                  <c:v>11.62453</c:v>
                </c:pt>
                <c:pt idx="13045">
                  <c:v>11.625292999999999</c:v>
                </c:pt>
                <c:pt idx="13046">
                  <c:v>11.626056</c:v>
                </c:pt>
                <c:pt idx="13047">
                  <c:v>11.626818999999999</c:v>
                </c:pt>
                <c:pt idx="13048">
                  <c:v>11.627582</c:v>
                </c:pt>
                <c:pt idx="13049">
                  <c:v>11.628344999999999</c:v>
                </c:pt>
                <c:pt idx="13050">
                  <c:v>11.629108</c:v>
                </c:pt>
                <c:pt idx="13051">
                  <c:v>11.629872000000001</c:v>
                </c:pt>
                <c:pt idx="13052">
                  <c:v>11.630635</c:v>
                </c:pt>
                <c:pt idx="13053">
                  <c:v>11.631398000000001</c:v>
                </c:pt>
                <c:pt idx="13054">
                  <c:v>11.632161</c:v>
                </c:pt>
                <c:pt idx="13055">
                  <c:v>11.632923999999999</c:v>
                </c:pt>
                <c:pt idx="13056">
                  <c:v>11.633687</c:v>
                </c:pt>
                <c:pt idx="13057">
                  <c:v>11.634449999999999</c:v>
                </c:pt>
                <c:pt idx="13058">
                  <c:v>11.635213</c:v>
                </c:pt>
                <c:pt idx="13059">
                  <c:v>11.635977</c:v>
                </c:pt>
                <c:pt idx="13060">
                  <c:v>11.63674</c:v>
                </c:pt>
                <c:pt idx="13061">
                  <c:v>11.637503000000001</c:v>
                </c:pt>
                <c:pt idx="13062">
                  <c:v>11.638266</c:v>
                </c:pt>
                <c:pt idx="13063">
                  <c:v>11.639029000000001</c:v>
                </c:pt>
                <c:pt idx="13064">
                  <c:v>11.639792</c:v>
                </c:pt>
                <c:pt idx="13065">
                  <c:v>11.640555000000001</c:v>
                </c:pt>
                <c:pt idx="13066">
                  <c:v>11.641318</c:v>
                </c:pt>
                <c:pt idx="13067">
                  <c:v>11.642082</c:v>
                </c:pt>
                <c:pt idx="13068">
                  <c:v>11.642844999999999</c:v>
                </c:pt>
                <c:pt idx="13069">
                  <c:v>11.643608</c:v>
                </c:pt>
                <c:pt idx="13070">
                  <c:v>11.644371</c:v>
                </c:pt>
                <c:pt idx="13071">
                  <c:v>11.645134000000001</c:v>
                </c:pt>
                <c:pt idx="13072">
                  <c:v>11.645897</c:v>
                </c:pt>
                <c:pt idx="13073">
                  <c:v>11.646660000000001</c:v>
                </c:pt>
                <c:pt idx="13074">
                  <c:v>11.647423</c:v>
                </c:pt>
                <c:pt idx="13075">
                  <c:v>11.648187</c:v>
                </c:pt>
                <c:pt idx="13076">
                  <c:v>11.648949999999999</c:v>
                </c:pt>
                <c:pt idx="13077">
                  <c:v>11.649713</c:v>
                </c:pt>
                <c:pt idx="13078">
                  <c:v>11.650475999999999</c:v>
                </c:pt>
                <c:pt idx="13079">
                  <c:v>11.651239</c:v>
                </c:pt>
                <c:pt idx="13080">
                  <c:v>11.652002</c:v>
                </c:pt>
                <c:pt idx="13081">
                  <c:v>11.652765</c:v>
                </c:pt>
                <c:pt idx="13082">
                  <c:v>11.653528</c:v>
                </c:pt>
                <c:pt idx="13083">
                  <c:v>11.654292</c:v>
                </c:pt>
                <c:pt idx="13084">
                  <c:v>11.655055000000001</c:v>
                </c:pt>
                <c:pt idx="13085">
                  <c:v>11.655818</c:v>
                </c:pt>
                <c:pt idx="13086">
                  <c:v>11.656580999999999</c:v>
                </c:pt>
                <c:pt idx="13087">
                  <c:v>11.657344</c:v>
                </c:pt>
                <c:pt idx="13088">
                  <c:v>11.658106999999999</c:v>
                </c:pt>
                <c:pt idx="13089">
                  <c:v>11.65887</c:v>
                </c:pt>
                <c:pt idx="13090">
                  <c:v>11.659634</c:v>
                </c:pt>
                <c:pt idx="13091">
                  <c:v>11.660397</c:v>
                </c:pt>
                <c:pt idx="13092">
                  <c:v>11.661160000000001</c:v>
                </c:pt>
                <c:pt idx="13093">
                  <c:v>11.661923</c:v>
                </c:pt>
                <c:pt idx="13094">
                  <c:v>11.662686000000001</c:v>
                </c:pt>
                <c:pt idx="13095">
                  <c:v>11.663449</c:v>
                </c:pt>
                <c:pt idx="13096">
                  <c:v>11.664211999999999</c:v>
                </c:pt>
                <c:pt idx="13097">
                  <c:v>11.664975</c:v>
                </c:pt>
                <c:pt idx="13098">
                  <c:v>11.665739</c:v>
                </c:pt>
                <c:pt idx="13099">
                  <c:v>11.666501999999999</c:v>
                </c:pt>
                <c:pt idx="13100">
                  <c:v>11.667265</c:v>
                </c:pt>
                <c:pt idx="13101">
                  <c:v>11.668028</c:v>
                </c:pt>
                <c:pt idx="13102">
                  <c:v>11.668791000000001</c:v>
                </c:pt>
                <c:pt idx="13103">
                  <c:v>11.669554</c:v>
                </c:pt>
                <c:pt idx="13104">
                  <c:v>11.670317000000001</c:v>
                </c:pt>
                <c:pt idx="13105">
                  <c:v>11.67108</c:v>
                </c:pt>
                <c:pt idx="13106">
                  <c:v>11.671844</c:v>
                </c:pt>
                <c:pt idx="13107">
                  <c:v>11.672606999999999</c:v>
                </c:pt>
                <c:pt idx="13108">
                  <c:v>11.67337</c:v>
                </c:pt>
                <c:pt idx="13109">
                  <c:v>11.674132999999999</c:v>
                </c:pt>
                <c:pt idx="13110">
                  <c:v>11.674896</c:v>
                </c:pt>
                <c:pt idx="13111">
                  <c:v>11.675659</c:v>
                </c:pt>
                <c:pt idx="13112">
                  <c:v>11.676422000000001</c:v>
                </c:pt>
                <c:pt idx="13113">
                  <c:v>11.677185</c:v>
                </c:pt>
                <c:pt idx="13114">
                  <c:v>11.677949</c:v>
                </c:pt>
                <c:pt idx="13115">
                  <c:v>11.678712000000001</c:v>
                </c:pt>
                <c:pt idx="13116">
                  <c:v>11.679475</c:v>
                </c:pt>
                <c:pt idx="13117">
                  <c:v>11.680237999999999</c:v>
                </c:pt>
                <c:pt idx="13118">
                  <c:v>11.681001</c:v>
                </c:pt>
                <c:pt idx="13119">
                  <c:v>11.681763999999999</c:v>
                </c:pt>
                <c:pt idx="13120">
                  <c:v>11.682527</c:v>
                </c:pt>
                <c:pt idx="13121">
                  <c:v>11.68329</c:v>
                </c:pt>
                <c:pt idx="13122">
                  <c:v>11.684054</c:v>
                </c:pt>
                <c:pt idx="13123">
                  <c:v>11.684817000000001</c:v>
                </c:pt>
                <c:pt idx="13124">
                  <c:v>11.68558</c:v>
                </c:pt>
                <c:pt idx="13125">
                  <c:v>11.686343000000001</c:v>
                </c:pt>
                <c:pt idx="13126">
                  <c:v>11.687106</c:v>
                </c:pt>
                <c:pt idx="13127">
                  <c:v>11.687868999999999</c:v>
                </c:pt>
                <c:pt idx="13128">
                  <c:v>11.688632</c:v>
                </c:pt>
                <c:pt idx="13129">
                  <c:v>11.689394999999999</c:v>
                </c:pt>
                <c:pt idx="13130">
                  <c:v>11.690159</c:v>
                </c:pt>
                <c:pt idx="13131">
                  <c:v>11.690922</c:v>
                </c:pt>
                <c:pt idx="13132">
                  <c:v>11.691685</c:v>
                </c:pt>
                <c:pt idx="13133">
                  <c:v>11.692448000000001</c:v>
                </c:pt>
                <c:pt idx="13134">
                  <c:v>11.693211</c:v>
                </c:pt>
                <c:pt idx="13135">
                  <c:v>11.693974000000001</c:v>
                </c:pt>
                <c:pt idx="13136">
                  <c:v>11.694737</c:v>
                </c:pt>
                <c:pt idx="13137">
                  <c:v>11.695499999999999</c:v>
                </c:pt>
                <c:pt idx="13138">
                  <c:v>11.696263999999999</c:v>
                </c:pt>
                <c:pt idx="13139">
                  <c:v>11.697027</c:v>
                </c:pt>
                <c:pt idx="13140">
                  <c:v>11.697789999999999</c:v>
                </c:pt>
                <c:pt idx="13141">
                  <c:v>11.698553</c:v>
                </c:pt>
                <c:pt idx="13142">
                  <c:v>11.699316</c:v>
                </c:pt>
                <c:pt idx="13143">
                  <c:v>11.700079000000001</c:v>
                </c:pt>
                <c:pt idx="13144">
                  <c:v>11.700842</c:v>
                </c:pt>
                <c:pt idx="13145">
                  <c:v>11.701605000000001</c:v>
                </c:pt>
                <c:pt idx="13146">
                  <c:v>11.702368999999999</c:v>
                </c:pt>
                <c:pt idx="13147">
                  <c:v>11.703132</c:v>
                </c:pt>
                <c:pt idx="13148">
                  <c:v>11.703894999999999</c:v>
                </c:pt>
                <c:pt idx="13149">
                  <c:v>11.704658</c:v>
                </c:pt>
                <c:pt idx="13150">
                  <c:v>11.705420999999999</c:v>
                </c:pt>
                <c:pt idx="13151">
                  <c:v>11.706184</c:v>
                </c:pt>
                <c:pt idx="13152">
                  <c:v>11.706947</c:v>
                </c:pt>
                <c:pt idx="13153">
                  <c:v>11.707710000000001</c:v>
                </c:pt>
                <c:pt idx="13154">
                  <c:v>11.708474000000001</c:v>
                </c:pt>
                <c:pt idx="13155">
                  <c:v>11.709237</c:v>
                </c:pt>
                <c:pt idx="13156">
                  <c:v>11.71</c:v>
                </c:pt>
                <c:pt idx="13157">
                  <c:v>11.710763</c:v>
                </c:pt>
                <c:pt idx="13158">
                  <c:v>11.711525999999999</c:v>
                </c:pt>
                <c:pt idx="13159">
                  <c:v>11.712289</c:v>
                </c:pt>
                <c:pt idx="13160">
                  <c:v>11.713051999999999</c:v>
                </c:pt>
                <c:pt idx="13161">
                  <c:v>11.713815</c:v>
                </c:pt>
                <c:pt idx="13162">
                  <c:v>11.714579000000001</c:v>
                </c:pt>
                <c:pt idx="13163">
                  <c:v>11.715342</c:v>
                </c:pt>
                <c:pt idx="13164">
                  <c:v>11.716105000000001</c:v>
                </c:pt>
                <c:pt idx="13165">
                  <c:v>11.716868</c:v>
                </c:pt>
                <c:pt idx="13166">
                  <c:v>11.717631000000001</c:v>
                </c:pt>
                <c:pt idx="13167">
                  <c:v>11.718394</c:v>
                </c:pt>
                <c:pt idx="13168">
                  <c:v>11.719156999999999</c:v>
                </c:pt>
                <c:pt idx="13169">
                  <c:v>11.71992</c:v>
                </c:pt>
                <c:pt idx="13170">
                  <c:v>11.720684</c:v>
                </c:pt>
                <c:pt idx="13171">
                  <c:v>11.721447</c:v>
                </c:pt>
                <c:pt idx="13172">
                  <c:v>11.72221</c:v>
                </c:pt>
                <c:pt idx="13173">
                  <c:v>11.722973</c:v>
                </c:pt>
                <c:pt idx="13174">
                  <c:v>11.723736000000001</c:v>
                </c:pt>
                <c:pt idx="13175">
                  <c:v>11.724499</c:v>
                </c:pt>
                <c:pt idx="13176">
                  <c:v>11.725262000000001</c:v>
                </c:pt>
                <c:pt idx="13177">
                  <c:v>11.726025</c:v>
                </c:pt>
                <c:pt idx="13178">
                  <c:v>11.726789</c:v>
                </c:pt>
                <c:pt idx="13179">
                  <c:v>11.727551999999999</c:v>
                </c:pt>
                <c:pt idx="13180">
                  <c:v>11.728315</c:v>
                </c:pt>
                <c:pt idx="13181">
                  <c:v>11.729077999999999</c:v>
                </c:pt>
                <c:pt idx="13182">
                  <c:v>11.729841</c:v>
                </c:pt>
                <c:pt idx="13183">
                  <c:v>11.730604</c:v>
                </c:pt>
                <c:pt idx="13184">
                  <c:v>11.731367000000001</c:v>
                </c:pt>
                <c:pt idx="13185">
                  <c:v>11.73213</c:v>
                </c:pt>
                <c:pt idx="13186">
                  <c:v>11.732894</c:v>
                </c:pt>
                <c:pt idx="13187">
                  <c:v>11.733656999999999</c:v>
                </c:pt>
                <c:pt idx="13188">
                  <c:v>11.73442</c:v>
                </c:pt>
                <c:pt idx="13189">
                  <c:v>11.735182999999999</c:v>
                </c:pt>
                <c:pt idx="13190">
                  <c:v>11.735946</c:v>
                </c:pt>
                <c:pt idx="13191">
                  <c:v>11.736708999999999</c:v>
                </c:pt>
                <c:pt idx="13192">
                  <c:v>11.737472</c:v>
                </c:pt>
                <c:pt idx="13193">
                  <c:v>11.738235</c:v>
                </c:pt>
                <c:pt idx="13194">
                  <c:v>11.738999</c:v>
                </c:pt>
                <c:pt idx="13195">
                  <c:v>11.739762000000001</c:v>
                </c:pt>
                <c:pt idx="13196">
                  <c:v>11.740525</c:v>
                </c:pt>
                <c:pt idx="13197">
                  <c:v>11.741288000000001</c:v>
                </c:pt>
                <c:pt idx="13198">
                  <c:v>11.742051</c:v>
                </c:pt>
                <c:pt idx="13199">
                  <c:v>11.742813999999999</c:v>
                </c:pt>
                <c:pt idx="13200">
                  <c:v>11.743577</c:v>
                </c:pt>
                <c:pt idx="13201">
                  <c:v>11.744339999999999</c:v>
                </c:pt>
                <c:pt idx="13202">
                  <c:v>11.745104</c:v>
                </c:pt>
                <c:pt idx="13203">
                  <c:v>11.745867000000001</c:v>
                </c:pt>
                <c:pt idx="13204">
                  <c:v>11.74663</c:v>
                </c:pt>
                <c:pt idx="13205">
                  <c:v>11.747393000000001</c:v>
                </c:pt>
                <c:pt idx="13206">
                  <c:v>11.748156</c:v>
                </c:pt>
                <c:pt idx="13207">
                  <c:v>11.748919000000001</c:v>
                </c:pt>
                <c:pt idx="13208">
                  <c:v>11.749682</c:v>
                </c:pt>
                <c:pt idx="13209">
                  <c:v>11.750444999999999</c:v>
                </c:pt>
                <c:pt idx="13210">
                  <c:v>11.751208999999999</c:v>
                </c:pt>
                <c:pt idx="13211">
                  <c:v>11.751972</c:v>
                </c:pt>
                <c:pt idx="13212">
                  <c:v>11.752734999999999</c:v>
                </c:pt>
                <c:pt idx="13213">
                  <c:v>11.753498</c:v>
                </c:pt>
                <c:pt idx="13214">
                  <c:v>11.754261</c:v>
                </c:pt>
                <c:pt idx="13215">
                  <c:v>11.755024000000001</c:v>
                </c:pt>
                <c:pt idx="13216">
                  <c:v>11.755787</c:v>
                </c:pt>
                <c:pt idx="13217">
                  <c:v>11.756550000000001</c:v>
                </c:pt>
                <c:pt idx="13218">
                  <c:v>11.757313999999999</c:v>
                </c:pt>
                <c:pt idx="13219">
                  <c:v>11.758077</c:v>
                </c:pt>
                <c:pt idx="13220">
                  <c:v>11.758839999999999</c:v>
                </c:pt>
                <c:pt idx="13221">
                  <c:v>11.759603</c:v>
                </c:pt>
                <c:pt idx="13222">
                  <c:v>11.760365999999999</c:v>
                </c:pt>
                <c:pt idx="13223">
                  <c:v>11.761129</c:v>
                </c:pt>
                <c:pt idx="13224">
                  <c:v>11.761892</c:v>
                </c:pt>
                <c:pt idx="13225">
                  <c:v>11.762655000000001</c:v>
                </c:pt>
                <c:pt idx="13226">
                  <c:v>11.763419000000001</c:v>
                </c:pt>
                <c:pt idx="13227">
                  <c:v>11.764182</c:v>
                </c:pt>
                <c:pt idx="13228">
                  <c:v>11.764945000000001</c:v>
                </c:pt>
                <c:pt idx="13229">
                  <c:v>11.765708</c:v>
                </c:pt>
                <c:pt idx="13230">
                  <c:v>11.766470999999999</c:v>
                </c:pt>
                <c:pt idx="13231">
                  <c:v>11.767234</c:v>
                </c:pt>
                <c:pt idx="13232">
                  <c:v>11.767996999999999</c:v>
                </c:pt>
                <c:pt idx="13233">
                  <c:v>11.76876</c:v>
                </c:pt>
                <c:pt idx="13234">
                  <c:v>11.769524000000001</c:v>
                </c:pt>
                <c:pt idx="13235">
                  <c:v>11.770287</c:v>
                </c:pt>
                <c:pt idx="13236">
                  <c:v>11.771050000000001</c:v>
                </c:pt>
                <c:pt idx="13237">
                  <c:v>11.771813</c:v>
                </c:pt>
                <c:pt idx="13238">
                  <c:v>11.772576000000001</c:v>
                </c:pt>
                <c:pt idx="13239">
                  <c:v>11.773339</c:v>
                </c:pt>
                <c:pt idx="13240">
                  <c:v>11.774101999999999</c:v>
                </c:pt>
                <c:pt idx="13241">
                  <c:v>11.774865</c:v>
                </c:pt>
                <c:pt idx="13242">
                  <c:v>11.775629</c:v>
                </c:pt>
                <c:pt idx="13243">
                  <c:v>11.776392</c:v>
                </c:pt>
                <c:pt idx="13244">
                  <c:v>11.777155</c:v>
                </c:pt>
                <c:pt idx="13245">
                  <c:v>11.777918</c:v>
                </c:pt>
                <c:pt idx="13246">
                  <c:v>11.778681000000001</c:v>
                </c:pt>
                <c:pt idx="13247">
                  <c:v>11.779444</c:v>
                </c:pt>
                <c:pt idx="13248">
                  <c:v>11.780207000000001</c:v>
                </c:pt>
                <c:pt idx="13249">
                  <c:v>11.780970999999999</c:v>
                </c:pt>
                <c:pt idx="13250">
                  <c:v>11.781734</c:v>
                </c:pt>
                <c:pt idx="13251">
                  <c:v>11.782496999999999</c:v>
                </c:pt>
                <c:pt idx="13252">
                  <c:v>11.78326</c:v>
                </c:pt>
                <c:pt idx="13253">
                  <c:v>11.784022999999999</c:v>
                </c:pt>
                <c:pt idx="13254">
                  <c:v>11.784786</c:v>
                </c:pt>
                <c:pt idx="13255">
                  <c:v>11.785549</c:v>
                </c:pt>
                <c:pt idx="13256">
                  <c:v>11.786312000000001</c:v>
                </c:pt>
                <c:pt idx="13257">
                  <c:v>11.787076000000001</c:v>
                </c:pt>
                <c:pt idx="13258">
                  <c:v>11.787839</c:v>
                </c:pt>
                <c:pt idx="13259">
                  <c:v>11.788601999999999</c:v>
                </c:pt>
                <c:pt idx="13260">
                  <c:v>11.789365</c:v>
                </c:pt>
                <c:pt idx="13261">
                  <c:v>11.790127999999999</c:v>
                </c:pt>
                <c:pt idx="13262">
                  <c:v>11.790891</c:v>
                </c:pt>
                <c:pt idx="13263">
                  <c:v>11.791653999999999</c:v>
                </c:pt>
                <c:pt idx="13264">
                  <c:v>11.792417</c:v>
                </c:pt>
                <c:pt idx="13265">
                  <c:v>11.793181000000001</c:v>
                </c:pt>
                <c:pt idx="13266">
                  <c:v>11.793944</c:v>
                </c:pt>
                <c:pt idx="13267">
                  <c:v>11.794707000000001</c:v>
                </c:pt>
                <c:pt idx="13268">
                  <c:v>11.79547</c:v>
                </c:pt>
                <c:pt idx="13269">
                  <c:v>11.796233000000001</c:v>
                </c:pt>
                <c:pt idx="13270">
                  <c:v>11.796996</c:v>
                </c:pt>
                <c:pt idx="13271">
                  <c:v>11.797758999999999</c:v>
                </c:pt>
                <c:pt idx="13272">
                  <c:v>11.798522</c:v>
                </c:pt>
                <c:pt idx="13273">
                  <c:v>11.799286</c:v>
                </c:pt>
                <c:pt idx="13274">
                  <c:v>11.800049</c:v>
                </c:pt>
                <c:pt idx="13275">
                  <c:v>11.800812000000001</c:v>
                </c:pt>
                <c:pt idx="13276">
                  <c:v>11.801575</c:v>
                </c:pt>
                <c:pt idx="13277">
                  <c:v>11.802338000000001</c:v>
                </c:pt>
                <c:pt idx="13278">
                  <c:v>11.803101</c:v>
                </c:pt>
                <c:pt idx="13279">
                  <c:v>11.803864000000001</c:v>
                </c:pt>
                <c:pt idx="13280">
                  <c:v>11.804627</c:v>
                </c:pt>
                <c:pt idx="13281">
                  <c:v>11.805391</c:v>
                </c:pt>
                <c:pt idx="13282">
                  <c:v>11.806153999999999</c:v>
                </c:pt>
                <c:pt idx="13283">
                  <c:v>11.806917</c:v>
                </c:pt>
                <c:pt idx="13284">
                  <c:v>11.80768</c:v>
                </c:pt>
                <c:pt idx="13285">
                  <c:v>11.808443</c:v>
                </c:pt>
                <c:pt idx="13286">
                  <c:v>11.809206</c:v>
                </c:pt>
                <c:pt idx="13287">
                  <c:v>11.809969000000001</c:v>
                </c:pt>
                <c:pt idx="13288">
                  <c:v>11.810732</c:v>
                </c:pt>
                <c:pt idx="13289">
                  <c:v>11.811496</c:v>
                </c:pt>
                <c:pt idx="13290">
                  <c:v>11.812258999999999</c:v>
                </c:pt>
                <c:pt idx="13291">
                  <c:v>11.813022</c:v>
                </c:pt>
                <c:pt idx="13292">
                  <c:v>11.813784999999999</c:v>
                </c:pt>
                <c:pt idx="13293">
                  <c:v>11.814548</c:v>
                </c:pt>
                <c:pt idx="13294">
                  <c:v>11.815310999999999</c:v>
                </c:pt>
                <c:pt idx="13295">
                  <c:v>11.816074</c:v>
                </c:pt>
                <c:pt idx="13296">
                  <c:v>11.816837</c:v>
                </c:pt>
                <c:pt idx="13297">
                  <c:v>11.817601</c:v>
                </c:pt>
                <c:pt idx="13298">
                  <c:v>11.818364000000001</c:v>
                </c:pt>
                <c:pt idx="13299">
                  <c:v>11.819127</c:v>
                </c:pt>
                <c:pt idx="13300">
                  <c:v>11.819889999999999</c:v>
                </c:pt>
                <c:pt idx="13301">
                  <c:v>11.820653</c:v>
                </c:pt>
                <c:pt idx="13302">
                  <c:v>11.821415999999999</c:v>
                </c:pt>
                <c:pt idx="13303">
                  <c:v>11.822179</c:v>
                </c:pt>
                <c:pt idx="13304">
                  <c:v>11.822941999999999</c:v>
                </c:pt>
                <c:pt idx="13305">
                  <c:v>11.823706</c:v>
                </c:pt>
                <c:pt idx="13306">
                  <c:v>11.824469000000001</c:v>
                </c:pt>
                <c:pt idx="13307">
                  <c:v>11.825232</c:v>
                </c:pt>
                <c:pt idx="13308">
                  <c:v>11.825995000000001</c:v>
                </c:pt>
                <c:pt idx="13309">
                  <c:v>11.826758</c:v>
                </c:pt>
                <c:pt idx="13310">
                  <c:v>11.827521000000001</c:v>
                </c:pt>
                <c:pt idx="13311">
                  <c:v>11.828284</c:v>
                </c:pt>
                <c:pt idx="13312">
                  <c:v>11.829046999999999</c:v>
                </c:pt>
                <c:pt idx="13313">
                  <c:v>11.829810999999999</c:v>
                </c:pt>
                <c:pt idx="13314">
                  <c:v>11.830574</c:v>
                </c:pt>
                <c:pt idx="13315">
                  <c:v>11.831337</c:v>
                </c:pt>
                <c:pt idx="13316">
                  <c:v>11.832100000000001</c:v>
                </c:pt>
                <c:pt idx="13317">
                  <c:v>11.832863</c:v>
                </c:pt>
                <c:pt idx="13318">
                  <c:v>11.833626000000001</c:v>
                </c:pt>
                <c:pt idx="13319">
                  <c:v>11.834389</c:v>
                </c:pt>
                <c:pt idx="13320">
                  <c:v>11.835152000000001</c:v>
                </c:pt>
                <c:pt idx="13321">
                  <c:v>11.835915999999999</c:v>
                </c:pt>
                <c:pt idx="13322">
                  <c:v>11.836679</c:v>
                </c:pt>
                <c:pt idx="13323">
                  <c:v>11.837441999999999</c:v>
                </c:pt>
                <c:pt idx="13324">
                  <c:v>11.838205</c:v>
                </c:pt>
                <c:pt idx="13325">
                  <c:v>11.838967999999999</c:v>
                </c:pt>
                <c:pt idx="13326">
                  <c:v>11.839731</c:v>
                </c:pt>
                <c:pt idx="13327">
                  <c:v>11.840494</c:v>
                </c:pt>
                <c:pt idx="13328">
                  <c:v>11.841257000000001</c:v>
                </c:pt>
                <c:pt idx="13329">
                  <c:v>11.842021000000001</c:v>
                </c:pt>
                <c:pt idx="13330">
                  <c:v>11.842784</c:v>
                </c:pt>
                <c:pt idx="13331">
                  <c:v>11.843546999999999</c:v>
                </c:pt>
                <c:pt idx="13332">
                  <c:v>11.84431</c:v>
                </c:pt>
                <c:pt idx="13333">
                  <c:v>11.845072999999999</c:v>
                </c:pt>
                <c:pt idx="13334">
                  <c:v>11.845836</c:v>
                </c:pt>
                <c:pt idx="13335">
                  <c:v>11.846598999999999</c:v>
                </c:pt>
                <c:pt idx="13336">
                  <c:v>11.847362</c:v>
                </c:pt>
                <c:pt idx="13337">
                  <c:v>11.848126000000001</c:v>
                </c:pt>
                <c:pt idx="13338">
                  <c:v>11.848889</c:v>
                </c:pt>
                <c:pt idx="13339">
                  <c:v>11.849652000000001</c:v>
                </c:pt>
                <c:pt idx="13340">
                  <c:v>11.850415</c:v>
                </c:pt>
                <c:pt idx="13341">
                  <c:v>11.851178000000001</c:v>
                </c:pt>
                <c:pt idx="13342">
                  <c:v>11.851941</c:v>
                </c:pt>
                <c:pt idx="13343">
                  <c:v>11.852703999999999</c:v>
                </c:pt>
                <c:pt idx="13344">
                  <c:v>11.853467</c:v>
                </c:pt>
                <c:pt idx="13345">
                  <c:v>11.854231</c:v>
                </c:pt>
                <c:pt idx="13346">
                  <c:v>11.854994</c:v>
                </c:pt>
                <c:pt idx="13347">
                  <c:v>11.855757000000001</c:v>
                </c:pt>
                <c:pt idx="13348">
                  <c:v>11.85652</c:v>
                </c:pt>
                <c:pt idx="13349">
                  <c:v>11.857283000000001</c:v>
                </c:pt>
                <c:pt idx="13350">
                  <c:v>11.858046</c:v>
                </c:pt>
                <c:pt idx="13351">
                  <c:v>11.858809000000001</c:v>
                </c:pt>
                <c:pt idx="13352">
                  <c:v>11.859572</c:v>
                </c:pt>
                <c:pt idx="13353">
                  <c:v>11.860336</c:v>
                </c:pt>
                <c:pt idx="13354">
                  <c:v>11.861098999999999</c:v>
                </c:pt>
                <c:pt idx="13355">
                  <c:v>11.861862</c:v>
                </c:pt>
                <c:pt idx="13356">
                  <c:v>11.862625</c:v>
                </c:pt>
                <c:pt idx="13357">
                  <c:v>11.863388</c:v>
                </c:pt>
                <c:pt idx="13358">
                  <c:v>11.864151</c:v>
                </c:pt>
                <c:pt idx="13359">
                  <c:v>11.864914000000001</c:v>
                </c:pt>
                <c:pt idx="13360">
                  <c:v>11.865677</c:v>
                </c:pt>
                <c:pt idx="13361">
                  <c:v>11.866441</c:v>
                </c:pt>
                <c:pt idx="13362">
                  <c:v>11.867203999999999</c:v>
                </c:pt>
                <c:pt idx="13363">
                  <c:v>11.867967</c:v>
                </c:pt>
                <c:pt idx="13364">
                  <c:v>11.868729999999999</c:v>
                </c:pt>
                <c:pt idx="13365">
                  <c:v>11.869493</c:v>
                </c:pt>
                <c:pt idx="13366">
                  <c:v>11.870255999999999</c:v>
                </c:pt>
                <c:pt idx="13367">
                  <c:v>11.871019</c:v>
                </c:pt>
                <c:pt idx="13368">
                  <c:v>11.871782</c:v>
                </c:pt>
                <c:pt idx="13369">
                  <c:v>11.872546</c:v>
                </c:pt>
                <c:pt idx="13370">
                  <c:v>11.873309000000001</c:v>
                </c:pt>
                <c:pt idx="13371">
                  <c:v>11.874072</c:v>
                </c:pt>
                <c:pt idx="13372">
                  <c:v>11.874834999999999</c:v>
                </c:pt>
                <c:pt idx="13373">
                  <c:v>11.875598</c:v>
                </c:pt>
                <c:pt idx="13374">
                  <c:v>11.876360999999999</c:v>
                </c:pt>
                <c:pt idx="13375">
                  <c:v>11.877124</c:v>
                </c:pt>
                <c:pt idx="13376">
                  <c:v>11.877886999999999</c:v>
                </c:pt>
                <c:pt idx="13377">
                  <c:v>11.878651</c:v>
                </c:pt>
                <c:pt idx="13378">
                  <c:v>11.879414000000001</c:v>
                </c:pt>
                <c:pt idx="13379">
                  <c:v>11.880177</c:v>
                </c:pt>
                <c:pt idx="13380">
                  <c:v>11.880940000000001</c:v>
                </c:pt>
                <c:pt idx="13381">
                  <c:v>11.881703</c:v>
                </c:pt>
                <c:pt idx="13382">
                  <c:v>11.882466000000001</c:v>
                </c:pt>
                <c:pt idx="13383">
                  <c:v>11.883229</c:v>
                </c:pt>
                <c:pt idx="13384">
                  <c:v>11.883991999999999</c:v>
                </c:pt>
                <c:pt idx="13385">
                  <c:v>11.884755999999999</c:v>
                </c:pt>
                <c:pt idx="13386">
                  <c:v>11.885519</c:v>
                </c:pt>
                <c:pt idx="13387">
                  <c:v>11.886282</c:v>
                </c:pt>
                <c:pt idx="13388">
                  <c:v>11.887045000000001</c:v>
                </c:pt>
                <c:pt idx="13389">
                  <c:v>11.887808</c:v>
                </c:pt>
                <c:pt idx="13390">
                  <c:v>11.888571000000001</c:v>
                </c:pt>
                <c:pt idx="13391">
                  <c:v>11.889334</c:v>
                </c:pt>
                <c:pt idx="13392">
                  <c:v>11.890097000000001</c:v>
                </c:pt>
                <c:pt idx="13393">
                  <c:v>11.890860999999999</c:v>
                </c:pt>
                <c:pt idx="13394">
                  <c:v>11.891624</c:v>
                </c:pt>
                <c:pt idx="13395">
                  <c:v>11.892386999999999</c:v>
                </c:pt>
                <c:pt idx="13396">
                  <c:v>11.89315</c:v>
                </c:pt>
                <c:pt idx="13397">
                  <c:v>11.893913</c:v>
                </c:pt>
                <c:pt idx="13398">
                  <c:v>11.894676</c:v>
                </c:pt>
                <c:pt idx="13399">
                  <c:v>11.895439</c:v>
                </c:pt>
                <c:pt idx="13400">
                  <c:v>11.896202000000001</c:v>
                </c:pt>
                <c:pt idx="13401">
                  <c:v>11.896966000000001</c:v>
                </c:pt>
                <c:pt idx="13402">
                  <c:v>11.897729</c:v>
                </c:pt>
                <c:pt idx="13403">
                  <c:v>11.898491999999999</c:v>
                </c:pt>
                <c:pt idx="13404">
                  <c:v>11.899255</c:v>
                </c:pt>
                <c:pt idx="13405">
                  <c:v>11.900017999999999</c:v>
                </c:pt>
                <c:pt idx="13406">
                  <c:v>11.900781</c:v>
                </c:pt>
                <c:pt idx="13407">
                  <c:v>11.901543999999999</c:v>
                </c:pt>
                <c:pt idx="13408">
                  <c:v>11.902307</c:v>
                </c:pt>
                <c:pt idx="13409">
                  <c:v>11.903071000000001</c:v>
                </c:pt>
                <c:pt idx="13410">
                  <c:v>11.903834</c:v>
                </c:pt>
                <c:pt idx="13411">
                  <c:v>11.904597000000001</c:v>
                </c:pt>
                <c:pt idx="13412">
                  <c:v>11.90536</c:v>
                </c:pt>
                <c:pt idx="13413">
                  <c:v>11.906122999999999</c:v>
                </c:pt>
                <c:pt idx="13414">
                  <c:v>11.906886</c:v>
                </c:pt>
                <c:pt idx="13415">
                  <c:v>11.907648999999999</c:v>
                </c:pt>
                <c:pt idx="13416">
                  <c:v>11.908412999999999</c:v>
                </c:pt>
                <c:pt idx="13417">
                  <c:v>11.909176</c:v>
                </c:pt>
                <c:pt idx="13418">
                  <c:v>11.909939</c:v>
                </c:pt>
                <c:pt idx="13419">
                  <c:v>11.910702000000001</c:v>
                </c:pt>
                <c:pt idx="13420">
                  <c:v>11.911465</c:v>
                </c:pt>
                <c:pt idx="13421">
                  <c:v>11.912228000000001</c:v>
                </c:pt>
                <c:pt idx="13422">
                  <c:v>11.912991</c:v>
                </c:pt>
                <c:pt idx="13423">
                  <c:v>11.913754000000001</c:v>
                </c:pt>
                <c:pt idx="13424">
                  <c:v>11.914517999999999</c:v>
                </c:pt>
                <c:pt idx="13425">
                  <c:v>11.915281</c:v>
                </c:pt>
                <c:pt idx="13426">
                  <c:v>11.916043999999999</c:v>
                </c:pt>
                <c:pt idx="13427">
                  <c:v>11.916807</c:v>
                </c:pt>
                <c:pt idx="13428">
                  <c:v>11.91757</c:v>
                </c:pt>
                <c:pt idx="13429">
                  <c:v>11.918333000000001</c:v>
                </c:pt>
                <c:pt idx="13430">
                  <c:v>11.919096</c:v>
                </c:pt>
                <c:pt idx="13431">
                  <c:v>11.919859000000001</c:v>
                </c:pt>
                <c:pt idx="13432">
                  <c:v>11.920623000000001</c:v>
                </c:pt>
                <c:pt idx="13433">
                  <c:v>11.921386</c:v>
                </c:pt>
                <c:pt idx="13434">
                  <c:v>11.922148999999999</c:v>
                </c:pt>
                <c:pt idx="13435">
                  <c:v>11.922912</c:v>
                </c:pt>
                <c:pt idx="13436">
                  <c:v>11.923674999999999</c:v>
                </c:pt>
                <c:pt idx="13437">
                  <c:v>11.924438</c:v>
                </c:pt>
                <c:pt idx="13438">
                  <c:v>11.925200999999999</c:v>
                </c:pt>
                <c:pt idx="13439">
                  <c:v>11.925964</c:v>
                </c:pt>
                <c:pt idx="13440">
                  <c:v>11.926728000000001</c:v>
                </c:pt>
                <c:pt idx="13441">
                  <c:v>11.927491</c:v>
                </c:pt>
                <c:pt idx="13442">
                  <c:v>11.928254000000001</c:v>
                </c:pt>
                <c:pt idx="13443">
                  <c:v>11.929017</c:v>
                </c:pt>
                <c:pt idx="13444">
                  <c:v>11.929779999999999</c:v>
                </c:pt>
                <c:pt idx="13445">
                  <c:v>11.930543</c:v>
                </c:pt>
                <c:pt idx="13446">
                  <c:v>11.931305999999999</c:v>
                </c:pt>
                <c:pt idx="13447">
                  <c:v>11.932069</c:v>
                </c:pt>
                <c:pt idx="13448">
                  <c:v>11.932833</c:v>
                </c:pt>
                <c:pt idx="13449">
                  <c:v>11.933596</c:v>
                </c:pt>
                <c:pt idx="13450">
                  <c:v>11.934359000000001</c:v>
                </c:pt>
                <c:pt idx="13451">
                  <c:v>11.935122</c:v>
                </c:pt>
                <c:pt idx="13452">
                  <c:v>11.935885000000001</c:v>
                </c:pt>
                <c:pt idx="13453">
                  <c:v>11.936648</c:v>
                </c:pt>
                <c:pt idx="13454">
                  <c:v>11.937411000000001</c:v>
                </c:pt>
                <c:pt idx="13455">
                  <c:v>11.938174</c:v>
                </c:pt>
                <c:pt idx="13456">
                  <c:v>11.938938</c:v>
                </c:pt>
                <c:pt idx="13457">
                  <c:v>11.939700999999999</c:v>
                </c:pt>
                <c:pt idx="13458">
                  <c:v>11.940464</c:v>
                </c:pt>
                <c:pt idx="13459">
                  <c:v>11.941227</c:v>
                </c:pt>
                <c:pt idx="13460">
                  <c:v>11.941990000000001</c:v>
                </c:pt>
                <c:pt idx="13461">
                  <c:v>11.942753</c:v>
                </c:pt>
                <c:pt idx="13462">
                  <c:v>11.943516000000001</c:v>
                </c:pt>
                <c:pt idx="13463">
                  <c:v>11.944279</c:v>
                </c:pt>
                <c:pt idx="13464">
                  <c:v>11.945043</c:v>
                </c:pt>
                <c:pt idx="13465">
                  <c:v>11.945805999999999</c:v>
                </c:pt>
                <c:pt idx="13466">
                  <c:v>11.946569</c:v>
                </c:pt>
                <c:pt idx="13467">
                  <c:v>11.947331999999999</c:v>
                </c:pt>
                <c:pt idx="13468">
                  <c:v>11.948095</c:v>
                </c:pt>
                <c:pt idx="13469">
                  <c:v>11.948858</c:v>
                </c:pt>
                <c:pt idx="13470">
                  <c:v>11.949621</c:v>
                </c:pt>
                <c:pt idx="13471">
                  <c:v>11.950384</c:v>
                </c:pt>
                <c:pt idx="13472">
                  <c:v>11.951148</c:v>
                </c:pt>
                <c:pt idx="13473">
                  <c:v>11.951911000000001</c:v>
                </c:pt>
                <c:pt idx="13474">
                  <c:v>11.952674</c:v>
                </c:pt>
                <c:pt idx="13475">
                  <c:v>11.953436999999999</c:v>
                </c:pt>
                <c:pt idx="13476">
                  <c:v>11.9542</c:v>
                </c:pt>
                <c:pt idx="13477">
                  <c:v>11.954962999999999</c:v>
                </c:pt>
                <c:pt idx="13478">
                  <c:v>11.955726</c:v>
                </c:pt>
                <c:pt idx="13479">
                  <c:v>11.956488999999999</c:v>
                </c:pt>
                <c:pt idx="13480">
                  <c:v>11.957253</c:v>
                </c:pt>
                <c:pt idx="13481">
                  <c:v>11.958016000000001</c:v>
                </c:pt>
                <c:pt idx="13482">
                  <c:v>11.958779</c:v>
                </c:pt>
                <c:pt idx="13483">
                  <c:v>11.959542000000001</c:v>
                </c:pt>
                <c:pt idx="13484">
                  <c:v>11.960305</c:v>
                </c:pt>
                <c:pt idx="13485">
                  <c:v>11.961067999999999</c:v>
                </c:pt>
                <c:pt idx="13486">
                  <c:v>11.961831</c:v>
                </c:pt>
                <c:pt idx="13487">
                  <c:v>11.962593999999999</c:v>
                </c:pt>
                <c:pt idx="13488">
                  <c:v>11.963357999999999</c:v>
                </c:pt>
                <c:pt idx="13489">
                  <c:v>11.964121</c:v>
                </c:pt>
                <c:pt idx="13490">
                  <c:v>11.964884</c:v>
                </c:pt>
                <c:pt idx="13491">
                  <c:v>11.965647000000001</c:v>
                </c:pt>
                <c:pt idx="13492">
                  <c:v>11.96641</c:v>
                </c:pt>
                <c:pt idx="13493">
                  <c:v>11.967173000000001</c:v>
                </c:pt>
                <c:pt idx="13494">
                  <c:v>11.967936</c:v>
                </c:pt>
                <c:pt idx="13495">
                  <c:v>11.968699000000001</c:v>
                </c:pt>
                <c:pt idx="13496">
                  <c:v>11.969462999999999</c:v>
                </c:pt>
                <c:pt idx="13497">
                  <c:v>11.970226</c:v>
                </c:pt>
                <c:pt idx="13498">
                  <c:v>11.970988999999999</c:v>
                </c:pt>
                <c:pt idx="13499">
                  <c:v>11.971752</c:v>
                </c:pt>
                <c:pt idx="13500">
                  <c:v>11.972515</c:v>
                </c:pt>
                <c:pt idx="13501">
                  <c:v>11.973278000000001</c:v>
                </c:pt>
                <c:pt idx="13502">
                  <c:v>11.974041</c:v>
                </c:pt>
                <c:pt idx="13503">
                  <c:v>11.974804000000001</c:v>
                </c:pt>
                <c:pt idx="13504">
                  <c:v>11.975568000000001</c:v>
                </c:pt>
                <c:pt idx="13505">
                  <c:v>11.976331</c:v>
                </c:pt>
                <c:pt idx="13506">
                  <c:v>11.977093999999999</c:v>
                </c:pt>
                <c:pt idx="13507">
                  <c:v>11.977857</c:v>
                </c:pt>
                <c:pt idx="13508">
                  <c:v>11.978619999999999</c:v>
                </c:pt>
                <c:pt idx="13509">
                  <c:v>11.979383</c:v>
                </c:pt>
                <c:pt idx="13510">
                  <c:v>11.980146</c:v>
                </c:pt>
                <c:pt idx="13511">
                  <c:v>11.980909</c:v>
                </c:pt>
                <c:pt idx="13512">
                  <c:v>11.981673000000001</c:v>
                </c:pt>
                <c:pt idx="13513">
                  <c:v>11.982436</c:v>
                </c:pt>
                <c:pt idx="13514">
                  <c:v>11.983199000000001</c:v>
                </c:pt>
                <c:pt idx="13515">
                  <c:v>11.983962</c:v>
                </c:pt>
                <c:pt idx="13516">
                  <c:v>11.984724999999999</c:v>
                </c:pt>
                <c:pt idx="13517">
                  <c:v>11.985488</c:v>
                </c:pt>
                <c:pt idx="13518">
                  <c:v>11.986250999999999</c:v>
                </c:pt>
                <c:pt idx="13519">
                  <c:v>11.987014</c:v>
                </c:pt>
                <c:pt idx="13520">
                  <c:v>11.987778</c:v>
                </c:pt>
                <c:pt idx="13521">
                  <c:v>11.988541</c:v>
                </c:pt>
                <c:pt idx="13522">
                  <c:v>11.989304000000001</c:v>
                </c:pt>
                <c:pt idx="13523">
                  <c:v>11.990067</c:v>
                </c:pt>
                <c:pt idx="13524">
                  <c:v>11.990830000000001</c:v>
                </c:pt>
                <c:pt idx="13525">
                  <c:v>11.991593</c:v>
                </c:pt>
                <c:pt idx="13526">
                  <c:v>11.992355999999999</c:v>
                </c:pt>
                <c:pt idx="13527">
                  <c:v>11.993119</c:v>
                </c:pt>
                <c:pt idx="13528">
                  <c:v>11.993883</c:v>
                </c:pt>
                <c:pt idx="13529">
                  <c:v>11.994645999999999</c:v>
                </c:pt>
                <c:pt idx="13530">
                  <c:v>11.995409</c:v>
                </c:pt>
                <c:pt idx="13531">
                  <c:v>11.996172</c:v>
                </c:pt>
                <c:pt idx="13532">
                  <c:v>11.996935000000001</c:v>
                </c:pt>
                <c:pt idx="13533">
                  <c:v>11.997698</c:v>
                </c:pt>
                <c:pt idx="13534">
                  <c:v>11.998461000000001</c:v>
                </c:pt>
                <c:pt idx="13535">
                  <c:v>11.999224</c:v>
                </c:pt>
                <c:pt idx="13536">
                  <c:v>11.999988</c:v>
                </c:pt>
                <c:pt idx="13537">
                  <c:v>12.000750999999999</c:v>
                </c:pt>
                <c:pt idx="13538">
                  <c:v>12.001514</c:v>
                </c:pt>
                <c:pt idx="13539">
                  <c:v>12.002276999999999</c:v>
                </c:pt>
                <c:pt idx="13540">
                  <c:v>12.00304</c:v>
                </c:pt>
                <c:pt idx="13541">
                  <c:v>12.003803</c:v>
                </c:pt>
                <c:pt idx="13542">
                  <c:v>12.004566000000001</c:v>
                </c:pt>
                <c:pt idx="13543">
                  <c:v>12.005329</c:v>
                </c:pt>
                <c:pt idx="13544">
                  <c:v>12.006093</c:v>
                </c:pt>
                <c:pt idx="13545">
                  <c:v>12.006856000000001</c:v>
                </c:pt>
                <c:pt idx="13546">
                  <c:v>12.007619</c:v>
                </c:pt>
                <c:pt idx="13547">
                  <c:v>12.008381999999999</c:v>
                </c:pt>
                <c:pt idx="13548">
                  <c:v>12.009145</c:v>
                </c:pt>
                <c:pt idx="13549">
                  <c:v>12.009907999999999</c:v>
                </c:pt>
                <c:pt idx="13550">
                  <c:v>12.010671</c:v>
                </c:pt>
                <c:pt idx="13551">
                  <c:v>12.011434</c:v>
                </c:pt>
                <c:pt idx="13552">
                  <c:v>12.012198</c:v>
                </c:pt>
                <c:pt idx="13553">
                  <c:v>12.012961000000001</c:v>
                </c:pt>
                <c:pt idx="13554">
                  <c:v>12.013724</c:v>
                </c:pt>
                <c:pt idx="13555">
                  <c:v>12.014487000000001</c:v>
                </c:pt>
                <c:pt idx="13556">
                  <c:v>12.01525</c:v>
                </c:pt>
                <c:pt idx="13557">
                  <c:v>12.016012999999999</c:v>
                </c:pt>
                <c:pt idx="13558">
                  <c:v>12.016776</c:v>
                </c:pt>
                <c:pt idx="13559">
                  <c:v>12.017538999999999</c:v>
                </c:pt>
                <c:pt idx="13560">
                  <c:v>12.018303</c:v>
                </c:pt>
                <c:pt idx="13561">
                  <c:v>12.019066</c:v>
                </c:pt>
                <c:pt idx="13562">
                  <c:v>12.019829</c:v>
                </c:pt>
                <c:pt idx="13563">
                  <c:v>12.020592000000001</c:v>
                </c:pt>
                <c:pt idx="13564">
                  <c:v>12.021355</c:v>
                </c:pt>
                <c:pt idx="13565">
                  <c:v>12.022118000000001</c:v>
                </c:pt>
                <c:pt idx="13566">
                  <c:v>12.022881</c:v>
                </c:pt>
                <c:pt idx="13567">
                  <c:v>12.023644000000001</c:v>
                </c:pt>
                <c:pt idx="13568">
                  <c:v>12.024407999999999</c:v>
                </c:pt>
                <c:pt idx="13569">
                  <c:v>12.025171</c:v>
                </c:pt>
                <c:pt idx="13570">
                  <c:v>12.025933999999999</c:v>
                </c:pt>
                <c:pt idx="13571">
                  <c:v>12.026697</c:v>
                </c:pt>
                <c:pt idx="13572">
                  <c:v>12.02746</c:v>
                </c:pt>
                <c:pt idx="13573">
                  <c:v>12.028223000000001</c:v>
                </c:pt>
                <c:pt idx="13574">
                  <c:v>12.028986</c:v>
                </c:pt>
                <c:pt idx="13575">
                  <c:v>12.02975</c:v>
                </c:pt>
                <c:pt idx="13576">
                  <c:v>12.030512999999999</c:v>
                </c:pt>
                <c:pt idx="13577">
                  <c:v>12.031276</c:v>
                </c:pt>
                <c:pt idx="13578">
                  <c:v>12.032038999999999</c:v>
                </c:pt>
                <c:pt idx="13579">
                  <c:v>12.032802</c:v>
                </c:pt>
                <c:pt idx="13580">
                  <c:v>12.033564999999999</c:v>
                </c:pt>
                <c:pt idx="13581">
                  <c:v>12.034328</c:v>
                </c:pt>
                <c:pt idx="13582">
                  <c:v>12.035091</c:v>
                </c:pt>
                <c:pt idx="13583">
                  <c:v>12.035855</c:v>
                </c:pt>
                <c:pt idx="13584">
                  <c:v>12.036618000000001</c:v>
                </c:pt>
                <c:pt idx="13585">
                  <c:v>12.037381</c:v>
                </c:pt>
                <c:pt idx="13586">
                  <c:v>12.038144000000001</c:v>
                </c:pt>
                <c:pt idx="13587">
                  <c:v>12.038907</c:v>
                </c:pt>
                <c:pt idx="13588">
                  <c:v>12.039669999999999</c:v>
                </c:pt>
                <c:pt idx="13589">
                  <c:v>12.040433</c:v>
                </c:pt>
                <c:pt idx="13590">
                  <c:v>12.041195999999999</c:v>
                </c:pt>
                <c:pt idx="13591">
                  <c:v>12.04196</c:v>
                </c:pt>
                <c:pt idx="13592">
                  <c:v>12.042723000000001</c:v>
                </c:pt>
                <c:pt idx="13593">
                  <c:v>12.043486</c:v>
                </c:pt>
                <c:pt idx="13594">
                  <c:v>12.044249000000001</c:v>
                </c:pt>
                <c:pt idx="13595">
                  <c:v>12.045012</c:v>
                </c:pt>
                <c:pt idx="13596">
                  <c:v>12.045775000000001</c:v>
                </c:pt>
                <c:pt idx="13597">
                  <c:v>12.046538</c:v>
                </c:pt>
                <c:pt idx="13598">
                  <c:v>12.047300999999999</c:v>
                </c:pt>
                <c:pt idx="13599">
                  <c:v>12.048064999999999</c:v>
                </c:pt>
                <c:pt idx="13600">
                  <c:v>12.048828</c:v>
                </c:pt>
                <c:pt idx="13601">
                  <c:v>12.049590999999999</c:v>
                </c:pt>
                <c:pt idx="13602">
                  <c:v>12.050354</c:v>
                </c:pt>
                <c:pt idx="13603">
                  <c:v>12.051117</c:v>
                </c:pt>
                <c:pt idx="13604">
                  <c:v>12.051880000000001</c:v>
                </c:pt>
                <c:pt idx="13605">
                  <c:v>12.052643</c:v>
                </c:pt>
                <c:pt idx="13606">
                  <c:v>12.053406000000001</c:v>
                </c:pt>
                <c:pt idx="13607">
                  <c:v>12.054169999999999</c:v>
                </c:pt>
                <c:pt idx="13608">
                  <c:v>12.054933</c:v>
                </c:pt>
                <c:pt idx="13609">
                  <c:v>12.055695999999999</c:v>
                </c:pt>
                <c:pt idx="13610">
                  <c:v>12.056459</c:v>
                </c:pt>
                <c:pt idx="13611">
                  <c:v>12.057221999999999</c:v>
                </c:pt>
                <c:pt idx="13612">
                  <c:v>12.057985</c:v>
                </c:pt>
                <c:pt idx="13613">
                  <c:v>12.058748</c:v>
                </c:pt>
                <c:pt idx="13614">
                  <c:v>12.059511000000001</c:v>
                </c:pt>
                <c:pt idx="13615">
                  <c:v>12.060275000000001</c:v>
                </c:pt>
                <c:pt idx="13616">
                  <c:v>12.061038</c:v>
                </c:pt>
                <c:pt idx="13617">
                  <c:v>12.061801000000001</c:v>
                </c:pt>
                <c:pt idx="13618">
                  <c:v>12.062564</c:v>
                </c:pt>
                <c:pt idx="13619">
                  <c:v>12.063326999999999</c:v>
                </c:pt>
                <c:pt idx="13620">
                  <c:v>12.06409</c:v>
                </c:pt>
                <c:pt idx="13621">
                  <c:v>12.064852999999999</c:v>
                </c:pt>
                <c:pt idx="13622">
                  <c:v>12.065616</c:v>
                </c:pt>
                <c:pt idx="13623">
                  <c:v>12.066380000000001</c:v>
                </c:pt>
                <c:pt idx="13624">
                  <c:v>12.067143</c:v>
                </c:pt>
                <c:pt idx="13625">
                  <c:v>12.067906000000001</c:v>
                </c:pt>
                <c:pt idx="13626">
                  <c:v>12.068669</c:v>
                </c:pt>
                <c:pt idx="13627">
                  <c:v>12.069432000000001</c:v>
                </c:pt>
                <c:pt idx="13628">
                  <c:v>12.070195</c:v>
                </c:pt>
                <c:pt idx="13629">
                  <c:v>12.070957999999999</c:v>
                </c:pt>
                <c:pt idx="13630">
                  <c:v>12.071721</c:v>
                </c:pt>
                <c:pt idx="13631">
                  <c:v>12.072485</c:v>
                </c:pt>
                <c:pt idx="13632">
                  <c:v>12.073248</c:v>
                </c:pt>
                <c:pt idx="13633">
                  <c:v>12.074011</c:v>
                </c:pt>
                <c:pt idx="13634">
                  <c:v>12.074774</c:v>
                </c:pt>
                <c:pt idx="13635">
                  <c:v>12.075537000000001</c:v>
                </c:pt>
                <c:pt idx="13636">
                  <c:v>12.0763</c:v>
                </c:pt>
                <c:pt idx="13637">
                  <c:v>12.077063000000001</c:v>
                </c:pt>
                <c:pt idx="13638">
                  <c:v>12.077826</c:v>
                </c:pt>
                <c:pt idx="13639">
                  <c:v>12.07859</c:v>
                </c:pt>
                <c:pt idx="13640">
                  <c:v>12.079352999999999</c:v>
                </c:pt>
                <c:pt idx="13641">
                  <c:v>12.080116</c:v>
                </c:pt>
                <c:pt idx="13642">
                  <c:v>12.080878999999999</c:v>
                </c:pt>
                <c:pt idx="13643">
                  <c:v>12.081642</c:v>
                </c:pt>
                <c:pt idx="13644">
                  <c:v>12.082405</c:v>
                </c:pt>
                <c:pt idx="13645">
                  <c:v>12.083168000000001</c:v>
                </c:pt>
                <c:pt idx="13646">
                  <c:v>12.083931</c:v>
                </c:pt>
                <c:pt idx="13647">
                  <c:v>12.084695</c:v>
                </c:pt>
                <c:pt idx="13648">
                  <c:v>12.085457999999999</c:v>
                </c:pt>
                <c:pt idx="13649">
                  <c:v>12.086221</c:v>
                </c:pt>
                <c:pt idx="13650">
                  <c:v>12.086983999999999</c:v>
                </c:pt>
                <c:pt idx="13651">
                  <c:v>12.087747</c:v>
                </c:pt>
                <c:pt idx="13652">
                  <c:v>12.088509999999999</c:v>
                </c:pt>
                <c:pt idx="13653">
                  <c:v>12.089273</c:v>
                </c:pt>
                <c:pt idx="13654">
                  <c:v>12.090036</c:v>
                </c:pt>
                <c:pt idx="13655">
                  <c:v>12.0908</c:v>
                </c:pt>
                <c:pt idx="13656">
                  <c:v>12.091563000000001</c:v>
                </c:pt>
                <c:pt idx="13657">
                  <c:v>12.092326</c:v>
                </c:pt>
                <c:pt idx="13658">
                  <c:v>12.093089000000001</c:v>
                </c:pt>
                <c:pt idx="13659">
                  <c:v>12.093852</c:v>
                </c:pt>
                <c:pt idx="13660">
                  <c:v>12.094614999999999</c:v>
                </c:pt>
                <c:pt idx="13661">
                  <c:v>12.095378</c:v>
                </c:pt>
                <c:pt idx="13662">
                  <c:v>12.096140999999999</c:v>
                </c:pt>
                <c:pt idx="13663">
                  <c:v>12.096905</c:v>
                </c:pt>
                <c:pt idx="13664">
                  <c:v>12.097668000000001</c:v>
                </c:pt>
                <c:pt idx="13665">
                  <c:v>12.098431</c:v>
                </c:pt>
                <c:pt idx="13666">
                  <c:v>12.099194000000001</c:v>
                </c:pt>
                <c:pt idx="13667">
                  <c:v>12.099957</c:v>
                </c:pt>
                <c:pt idx="13668">
                  <c:v>12.100720000000001</c:v>
                </c:pt>
                <c:pt idx="13669">
                  <c:v>12.101483</c:v>
                </c:pt>
                <c:pt idx="13670">
                  <c:v>12.102245999999999</c:v>
                </c:pt>
                <c:pt idx="13671">
                  <c:v>12.103009999999999</c:v>
                </c:pt>
                <c:pt idx="13672">
                  <c:v>12.103773</c:v>
                </c:pt>
                <c:pt idx="13673">
                  <c:v>12.104536</c:v>
                </c:pt>
                <c:pt idx="13674">
                  <c:v>12.105299</c:v>
                </c:pt>
                <c:pt idx="13675">
                  <c:v>12.106062</c:v>
                </c:pt>
                <c:pt idx="13676">
                  <c:v>12.106825000000001</c:v>
                </c:pt>
                <c:pt idx="13677">
                  <c:v>12.107588</c:v>
                </c:pt>
                <c:pt idx="13678">
                  <c:v>12.108351000000001</c:v>
                </c:pt>
                <c:pt idx="13679">
                  <c:v>12.109114999999999</c:v>
                </c:pt>
                <c:pt idx="13680">
                  <c:v>12.109878</c:v>
                </c:pt>
                <c:pt idx="13681">
                  <c:v>12.110640999999999</c:v>
                </c:pt>
                <c:pt idx="13682">
                  <c:v>12.111404</c:v>
                </c:pt>
                <c:pt idx="13683">
                  <c:v>12.112166999999999</c:v>
                </c:pt>
                <c:pt idx="13684">
                  <c:v>12.11293</c:v>
                </c:pt>
                <c:pt idx="13685">
                  <c:v>12.113693</c:v>
                </c:pt>
                <c:pt idx="13686">
                  <c:v>12.114456000000001</c:v>
                </c:pt>
                <c:pt idx="13687">
                  <c:v>12.115220000000001</c:v>
                </c:pt>
                <c:pt idx="13688">
                  <c:v>12.115983</c:v>
                </c:pt>
                <c:pt idx="13689">
                  <c:v>12.116745999999999</c:v>
                </c:pt>
                <c:pt idx="13690">
                  <c:v>12.117509</c:v>
                </c:pt>
                <c:pt idx="13691">
                  <c:v>12.118271999999999</c:v>
                </c:pt>
                <c:pt idx="13692">
                  <c:v>12.119035</c:v>
                </c:pt>
                <c:pt idx="13693">
                  <c:v>12.119797999999999</c:v>
                </c:pt>
                <c:pt idx="13694">
                  <c:v>12.120561</c:v>
                </c:pt>
                <c:pt idx="13695">
                  <c:v>12.121325000000001</c:v>
                </c:pt>
                <c:pt idx="13696">
                  <c:v>12.122088</c:v>
                </c:pt>
                <c:pt idx="13697">
                  <c:v>12.122851000000001</c:v>
                </c:pt>
                <c:pt idx="13698">
                  <c:v>12.123614</c:v>
                </c:pt>
                <c:pt idx="13699">
                  <c:v>12.124377000000001</c:v>
                </c:pt>
                <c:pt idx="13700">
                  <c:v>12.12514</c:v>
                </c:pt>
                <c:pt idx="13701">
                  <c:v>12.125902999999999</c:v>
                </c:pt>
                <c:pt idx="13702">
                  <c:v>12.126666</c:v>
                </c:pt>
                <c:pt idx="13703">
                  <c:v>12.12743</c:v>
                </c:pt>
                <c:pt idx="13704">
                  <c:v>12.128193</c:v>
                </c:pt>
                <c:pt idx="13705">
                  <c:v>12.128956000000001</c:v>
                </c:pt>
                <c:pt idx="13706">
                  <c:v>12.129719</c:v>
                </c:pt>
                <c:pt idx="13707">
                  <c:v>12.130482000000001</c:v>
                </c:pt>
                <c:pt idx="13708">
                  <c:v>12.131245</c:v>
                </c:pt>
                <c:pt idx="13709">
                  <c:v>12.132008000000001</c:v>
                </c:pt>
                <c:pt idx="13710">
                  <c:v>12.132771</c:v>
                </c:pt>
                <c:pt idx="13711">
                  <c:v>12.133535</c:v>
                </c:pt>
                <c:pt idx="13712">
                  <c:v>12.134297999999999</c:v>
                </c:pt>
                <c:pt idx="13713">
                  <c:v>12.135061</c:v>
                </c:pt>
                <c:pt idx="13714">
                  <c:v>12.135824</c:v>
                </c:pt>
                <c:pt idx="13715">
                  <c:v>12.136587</c:v>
                </c:pt>
                <c:pt idx="13716">
                  <c:v>12.13735</c:v>
                </c:pt>
                <c:pt idx="13717">
                  <c:v>12.138113000000001</c:v>
                </c:pt>
                <c:pt idx="13718">
                  <c:v>12.138876</c:v>
                </c:pt>
                <c:pt idx="13719">
                  <c:v>12.13964</c:v>
                </c:pt>
                <c:pt idx="13720">
                  <c:v>12.140402999999999</c:v>
                </c:pt>
                <c:pt idx="13721">
                  <c:v>12.141166</c:v>
                </c:pt>
                <c:pt idx="13722">
                  <c:v>12.141928999999999</c:v>
                </c:pt>
                <c:pt idx="13723">
                  <c:v>12.142692</c:v>
                </c:pt>
                <c:pt idx="13724">
                  <c:v>12.143454999999999</c:v>
                </c:pt>
                <c:pt idx="13725">
                  <c:v>12.144218</c:v>
                </c:pt>
                <c:pt idx="13726">
                  <c:v>12.144981</c:v>
                </c:pt>
                <c:pt idx="13727">
                  <c:v>12.145745</c:v>
                </c:pt>
                <c:pt idx="13728">
                  <c:v>12.146508000000001</c:v>
                </c:pt>
                <c:pt idx="13729">
                  <c:v>12.147271</c:v>
                </c:pt>
                <c:pt idx="13730">
                  <c:v>12.148034000000001</c:v>
                </c:pt>
                <c:pt idx="13731">
                  <c:v>12.148797</c:v>
                </c:pt>
                <c:pt idx="13732">
                  <c:v>12.149559999999999</c:v>
                </c:pt>
                <c:pt idx="13733">
                  <c:v>12.150323</c:v>
                </c:pt>
                <c:pt idx="13734">
                  <c:v>12.151085999999999</c:v>
                </c:pt>
                <c:pt idx="13735">
                  <c:v>12.15185</c:v>
                </c:pt>
                <c:pt idx="13736">
                  <c:v>12.152613000000001</c:v>
                </c:pt>
                <c:pt idx="13737">
                  <c:v>12.153376</c:v>
                </c:pt>
                <c:pt idx="13738">
                  <c:v>12.154139000000001</c:v>
                </c:pt>
                <c:pt idx="13739">
                  <c:v>12.154902</c:v>
                </c:pt>
                <c:pt idx="13740">
                  <c:v>12.155665000000001</c:v>
                </c:pt>
                <c:pt idx="13741">
                  <c:v>12.156428</c:v>
                </c:pt>
                <c:pt idx="13742">
                  <c:v>12.157192</c:v>
                </c:pt>
                <c:pt idx="13743">
                  <c:v>12.157954999999999</c:v>
                </c:pt>
                <c:pt idx="13744">
                  <c:v>12.158718</c:v>
                </c:pt>
                <c:pt idx="13745">
                  <c:v>12.159481</c:v>
                </c:pt>
                <c:pt idx="13746">
                  <c:v>12.160244</c:v>
                </c:pt>
                <c:pt idx="13747">
                  <c:v>12.161007</c:v>
                </c:pt>
                <c:pt idx="13748">
                  <c:v>12.161770000000001</c:v>
                </c:pt>
                <c:pt idx="13749">
                  <c:v>12.162533</c:v>
                </c:pt>
                <c:pt idx="13750">
                  <c:v>12.163297</c:v>
                </c:pt>
                <c:pt idx="13751">
                  <c:v>12.164059999999999</c:v>
                </c:pt>
                <c:pt idx="13752">
                  <c:v>12.164823</c:v>
                </c:pt>
                <c:pt idx="13753">
                  <c:v>12.165585999999999</c:v>
                </c:pt>
                <c:pt idx="13754">
                  <c:v>12.166349</c:v>
                </c:pt>
                <c:pt idx="13755">
                  <c:v>12.167111999999999</c:v>
                </c:pt>
                <c:pt idx="13756">
                  <c:v>12.167875</c:v>
                </c:pt>
                <c:pt idx="13757">
                  <c:v>12.168638</c:v>
                </c:pt>
                <c:pt idx="13758">
                  <c:v>12.169402</c:v>
                </c:pt>
                <c:pt idx="13759">
                  <c:v>12.170165000000001</c:v>
                </c:pt>
                <c:pt idx="13760">
                  <c:v>12.170928</c:v>
                </c:pt>
                <c:pt idx="13761">
                  <c:v>12.171690999999999</c:v>
                </c:pt>
                <c:pt idx="13762">
                  <c:v>12.172454</c:v>
                </c:pt>
                <c:pt idx="13763">
                  <c:v>12.173216999999999</c:v>
                </c:pt>
                <c:pt idx="13764">
                  <c:v>12.17398</c:v>
                </c:pt>
                <c:pt idx="13765">
                  <c:v>12.174742999999999</c:v>
                </c:pt>
                <c:pt idx="13766">
                  <c:v>12.175507</c:v>
                </c:pt>
                <c:pt idx="13767">
                  <c:v>12.176270000000001</c:v>
                </c:pt>
                <c:pt idx="13768">
                  <c:v>12.177033</c:v>
                </c:pt>
                <c:pt idx="13769">
                  <c:v>12.177796000000001</c:v>
                </c:pt>
                <c:pt idx="13770">
                  <c:v>12.178559</c:v>
                </c:pt>
                <c:pt idx="13771">
                  <c:v>12.179322000000001</c:v>
                </c:pt>
                <c:pt idx="13772">
                  <c:v>12.180085</c:v>
                </c:pt>
                <c:pt idx="13773">
                  <c:v>12.180847999999999</c:v>
                </c:pt>
                <c:pt idx="13774">
                  <c:v>12.181611999999999</c:v>
                </c:pt>
                <c:pt idx="13775">
                  <c:v>12.182375</c:v>
                </c:pt>
                <c:pt idx="13776">
                  <c:v>12.183138</c:v>
                </c:pt>
                <c:pt idx="13777">
                  <c:v>12.183901000000001</c:v>
                </c:pt>
                <c:pt idx="13778">
                  <c:v>12.184664</c:v>
                </c:pt>
                <c:pt idx="13779">
                  <c:v>12.185427000000001</c:v>
                </c:pt>
                <c:pt idx="13780">
                  <c:v>12.18619</c:v>
                </c:pt>
                <c:pt idx="13781">
                  <c:v>12.186953000000001</c:v>
                </c:pt>
                <c:pt idx="13782">
                  <c:v>12.187716999999999</c:v>
                </c:pt>
                <c:pt idx="13783">
                  <c:v>12.18848</c:v>
                </c:pt>
                <c:pt idx="13784">
                  <c:v>12.189242999999999</c:v>
                </c:pt>
                <c:pt idx="13785">
                  <c:v>12.190006</c:v>
                </c:pt>
                <c:pt idx="13786">
                  <c:v>12.190769</c:v>
                </c:pt>
                <c:pt idx="13787">
                  <c:v>12.191532</c:v>
                </c:pt>
                <c:pt idx="13788">
                  <c:v>12.192295</c:v>
                </c:pt>
                <c:pt idx="13789">
                  <c:v>12.193058000000001</c:v>
                </c:pt>
                <c:pt idx="13790">
                  <c:v>12.193822000000001</c:v>
                </c:pt>
                <c:pt idx="13791">
                  <c:v>12.194585</c:v>
                </c:pt>
                <c:pt idx="13792">
                  <c:v>12.195347999999999</c:v>
                </c:pt>
                <c:pt idx="13793">
                  <c:v>12.196111</c:v>
                </c:pt>
                <c:pt idx="13794">
                  <c:v>12.196873999999999</c:v>
                </c:pt>
                <c:pt idx="13795">
                  <c:v>12.197637</c:v>
                </c:pt>
                <c:pt idx="13796">
                  <c:v>12.198399999999999</c:v>
                </c:pt>
                <c:pt idx="13797">
                  <c:v>12.199163</c:v>
                </c:pt>
                <c:pt idx="13798">
                  <c:v>12.199927000000001</c:v>
                </c:pt>
                <c:pt idx="13799">
                  <c:v>12.20069</c:v>
                </c:pt>
                <c:pt idx="13800">
                  <c:v>12.201453000000001</c:v>
                </c:pt>
                <c:pt idx="13801">
                  <c:v>12.202216</c:v>
                </c:pt>
                <c:pt idx="13802">
                  <c:v>12.202978999999999</c:v>
                </c:pt>
                <c:pt idx="13803">
                  <c:v>12.203742</c:v>
                </c:pt>
                <c:pt idx="13804">
                  <c:v>12.204504999999999</c:v>
                </c:pt>
                <c:pt idx="13805">
                  <c:v>12.205268</c:v>
                </c:pt>
                <c:pt idx="13806">
                  <c:v>12.206032</c:v>
                </c:pt>
                <c:pt idx="13807">
                  <c:v>12.206795</c:v>
                </c:pt>
                <c:pt idx="13808">
                  <c:v>12.207558000000001</c:v>
                </c:pt>
                <c:pt idx="13809">
                  <c:v>12.208321</c:v>
                </c:pt>
                <c:pt idx="13810">
                  <c:v>12.209084000000001</c:v>
                </c:pt>
                <c:pt idx="13811">
                  <c:v>12.209847</c:v>
                </c:pt>
                <c:pt idx="13812">
                  <c:v>12.210610000000001</c:v>
                </c:pt>
                <c:pt idx="13813">
                  <c:v>12.211373</c:v>
                </c:pt>
                <c:pt idx="13814">
                  <c:v>12.212137</c:v>
                </c:pt>
                <c:pt idx="13815">
                  <c:v>12.212899999999999</c:v>
                </c:pt>
                <c:pt idx="13816">
                  <c:v>12.213663</c:v>
                </c:pt>
                <c:pt idx="13817">
                  <c:v>12.214426</c:v>
                </c:pt>
                <c:pt idx="13818">
                  <c:v>12.215189000000001</c:v>
                </c:pt>
                <c:pt idx="13819">
                  <c:v>12.215952</c:v>
                </c:pt>
                <c:pt idx="13820">
                  <c:v>12.216715000000001</c:v>
                </c:pt>
                <c:pt idx="13821">
                  <c:v>12.217478</c:v>
                </c:pt>
                <c:pt idx="13822">
                  <c:v>12.218242</c:v>
                </c:pt>
                <c:pt idx="13823">
                  <c:v>12.219004999999999</c:v>
                </c:pt>
                <c:pt idx="13824">
                  <c:v>12.219768</c:v>
                </c:pt>
                <c:pt idx="13825">
                  <c:v>12.220530999999999</c:v>
                </c:pt>
                <c:pt idx="13826">
                  <c:v>12.221294</c:v>
                </c:pt>
                <c:pt idx="13827">
                  <c:v>12.222057</c:v>
                </c:pt>
                <c:pt idx="13828">
                  <c:v>12.22282</c:v>
                </c:pt>
                <c:pt idx="13829">
                  <c:v>12.223583</c:v>
                </c:pt>
                <c:pt idx="13830">
                  <c:v>12.224347</c:v>
                </c:pt>
                <c:pt idx="13831">
                  <c:v>12.225110000000001</c:v>
                </c:pt>
                <c:pt idx="13832">
                  <c:v>12.225873</c:v>
                </c:pt>
                <c:pt idx="13833">
                  <c:v>12.226635999999999</c:v>
                </c:pt>
                <c:pt idx="13834">
                  <c:v>12.227399</c:v>
                </c:pt>
                <c:pt idx="13835">
                  <c:v>12.228161999999999</c:v>
                </c:pt>
                <c:pt idx="13836">
                  <c:v>12.228925</c:v>
                </c:pt>
                <c:pt idx="13837">
                  <c:v>12.229687999999999</c:v>
                </c:pt>
                <c:pt idx="13838">
                  <c:v>12.230452</c:v>
                </c:pt>
                <c:pt idx="13839">
                  <c:v>12.231215000000001</c:v>
                </c:pt>
                <c:pt idx="13840">
                  <c:v>12.231978</c:v>
                </c:pt>
                <c:pt idx="13841">
                  <c:v>12.232741000000001</c:v>
                </c:pt>
                <c:pt idx="13842">
                  <c:v>12.233504</c:v>
                </c:pt>
                <c:pt idx="13843">
                  <c:v>12.234266999999999</c:v>
                </c:pt>
                <c:pt idx="13844">
                  <c:v>12.23503</c:v>
                </c:pt>
                <c:pt idx="13845">
                  <c:v>12.235792999999999</c:v>
                </c:pt>
                <c:pt idx="13846">
                  <c:v>12.236556999999999</c:v>
                </c:pt>
                <c:pt idx="13847">
                  <c:v>12.23732</c:v>
                </c:pt>
                <c:pt idx="13848">
                  <c:v>12.238083</c:v>
                </c:pt>
                <c:pt idx="13849">
                  <c:v>12.238846000000001</c:v>
                </c:pt>
                <c:pt idx="13850">
                  <c:v>12.239609</c:v>
                </c:pt>
                <c:pt idx="13851">
                  <c:v>12.240372000000001</c:v>
                </c:pt>
                <c:pt idx="13852">
                  <c:v>12.241135</c:v>
                </c:pt>
                <c:pt idx="13853">
                  <c:v>12.241898000000001</c:v>
                </c:pt>
                <c:pt idx="13854">
                  <c:v>12.242661999999999</c:v>
                </c:pt>
                <c:pt idx="13855">
                  <c:v>12.243425</c:v>
                </c:pt>
                <c:pt idx="13856">
                  <c:v>12.244187999999999</c:v>
                </c:pt>
                <c:pt idx="13857">
                  <c:v>12.244951</c:v>
                </c:pt>
                <c:pt idx="13858">
                  <c:v>12.245714</c:v>
                </c:pt>
                <c:pt idx="13859">
                  <c:v>12.246477000000001</c:v>
                </c:pt>
                <c:pt idx="13860">
                  <c:v>12.24724</c:v>
                </c:pt>
                <c:pt idx="13861">
                  <c:v>12.248003000000001</c:v>
                </c:pt>
                <c:pt idx="13862">
                  <c:v>12.248767000000001</c:v>
                </c:pt>
                <c:pt idx="13863">
                  <c:v>12.24953</c:v>
                </c:pt>
                <c:pt idx="13864">
                  <c:v>12.250292999999999</c:v>
                </c:pt>
                <c:pt idx="13865">
                  <c:v>12.251056</c:v>
                </c:pt>
                <c:pt idx="13866">
                  <c:v>12.251818999999999</c:v>
                </c:pt>
                <c:pt idx="13867">
                  <c:v>12.252582</c:v>
                </c:pt>
                <c:pt idx="13868">
                  <c:v>12.253344999999999</c:v>
                </c:pt>
                <c:pt idx="13869">
                  <c:v>12.254108</c:v>
                </c:pt>
                <c:pt idx="13870">
                  <c:v>12.254872000000001</c:v>
                </c:pt>
                <c:pt idx="13871">
                  <c:v>12.255635</c:v>
                </c:pt>
                <c:pt idx="13872">
                  <c:v>12.256398000000001</c:v>
                </c:pt>
                <c:pt idx="13873">
                  <c:v>12.257161</c:v>
                </c:pt>
                <c:pt idx="13874">
                  <c:v>12.257923999999999</c:v>
                </c:pt>
                <c:pt idx="13875">
                  <c:v>12.258687</c:v>
                </c:pt>
                <c:pt idx="13876">
                  <c:v>12.259449999999999</c:v>
                </c:pt>
                <c:pt idx="13877">
                  <c:v>12.260213</c:v>
                </c:pt>
                <c:pt idx="13878">
                  <c:v>12.260977</c:v>
                </c:pt>
                <c:pt idx="13879">
                  <c:v>12.26174</c:v>
                </c:pt>
                <c:pt idx="13880">
                  <c:v>12.262503000000001</c:v>
                </c:pt>
                <c:pt idx="13881">
                  <c:v>12.263266</c:v>
                </c:pt>
                <c:pt idx="13882">
                  <c:v>12.264029000000001</c:v>
                </c:pt>
                <c:pt idx="13883">
                  <c:v>12.264792</c:v>
                </c:pt>
                <c:pt idx="13884">
                  <c:v>12.265555000000001</c:v>
                </c:pt>
                <c:pt idx="13885">
                  <c:v>12.266318</c:v>
                </c:pt>
                <c:pt idx="13886">
                  <c:v>12.267082</c:v>
                </c:pt>
                <c:pt idx="13887">
                  <c:v>12.267844999999999</c:v>
                </c:pt>
                <c:pt idx="13888">
                  <c:v>12.268608</c:v>
                </c:pt>
                <c:pt idx="13889">
                  <c:v>12.269371</c:v>
                </c:pt>
                <c:pt idx="13890">
                  <c:v>12.270134000000001</c:v>
                </c:pt>
                <c:pt idx="13891">
                  <c:v>12.270897</c:v>
                </c:pt>
                <c:pt idx="13892">
                  <c:v>12.271660000000001</c:v>
                </c:pt>
                <c:pt idx="13893">
                  <c:v>12.272423</c:v>
                </c:pt>
                <c:pt idx="13894">
                  <c:v>12.273187</c:v>
                </c:pt>
                <c:pt idx="13895">
                  <c:v>12.273949999999999</c:v>
                </c:pt>
                <c:pt idx="13896">
                  <c:v>12.274713</c:v>
                </c:pt>
                <c:pt idx="13897">
                  <c:v>12.275475999999999</c:v>
                </c:pt>
                <c:pt idx="13898">
                  <c:v>12.276239</c:v>
                </c:pt>
                <c:pt idx="13899">
                  <c:v>12.277002</c:v>
                </c:pt>
                <c:pt idx="13900">
                  <c:v>12.277765</c:v>
                </c:pt>
                <c:pt idx="13901">
                  <c:v>12.278528</c:v>
                </c:pt>
                <c:pt idx="13902">
                  <c:v>12.279292</c:v>
                </c:pt>
                <c:pt idx="13903">
                  <c:v>12.280055000000001</c:v>
                </c:pt>
                <c:pt idx="13904">
                  <c:v>12.280818</c:v>
                </c:pt>
                <c:pt idx="13905">
                  <c:v>12.281580999999999</c:v>
                </c:pt>
                <c:pt idx="13906">
                  <c:v>12.282344</c:v>
                </c:pt>
                <c:pt idx="13907">
                  <c:v>12.283106999999999</c:v>
                </c:pt>
                <c:pt idx="13908">
                  <c:v>12.28387</c:v>
                </c:pt>
                <c:pt idx="13909">
                  <c:v>12.284634</c:v>
                </c:pt>
                <c:pt idx="13910">
                  <c:v>12.285397</c:v>
                </c:pt>
                <c:pt idx="13911">
                  <c:v>12.286160000000001</c:v>
                </c:pt>
                <c:pt idx="13912">
                  <c:v>12.286923</c:v>
                </c:pt>
                <c:pt idx="13913">
                  <c:v>12.287686000000001</c:v>
                </c:pt>
                <c:pt idx="13914">
                  <c:v>12.288449</c:v>
                </c:pt>
                <c:pt idx="13915">
                  <c:v>12.289211999999999</c:v>
                </c:pt>
                <c:pt idx="13916">
                  <c:v>12.289975</c:v>
                </c:pt>
                <c:pt idx="13917">
                  <c:v>12.290739</c:v>
                </c:pt>
                <c:pt idx="13918">
                  <c:v>12.291501999999999</c:v>
                </c:pt>
                <c:pt idx="13919">
                  <c:v>12.292265</c:v>
                </c:pt>
                <c:pt idx="13920">
                  <c:v>12.293028</c:v>
                </c:pt>
                <c:pt idx="13921">
                  <c:v>12.293791000000001</c:v>
                </c:pt>
                <c:pt idx="13922">
                  <c:v>12.294554</c:v>
                </c:pt>
                <c:pt idx="13923">
                  <c:v>12.295317000000001</c:v>
                </c:pt>
                <c:pt idx="13924">
                  <c:v>12.29608</c:v>
                </c:pt>
                <c:pt idx="13925">
                  <c:v>12.296844</c:v>
                </c:pt>
                <c:pt idx="13926">
                  <c:v>12.297606999999999</c:v>
                </c:pt>
                <c:pt idx="13927">
                  <c:v>12.29837</c:v>
                </c:pt>
                <c:pt idx="13928">
                  <c:v>12.299132999999999</c:v>
                </c:pt>
                <c:pt idx="13929">
                  <c:v>12.299896</c:v>
                </c:pt>
                <c:pt idx="13930">
                  <c:v>12.300659</c:v>
                </c:pt>
                <c:pt idx="13931">
                  <c:v>12.301422000000001</c:v>
                </c:pt>
                <c:pt idx="13932">
                  <c:v>12.302185</c:v>
                </c:pt>
                <c:pt idx="13933">
                  <c:v>12.302949</c:v>
                </c:pt>
                <c:pt idx="13934">
                  <c:v>12.303712000000001</c:v>
                </c:pt>
                <c:pt idx="13935">
                  <c:v>12.304475</c:v>
                </c:pt>
                <c:pt idx="13936">
                  <c:v>12.305237999999999</c:v>
                </c:pt>
                <c:pt idx="13937">
                  <c:v>12.306001</c:v>
                </c:pt>
                <c:pt idx="13938">
                  <c:v>12.306763999999999</c:v>
                </c:pt>
                <c:pt idx="13939">
                  <c:v>12.307527</c:v>
                </c:pt>
                <c:pt idx="13940">
                  <c:v>12.30829</c:v>
                </c:pt>
                <c:pt idx="13941">
                  <c:v>12.309054</c:v>
                </c:pt>
                <c:pt idx="13942">
                  <c:v>12.309817000000001</c:v>
                </c:pt>
                <c:pt idx="13943">
                  <c:v>12.31058</c:v>
                </c:pt>
                <c:pt idx="13944">
                  <c:v>12.311343000000001</c:v>
                </c:pt>
                <c:pt idx="13945">
                  <c:v>12.312106</c:v>
                </c:pt>
                <c:pt idx="13946">
                  <c:v>12.312868999999999</c:v>
                </c:pt>
                <c:pt idx="13947">
                  <c:v>12.313632</c:v>
                </c:pt>
                <c:pt idx="13948">
                  <c:v>12.314394999999999</c:v>
                </c:pt>
                <c:pt idx="13949">
                  <c:v>12.315159</c:v>
                </c:pt>
                <c:pt idx="13950">
                  <c:v>12.315922</c:v>
                </c:pt>
                <c:pt idx="13951">
                  <c:v>12.316685</c:v>
                </c:pt>
                <c:pt idx="13952">
                  <c:v>12.317448000000001</c:v>
                </c:pt>
                <c:pt idx="13953">
                  <c:v>12.318211</c:v>
                </c:pt>
                <c:pt idx="13954">
                  <c:v>12.318974000000001</c:v>
                </c:pt>
                <c:pt idx="13955">
                  <c:v>12.319737</c:v>
                </c:pt>
                <c:pt idx="13956">
                  <c:v>12.320499999999999</c:v>
                </c:pt>
                <c:pt idx="13957">
                  <c:v>12.321263999999999</c:v>
                </c:pt>
                <c:pt idx="13958">
                  <c:v>12.322027</c:v>
                </c:pt>
                <c:pt idx="13959">
                  <c:v>12.322789999999999</c:v>
                </c:pt>
                <c:pt idx="13960">
                  <c:v>12.323553</c:v>
                </c:pt>
                <c:pt idx="13961">
                  <c:v>12.324316</c:v>
                </c:pt>
                <c:pt idx="13962">
                  <c:v>12.325079000000001</c:v>
                </c:pt>
                <c:pt idx="13963">
                  <c:v>12.325842</c:v>
                </c:pt>
                <c:pt idx="13964">
                  <c:v>12.326605000000001</c:v>
                </c:pt>
                <c:pt idx="13965">
                  <c:v>12.327368999999999</c:v>
                </c:pt>
                <c:pt idx="13966">
                  <c:v>12.328132</c:v>
                </c:pt>
                <c:pt idx="13967">
                  <c:v>12.328894999999999</c:v>
                </c:pt>
                <c:pt idx="13968">
                  <c:v>12.329658</c:v>
                </c:pt>
                <c:pt idx="13969">
                  <c:v>12.330420999999999</c:v>
                </c:pt>
                <c:pt idx="13970">
                  <c:v>12.331184</c:v>
                </c:pt>
                <c:pt idx="13971">
                  <c:v>12.331947</c:v>
                </c:pt>
                <c:pt idx="13972">
                  <c:v>12.332710000000001</c:v>
                </c:pt>
                <c:pt idx="13973">
                  <c:v>12.333474000000001</c:v>
                </c:pt>
                <c:pt idx="13974">
                  <c:v>12.334237</c:v>
                </c:pt>
                <c:pt idx="13975">
                  <c:v>12.335000000000001</c:v>
                </c:pt>
                <c:pt idx="13976">
                  <c:v>12.335763</c:v>
                </c:pt>
                <c:pt idx="13977">
                  <c:v>12.336525999999999</c:v>
                </c:pt>
                <c:pt idx="13978">
                  <c:v>12.337289</c:v>
                </c:pt>
                <c:pt idx="13979">
                  <c:v>12.338051999999999</c:v>
                </c:pt>
                <c:pt idx="13980">
                  <c:v>12.338815</c:v>
                </c:pt>
                <c:pt idx="13981">
                  <c:v>12.339579000000001</c:v>
                </c:pt>
                <c:pt idx="13982">
                  <c:v>12.340342</c:v>
                </c:pt>
                <c:pt idx="13983">
                  <c:v>12.341105000000001</c:v>
                </c:pt>
                <c:pt idx="13984">
                  <c:v>12.341868</c:v>
                </c:pt>
                <c:pt idx="13985">
                  <c:v>12.342631000000001</c:v>
                </c:pt>
                <c:pt idx="13986">
                  <c:v>12.343394</c:v>
                </c:pt>
                <c:pt idx="13987">
                  <c:v>12.344156999999999</c:v>
                </c:pt>
                <c:pt idx="13988">
                  <c:v>12.34492</c:v>
                </c:pt>
                <c:pt idx="13989">
                  <c:v>12.345684</c:v>
                </c:pt>
                <c:pt idx="13990">
                  <c:v>12.346447</c:v>
                </c:pt>
                <c:pt idx="13991">
                  <c:v>12.34721</c:v>
                </c:pt>
                <c:pt idx="13992">
                  <c:v>12.347973</c:v>
                </c:pt>
                <c:pt idx="13993">
                  <c:v>12.348736000000001</c:v>
                </c:pt>
                <c:pt idx="13994">
                  <c:v>12.349499</c:v>
                </c:pt>
                <c:pt idx="13995">
                  <c:v>12.350262000000001</c:v>
                </c:pt>
                <c:pt idx="13996">
                  <c:v>12.351025</c:v>
                </c:pt>
                <c:pt idx="13997">
                  <c:v>12.351789</c:v>
                </c:pt>
                <c:pt idx="13998">
                  <c:v>12.352551999999999</c:v>
                </c:pt>
                <c:pt idx="13999">
                  <c:v>12.353315</c:v>
                </c:pt>
                <c:pt idx="14000">
                  <c:v>12.354077999999999</c:v>
                </c:pt>
                <c:pt idx="14001">
                  <c:v>12.354841</c:v>
                </c:pt>
                <c:pt idx="14002">
                  <c:v>12.355604</c:v>
                </c:pt>
                <c:pt idx="14003">
                  <c:v>12.356367000000001</c:v>
                </c:pt>
                <c:pt idx="14004">
                  <c:v>12.35713</c:v>
                </c:pt>
                <c:pt idx="14005">
                  <c:v>12.357894</c:v>
                </c:pt>
                <c:pt idx="14006">
                  <c:v>12.358656999999999</c:v>
                </c:pt>
                <c:pt idx="14007">
                  <c:v>12.35942</c:v>
                </c:pt>
                <c:pt idx="14008">
                  <c:v>12.360182999999999</c:v>
                </c:pt>
                <c:pt idx="14009">
                  <c:v>12.360946</c:v>
                </c:pt>
                <c:pt idx="14010">
                  <c:v>12.361708999999999</c:v>
                </c:pt>
                <c:pt idx="14011">
                  <c:v>12.362472</c:v>
                </c:pt>
                <c:pt idx="14012">
                  <c:v>12.363235</c:v>
                </c:pt>
                <c:pt idx="14013">
                  <c:v>12.363999</c:v>
                </c:pt>
                <c:pt idx="14014">
                  <c:v>12.364762000000001</c:v>
                </c:pt>
                <c:pt idx="14015">
                  <c:v>12.365525</c:v>
                </c:pt>
                <c:pt idx="14016">
                  <c:v>12.366288000000001</c:v>
                </c:pt>
                <c:pt idx="14017">
                  <c:v>12.367051</c:v>
                </c:pt>
                <c:pt idx="14018">
                  <c:v>12.367813999999999</c:v>
                </c:pt>
                <c:pt idx="14019">
                  <c:v>12.368577</c:v>
                </c:pt>
                <c:pt idx="14020">
                  <c:v>12.369339999999999</c:v>
                </c:pt>
                <c:pt idx="14021">
                  <c:v>12.370104</c:v>
                </c:pt>
                <c:pt idx="14022">
                  <c:v>12.370867000000001</c:v>
                </c:pt>
                <c:pt idx="14023">
                  <c:v>12.37163</c:v>
                </c:pt>
                <c:pt idx="14024">
                  <c:v>12.372393000000001</c:v>
                </c:pt>
                <c:pt idx="14025">
                  <c:v>12.373156</c:v>
                </c:pt>
                <c:pt idx="14026">
                  <c:v>12.373919000000001</c:v>
                </c:pt>
                <c:pt idx="14027">
                  <c:v>12.374682</c:v>
                </c:pt>
                <c:pt idx="14028">
                  <c:v>12.375444999999999</c:v>
                </c:pt>
                <c:pt idx="14029">
                  <c:v>12.376208999999999</c:v>
                </c:pt>
                <c:pt idx="14030">
                  <c:v>12.376972</c:v>
                </c:pt>
                <c:pt idx="14031">
                  <c:v>12.377734999999999</c:v>
                </c:pt>
                <c:pt idx="14032">
                  <c:v>12.378498</c:v>
                </c:pt>
                <c:pt idx="14033">
                  <c:v>12.379261</c:v>
                </c:pt>
                <c:pt idx="14034">
                  <c:v>12.380024000000001</c:v>
                </c:pt>
                <c:pt idx="14035">
                  <c:v>12.380787</c:v>
                </c:pt>
                <c:pt idx="14036">
                  <c:v>12.381550000000001</c:v>
                </c:pt>
                <c:pt idx="14037">
                  <c:v>12.382313999999999</c:v>
                </c:pt>
                <c:pt idx="14038">
                  <c:v>12.383077</c:v>
                </c:pt>
                <c:pt idx="14039">
                  <c:v>12.383839999999999</c:v>
                </c:pt>
                <c:pt idx="14040">
                  <c:v>12.384603</c:v>
                </c:pt>
                <c:pt idx="14041">
                  <c:v>12.385365999999999</c:v>
                </c:pt>
                <c:pt idx="14042">
                  <c:v>12.386129</c:v>
                </c:pt>
                <c:pt idx="14043">
                  <c:v>12.386892</c:v>
                </c:pt>
                <c:pt idx="14044">
                  <c:v>12.387655000000001</c:v>
                </c:pt>
                <c:pt idx="14045">
                  <c:v>12.388419000000001</c:v>
                </c:pt>
                <c:pt idx="14046">
                  <c:v>12.389182</c:v>
                </c:pt>
                <c:pt idx="14047">
                  <c:v>12.389945000000001</c:v>
                </c:pt>
                <c:pt idx="14048">
                  <c:v>12.390708</c:v>
                </c:pt>
                <c:pt idx="14049">
                  <c:v>12.391470999999999</c:v>
                </c:pt>
                <c:pt idx="14050">
                  <c:v>12.392234</c:v>
                </c:pt>
                <c:pt idx="14051">
                  <c:v>12.392996999999999</c:v>
                </c:pt>
                <c:pt idx="14052">
                  <c:v>12.39376</c:v>
                </c:pt>
                <c:pt idx="14053">
                  <c:v>12.394524000000001</c:v>
                </c:pt>
                <c:pt idx="14054">
                  <c:v>12.395287</c:v>
                </c:pt>
                <c:pt idx="14055">
                  <c:v>12.396050000000001</c:v>
                </c:pt>
                <c:pt idx="14056">
                  <c:v>12.396813</c:v>
                </c:pt>
                <c:pt idx="14057">
                  <c:v>12.397576000000001</c:v>
                </c:pt>
                <c:pt idx="14058">
                  <c:v>12.398339</c:v>
                </c:pt>
                <c:pt idx="14059">
                  <c:v>12.399101999999999</c:v>
                </c:pt>
                <c:pt idx="14060">
                  <c:v>12.399865</c:v>
                </c:pt>
                <c:pt idx="14061">
                  <c:v>12.400629</c:v>
                </c:pt>
                <c:pt idx="14062">
                  <c:v>12.401392</c:v>
                </c:pt>
                <c:pt idx="14063">
                  <c:v>12.402155</c:v>
                </c:pt>
                <c:pt idx="14064">
                  <c:v>12.402918</c:v>
                </c:pt>
                <c:pt idx="14065">
                  <c:v>12.403681000000001</c:v>
                </c:pt>
                <c:pt idx="14066">
                  <c:v>12.404444</c:v>
                </c:pt>
                <c:pt idx="14067">
                  <c:v>12.405207000000001</c:v>
                </c:pt>
                <c:pt idx="14068">
                  <c:v>12.405970999999999</c:v>
                </c:pt>
                <c:pt idx="14069">
                  <c:v>12.406734</c:v>
                </c:pt>
                <c:pt idx="14070">
                  <c:v>12.407496999999999</c:v>
                </c:pt>
                <c:pt idx="14071">
                  <c:v>12.40826</c:v>
                </c:pt>
                <c:pt idx="14072">
                  <c:v>12.409022999999999</c:v>
                </c:pt>
                <c:pt idx="14073">
                  <c:v>12.409786</c:v>
                </c:pt>
                <c:pt idx="14074">
                  <c:v>12.410549</c:v>
                </c:pt>
                <c:pt idx="14075">
                  <c:v>12.411312000000001</c:v>
                </c:pt>
                <c:pt idx="14076">
                  <c:v>12.412076000000001</c:v>
                </c:pt>
                <c:pt idx="14077">
                  <c:v>12.412839</c:v>
                </c:pt>
                <c:pt idx="14078">
                  <c:v>12.413601999999999</c:v>
                </c:pt>
                <c:pt idx="14079">
                  <c:v>12.414365</c:v>
                </c:pt>
                <c:pt idx="14080">
                  <c:v>12.415127999999999</c:v>
                </c:pt>
                <c:pt idx="14081">
                  <c:v>12.415891</c:v>
                </c:pt>
                <c:pt idx="14082">
                  <c:v>12.416653999999999</c:v>
                </c:pt>
                <c:pt idx="14083">
                  <c:v>12.417417</c:v>
                </c:pt>
                <c:pt idx="14084">
                  <c:v>12.418181000000001</c:v>
                </c:pt>
                <c:pt idx="14085">
                  <c:v>12.418944</c:v>
                </c:pt>
                <c:pt idx="14086">
                  <c:v>12.419707000000001</c:v>
                </c:pt>
                <c:pt idx="14087">
                  <c:v>12.42047</c:v>
                </c:pt>
                <c:pt idx="14088">
                  <c:v>12.421233000000001</c:v>
                </c:pt>
                <c:pt idx="14089">
                  <c:v>12.421996</c:v>
                </c:pt>
                <c:pt idx="14090">
                  <c:v>12.422758999999999</c:v>
                </c:pt>
                <c:pt idx="14091">
                  <c:v>12.423522</c:v>
                </c:pt>
                <c:pt idx="14092">
                  <c:v>12.424286</c:v>
                </c:pt>
                <c:pt idx="14093">
                  <c:v>12.425049</c:v>
                </c:pt>
                <c:pt idx="14094">
                  <c:v>12.425812000000001</c:v>
                </c:pt>
                <c:pt idx="14095">
                  <c:v>12.426575</c:v>
                </c:pt>
                <c:pt idx="14096">
                  <c:v>12.427338000000001</c:v>
                </c:pt>
                <c:pt idx="14097">
                  <c:v>12.428101</c:v>
                </c:pt>
                <c:pt idx="14098">
                  <c:v>12.428864000000001</c:v>
                </c:pt>
                <c:pt idx="14099">
                  <c:v>12.429627</c:v>
                </c:pt>
                <c:pt idx="14100">
                  <c:v>12.430391</c:v>
                </c:pt>
                <c:pt idx="14101">
                  <c:v>12.431153999999999</c:v>
                </c:pt>
                <c:pt idx="14102">
                  <c:v>12.431917</c:v>
                </c:pt>
                <c:pt idx="14103">
                  <c:v>12.43268</c:v>
                </c:pt>
                <c:pt idx="14104">
                  <c:v>12.433443</c:v>
                </c:pt>
                <c:pt idx="14105">
                  <c:v>12.434206</c:v>
                </c:pt>
                <c:pt idx="14106">
                  <c:v>12.434969000000001</c:v>
                </c:pt>
                <c:pt idx="14107">
                  <c:v>12.435732</c:v>
                </c:pt>
                <c:pt idx="14108">
                  <c:v>12.436496</c:v>
                </c:pt>
                <c:pt idx="14109">
                  <c:v>12.437258999999999</c:v>
                </c:pt>
                <c:pt idx="14110">
                  <c:v>12.438022</c:v>
                </c:pt>
                <c:pt idx="14111">
                  <c:v>12.438784999999999</c:v>
                </c:pt>
                <c:pt idx="14112">
                  <c:v>12.439548</c:v>
                </c:pt>
                <c:pt idx="14113">
                  <c:v>12.440310999999999</c:v>
                </c:pt>
                <c:pt idx="14114">
                  <c:v>12.441074</c:v>
                </c:pt>
                <c:pt idx="14115">
                  <c:v>12.441837</c:v>
                </c:pt>
                <c:pt idx="14116">
                  <c:v>12.442601</c:v>
                </c:pt>
                <c:pt idx="14117">
                  <c:v>12.443364000000001</c:v>
                </c:pt>
                <c:pt idx="14118">
                  <c:v>12.444127</c:v>
                </c:pt>
                <c:pt idx="14119">
                  <c:v>12.444889999999999</c:v>
                </c:pt>
                <c:pt idx="14120">
                  <c:v>12.445653</c:v>
                </c:pt>
                <c:pt idx="14121">
                  <c:v>12.446415999999999</c:v>
                </c:pt>
                <c:pt idx="14122">
                  <c:v>12.447179</c:v>
                </c:pt>
                <c:pt idx="14123">
                  <c:v>12.447941999999999</c:v>
                </c:pt>
                <c:pt idx="14124">
                  <c:v>12.448706</c:v>
                </c:pt>
                <c:pt idx="14125">
                  <c:v>12.449469000000001</c:v>
                </c:pt>
                <c:pt idx="14126">
                  <c:v>12.450232</c:v>
                </c:pt>
                <c:pt idx="14127">
                  <c:v>12.450995000000001</c:v>
                </c:pt>
                <c:pt idx="14128">
                  <c:v>12.451758</c:v>
                </c:pt>
                <c:pt idx="14129">
                  <c:v>12.452521000000001</c:v>
                </c:pt>
                <c:pt idx="14130">
                  <c:v>12.453284</c:v>
                </c:pt>
                <c:pt idx="14131">
                  <c:v>12.454046999999999</c:v>
                </c:pt>
                <c:pt idx="14132">
                  <c:v>12.454810999999999</c:v>
                </c:pt>
                <c:pt idx="14133">
                  <c:v>12.455574</c:v>
                </c:pt>
                <c:pt idx="14134">
                  <c:v>12.456337</c:v>
                </c:pt>
                <c:pt idx="14135">
                  <c:v>12.457100000000001</c:v>
                </c:pt>
                <c:pt idx="14136">
                  <c:v>12.457863</c:v>
                </c:pt>
                <c:pt idx="14137">
                  <c:v>12.458626000000001</c:v>
                </c:pt>
                <c:pt idx="14138">
                  <c:v>12.459389</c:v>
                </c:pt>
                <c:pt idx="14139">
                  <c:v>12.460152000000001</c:v>
                </c:pt>
                <c:pt idx="14140">
                  <c:v>12.460915999999999</c:v>
                </c:pt>
                <c:pt idx="14141">
                  <c:v>12.461679</c:v>
                </c:pt>
                <c:pt idx="14142">
                  <c:v>12.462441999999999</c:v>
                </c:pt>
                <c:pt idx="14143">
                  <c:v>12.463205</c:v>
                </c:pt>
                <c:pt idx="14144">
                  <c:v>12.463967999999999</c:v>
                </c:pt>
                <c:pt idx="14145">
                  <c:v>12.464731</c:v>
                </c:pt>
                <c:pt idx="14146">
                  <c:v>12.465494</c:v>
                </c:pt>
                <c:pt idx="14147">
                  <c:v>12.466257000000001</c:v>
                </c:pt>
                <c:pt idx="14148">
                  <c:v>12.467021000000001</c:v>
                </c:pt>
                <c:pt idx="14149">
                  <c:v>12.467784</c:v>
                </c:pt>
                <c:pt idx="14150">
                  <c:v>12.468546999999999</c:v>
                </c:pt>
                <c:pt idx="14151">
                  <c:v>12.46931</c:v>
                </c:pt>
                <c:pt idx="14152">
                  <c:v>12.470072999999999</c:v>
                </c:pt>
                <c:pt idx="14153">
                  <c:v>12.470836</c:v>
                </c:pt>
                <c:pt idx="14154">
                  <c:v>12.471598999999999</c:v>
                </c:pt>
                <c:pt idx="14155">
                  <c:v>12.472362</c:v>
                </c:pt>
                <c:pt idx="14156">
                  <c:v>12.473126000000001</c:v>
                </c:pt>
                <c:pt idx="14157">
                  <c:v>12.473889</c:v>
                </c:pt>
                <c:pt idx="14158">
                  <c:v>12.474652000000001</c:v>
                </c:pt>
                <c:pt idx="14159">
                  <c:v>12.475415</c:v>
                </c:pt>
                <c:pt idx="14160">
                  <c:v>12.476178000000001</c:v>
                </c:pt>
                <c:pt idx="14161">
                  <c:v>12.476941</c:v>
                </c:pt>
                <c:pt idx="14162">
                  <c:v>12.477703999999999</c:v>
                </c:pt>
                <c:pt idx="14163">
                  <c:v>12.478467</c:v>
                </c:pt>
                <c:pt idx="14164">
                  <c:v>12.479231</c:v>
                </c:pt>
                <c:pt idx="14165">
                  <c:v>12.479994</c:v>
                </c:pt>
                <c:pt idx="14166">
                  <c:v>12.480757000000001</c:v>
                </c:pt>
                <c:pt idx="14167">
                  <c:v>12.48152</c:v>
                </c:pt>
                <c:pt idx="14168">
                  <c:v>12.482283000000001</c:v>
                </c:pt>
                <c:pt idx="14169">
                  <c:v>12.483046</c:v>
                </c:pt>
                <c:pt idx="14170">
                  <c:v>12.483809000000001</c:v>
                </c:pt>
                <c:pt idx="14171">
                  <c:v>12.484572</c:v>
                </c:pt>
                <c:pt idx="14172">
                  <c:v>12.485336</c:v>
                </c:pt>
                <c:pt idx="14173">
                  <c:v>12.486098999999999</c:v>
                </c:pt>
                <c:pt idx="14174">
                  <c:v>12.486862</c:v>
                </c:pt>
                <c:pt idx="14175">
                  <c:v>12.487625</c:v>
                </c:pt>
                <c:pt idx="14176">
                  <c:v>12.488388</c:v>
                </c:pt>
                <c:pt idx="14177">
                  <c:v>12.489151</c:v>
                </c:pt>
                <c:pt idx="14178">
                  <c:v>12.489914000000001</c:v>
                </c:pt>
                <c:pt idx="14179">
                  <c:v>12.490677</c:v>
                </c:pt>
                <c:pt idx="14180">
                  <c:v>12.491441</c:v>
                </c:pt>
                <c:pt idx="14181">
                  <c:v>12.492203999999999</c:v>
                </c:pt>
                <c:pt idx="14182">
                  <c:v>12.492967</c:v>
                </c:pt>
                <c:pt idx="14183">
                  <c:v>12.493729999999999</c:v>
                </c:pt>
                <c:pt idx="14184">
                  <c:v>12.494493</c:v>
                </c:pt>
                <c:pt idx="14185">
                  <c:v>12.495255999999999</c:v>
                </c:pt>
                <c:pt idx="14186">
                  <c:v>12.496019</c:v>
                </c:pt>
                <c:pt idx="14187">
                  <c:v>12.496782</c:v>
                </c:pt>
                <c:pt idx="14188">
                  <c:v>12.497546</c:v>
                </c:pt>
                <c:pt idx="14189">
                  <c:v>12.498309000000001</c:v>
                </c:pt>
                <c:pt idx="14190">
                  <c:v>12.499072</c:v>
                </c:pt>
                <c:pt idx="14191">
                  <c:v>12.499834999999999</c:v>
                </c:pt>
                <c:pt idx="14192">
                  <c:v>12.500598</c:v>
                </c:pt>
                <c:pt idx="14193">
                  <c:v>12.501360999999999</c:v>
                </c:pt>
                <c:pt idx="14194">
                  <c:v>12.502124</c:v>
                </c:pt>
                <c:pt idx="14195">
                  <c:v>12.502886999999999</c:v>
                </c:pt>
                <c:pt idx="14196">
                  <c:v>12.503651</c:v>
                </c:pt>
                <c:pt idx="14197">
                  <c:v>12.504414000000001</c:v>
                </c:pt>
                <c:pt idx="14198">
                  <c:v>12.505177</c:v>
                </c:pt>
                <c:pt idx="14199">
                  <c:v>12.505940000000001</c:v>
                </c:pt>
                <c:pt idx="14200">
                  <c:v>12.506703</c:v>
                </c:pt>
                <c:pt idx="14201">
                  <c:v>12.507466000000001</c:v>
                </c:pt>
                <c:pt idx="14202">
                  <c:v>12.508229</c:v>
                </c:pt>
                <c:pt idx="14203">
                  <c:v>12.508991999999999</c:v>
                </c:pt>
                <c:pt idx="14204">
                  <c:v>12.509755999999999</c:v>
                </c:pt>
                <c:pt idx="14205">
                  <c:v>12.510519</c:v>
                </c:pt>
                <c:pt idx="14206">
                  <c:v>12.511282</c:v>
                </c:pt>
                <c:pt idx="14207">
                  <c:v>12.512045000000001</c:v>
                </c:pt>
                <c:pt idx="14208">
                  <c:v>12.512808</c:v>
                </c:pt>
                <c:pt idx="14209">
                  <c:v>12.513571000000001</c:v>
                </c:pt>
                <c:pt idx="14210">
                  <c:v>12.514334</c:v>
                </c:pt>
                <c:pt idx="14211">
                  <c:v>12.515097000000001</c:v>
                </c:pt>
                <c:pt idx="14212">
                  <c:v>12.515860999999999</c:v>
                </c:pt>
                <c:pt idx="14213">
                  <c:v>12.516624</c:v>
                </c:pt>
                <c:pt idx="14214">
                  <c:v>12.517386999999999</c:v>
                </c:pt>
                <c:pt idx="14215">
                  <c:v>12.51815</c:v>
                </c:pt>
                <c:pt idx="14216">
                  <c:v>12.518913</c:v>
                </c:pt>
                <c:pt idx="14217">
                  <c:v>12.519676</c:v>
                </c:pt>
                <c:pt idx="14218">
                  <c:v>12.520439</c:v>
                </c:pt>
                <c:pt idx="14219">
                  <c:v>12.521202000000001</c:v>
                </c:pt>
                <c:pt idx="14220">
                  <c:v>12.521966000000001</c:v>
                </c:pt>
                <c:pt idx="14221">
                  <c:v>12.522729</c:v>
                </c:pt>
                <c:pt idx="14222">
                  <c:v>12.523491999999999</c:v>
                </c:pt>
                <c:pt idx="14223">
                  <c:v>12.524255</c:v>
                </c:pt>
                <c:pt idx="14224">
                  <c:v>12.525017999999999</c:v>
                </c:pt>
                <c:pt idx="14225">
                  <c:v>12.525781</c:v>
                </c:pt>
                <c:pt idx="14226">
                  <c:v>12.526543999999999</c:v>
                </c:pt>
                <c:pt idx="14227">
                  <c:v>12.527307</c:v>
                </c:pt>
                <c:pt idx="14228">
                  <c:v>12.528071000000001</c:v>
                </c:pt>
                <c:pt idx="14229">
                  <c:v>12.528834</c:v>
                </c:pt>
                <c:pt idx="14230">
                  <c:v>12.529597000000001</c:v>
                </c:pt>
                <c:pt idx="14231">
                  <c:v>12.53036</c:v>
                </c:pt>
                <c:pt idx="14232">
                  <c:v>12.531122999999999</c:v>
                </c:pt>
                <c:pt idx="14233">
                  <c:v>12.531886</c:v>
                </c:pt>
                <c:pt idx="14234">
                  <c:v>12.532648999999999</c:v>
                </c:pt>
                <c:pt idx="14235">
                  <c:v>12.533412999999999</c:v>
                </c:pt>
                <c:pt idx="14236">
                  <c:v>12.534176</c:v>
                </c:pt>
                <c:pt idx="14237">
                  <c:v>12.534939</c:v>
                </c:pt>
                <c:pt idx="14238">
                  <c:v>12.535702000000001</c:v>
                </c:pt>
                <c:pt idx="14239">
                  <c:v>12.536465</c:v>
                </c:pt>
                <c:pt idx="14240">
                  <c:v>12.537228000000001</c:v>
                </c:pt>
                <c:pt idx="14241">
                  <c:v>12.537991</c:v>
                </c:pt>
                <c:pt idx="14242">
                  <c:v>12.538754000000001</c:v>
                </c:pt>
                <c:pt idx="14243">
                  <c:v>12.539517999999999</c:v>
                </c:pt>
                <c:pt idx="14244">
                  <c:v>12.540281</c:v>
                </c:pt>
                <c:pt idx="14245">
                  <c:v>12.541043999999999</c:v>
                </c:pt>
                <c:pt idx="14246">
                  <c:v>12.541807</c:v>
                </c:pt>
                <c:pt idx="14247">
                  <c:v>12.54257</c:v>
                </c:pt>
                <c:pt idx="14248">
                  <c:v>12.543333000000001</c:v>
                </c:pt>
                <c:pt idx="14249">
                  <c:v>12.544096</c:v>
                </c:pt>
                <c:pt idx="14250">
                  <c:v>12.544859000000001</c:v>
                </c:pt>
                <c:pt idx="14251">
                  <c:v>12.545623000000001</c:v>
                </c:pt>
                <c:pt idx="14252">
                  <c:v>12.546386</c:v>
                </c:pt>
                <c:pt idx="14253">
                  <c:v>12.547148999999999</c:v>
                </c:pt>
                <c:pt idx="14254">
                  <c:v>12.547912</c:v>
                </c:pt>
                <c:pt idx="14255">
                  <c:v>12.548674999999999</c:v>
                </c:pt>
                <c:pt idx="14256">
                  <c:v>12.549438</c:v>
                </c:pt>
                <c:pt idx="14257">
                  <c:v>12.550200999999999</c:v>
                </c:pt>
                <c:pt idx="14258">
                  <c:v>12.550964</c:v>
                </c:pt>
                <c:pt idx="14259">
                  <c:v>12.551728000000001</c:v>
                </c:pt>
                <c:pt idx="14260">
                  <c:v>12.552491</c:v>
                </c:pt>
                <c:pt idx="14261">
                  <c:v>12.553254000000001</c:v>
                </c:pt>
                <c:pt idx="14262">
                  <c:v>12.554017</c:v>
                </c:pt>
                <c:pt idx="14263">
                  <c:v>12.554779999999999</c:v>
                </c:pt>
                <c:pt idx="14264">
                  <c:v>12.555543</c:v>
                </c:pt>
                <c:pt idx="14265">
                  <c:v>12.556305999999999</c:v>
                </c:pt>
                <c:pt idx="14266">
                  <c:v>12.557069</c:v>
                </c:pt>
                <c:pt idx="14267">
                  <c:v>12.557833</c:v>
                </c:pt>
                <c:pt idx="14268">
                  <c:v>12.558596</c:v>
                </c:pt>
                <c:pt idx="14269">
                  <c:v>12.559359000000001</c:v>
                </c:pt>
                <c:pt idx="14270">
                  <c:v>12.560122</c:v>
                </c:pt>
                <c:pt idx="14271">
                  <c:v>12.560885000000001</c:v>
                </c:pt>
                <c:pt idx="14272">
                  <c:v>12.561648</c:v>
                </c:pt>
                <c:pt idx="14273">
                  <c:v>12.562411000000001</c:v>
                </c:pt>
                <c:pt idx="14274">
                  <c:v>12.563174</c:v>
                </c:pt>
                <c:pt idx="14275">
                  <c:v>12.563938</c:v>
                </c:pt>
                <c:pt idx="14276">
                  <c:v>12.564700999999999</c:v>
                </c:pt>
                <c:pt idx="14277">
                  <c:v>12.565464</c:v>
                </c:pt>
                <c:pt idx="14278">
                  <c:v>12.566227</c:v>
                </c:pt>
                <c:pt idx="14279">
                  <c:v>12.566990000000001</c:v>
                </c:pt>
                <c:pt idx="14280">
                  <c:v>12.567753</c:v>
                </c:pt>
                <c:pt idx="14281">
                  <c:v>12.568516000000001</c:v>
                </c:pt>
                <c:pt idx="14282">
                  <c:v>12.569279</c:v>
                </c:pt>
                <c:pt idx="14283">
                  <c:v>12.570043</c:v>
                </c:pt>
                <c:pt idx="14284">
                  <c:v>12.570805999999999</c:v>
                </c:pt>
                <c:pt idx="14285">
                  <c:v>12.571569</c:v>
                </c:pt>
                <c:pt idx="14286">
                  <c:v>12.572331999999999</c:v>
                </c:pt>
                <c:pt idx="14287">
                  <c:v>12.573095</c:v>
                </c:pt>
                <c:pt idx="14288">
                  <c:v>12.573858</c:v>
                </c:pt>
                <c:pt idx="14289">
                  <c:v>12.574621</c:v>
                </c:pt>
                <c:pt idx="14290">
                  <c:v>12.575384</c:v>
                </c:pt>
                <c:pt idx="14291">
                  <c:v>12.576148</c:v>
                </c:pt>
                <c:pt idx="14292">
                  <c:v>12.576911000000001</c:v>
                </c:pt>
                <c:pt idx="14293">
                  <c:v>12.577674</c:v>
                </c:pt>
                <c:pt idx="14294">
                  <c:v>12.578436999999999</c:v>
                </c:pt>
                <c:pt idx="14295">
                  <c:v>12.5792</c:v>
                </c:pt>
                <c:pt idx="14296">
                  <c:v>12.579962999999999</c:v>
                </c:pt>
                <c:pt idx="14297">
                  <c:v>12.580726</c:v>
                </c:pt>
                <c:pt idx="14298">
                  <c:v>12.581488999999999</c:v>
                </c:pt>
                <c:pt idx="14299">
                  <c:v>12.582253</c:v>
                </c:pt>
                <c:pt idx="14300">
                  <c:v>12.583016000000001</c:v>
                </c:pt>
                <c:pt idx="14301">
                  <c:v>12.583779</c:v>
                </c:pt>
                <c:pt idx="14302">
                  <c:v>12.584542000000001</c:v>
                </c:pt>
                <c:pt idx="14303">
                  <c:v>12.585305</c:v>
                </c:pt>
                <c:pt idx="14304">
                  <c:v>12.586067999999999</c:v>
                </c:pt>
                <c:pt idx="14305">
                  <c:v>12.586831</c:v>
                </c:pt>
                <c:pt idx="14306">
                  <c:v>12.587593999999999</c:v>
                </c:pt>
                <c:pt idx="14307">
                  <c:v>12.588357999999999</c:v>
                </c:pt>
                <c:pt idx="14308">
                  <c:v>12.589121</c:v>
                </c:pt>
                <c:pt idx="14309">
                  <c:v>12.589884</c:v>
                </c:pt>
                <c:pt idx="14310">
                  <c:v>12.590647000000001</c:v>
                </c:pt>
                <c:pt idx="14311">
                  <c:v>12.59141</c:v>
                </c:pt>
                <c:pt idx="14312">
                  <c:v>12.592173000000001</c:v>
                </c:pt>
                <c:pt idx="14313">
                  <c:v>12.592936</c:v>
                </c:pt>
                <c:pt idx="14314">
                  <c:v>12.593699000000001</c:v>
                </c:pt>
                <c:pt idx="14315">
                  <c:v>12.594462999999999</c:v>
                </c:pt>
                <c:pt idx="14316">
                  <c:v>12.595226</c:v>
                </c:pt>
                <c:pt idx="14317">
                  <c:v>12.595988999999999</c:v>
                </c:pt>
                <c:pt idx="14318">
                  <c:v>12.596752</c:v>
                </c:pt>
                <c:pt idx="14319">
                  <c:v>12.597515</c:v>
                </c:pt>
                <c:pt idx="14320">
                  <c:v>12.598278000000001</c:v>
                </c:pt>
                <c:pt idx="14321">
                  <c:v>12.599041</c:v>
                </c:pt>
                <c:pt idx="14322">
                  <c:v>12.599804000000001</c:v>
                </c:pt>
                <c:pt idx="14323">
                  <c:v>12.600568000000001</c:v>
                </c:pt>
                <c:pt idx="14324">
                  <c:v>12.601331</c:v>
                </c:pt>
                <c:pt idx="14325">
                  <c:v>12.602093999999999</c:v>
                </c:pt>
                <c:pt idx="14326">
                  <c:v>12.602857</c:v>
                </c:pt>
                <c:pt idx="14327">
                  <c:v>12.603619999999999</c:v>
                </c:pt>
                <c:pt idx="14328">
                  <c:v>12.604383</c:v>
                </c:pt>
                <c:pt idx="14329">
                  <c:v>12.605146</c:v>
                </c:pt>
                <c:pt idx="14330">
                  <c:v>12.605909</c:v>
                </c:pt>
                <c:pt idx="14331">
                  <c:v>12.606673000000001</c:v>
                </c:pt>
                <c:pt idx="14332">
                  <c:v>12.607436</c:v>
                </c:pt>
                <c:pt idx="14333">
                  <c:v>12.608199000000001</c:v>
                </c:pt>
                <c:pt idx="14334">
                  <c:v>12.608962</c:v>
                </c:pt>
                <c:pt idx="14335">
                  <c:v>12.609724999999999</c:v>
                </c:pt>
                <c:pt idx="14336">
                  <c:v>12.610488</c:v>
                </c:pt>
                <c:pt idx="14337">
                  <c:v>12.611250999999999</c:v>
                </c:pt>
                <c:pt idx="14338">
                  <c:v>12.612014</c:v>
                </c:pt>
                <c:pt idx="14339">
                  <c:v>12.612778</c:v>
                </c:pt>
                <c:pt idx="14340">
                  <c:v>12.613541</c:v>
                </c:pt>
                <c:pt idx="14341">
                  <c:v>12.614304000000001</c:v>
                </c:pt>
                <c:pt idx="14342">
                  <c:v>12.615067</c:v>
                </c:pt>
                <c:pt idx="14343">
                  <c:v>12.615830000000001</c:v>
                </c:pt>
                <c:pt idx="14344">
                  <c:v>12.616593</c:v>
                </c:pt>
                <c:pt idx="14345">
                  <c:v>12.617355999999999</c:v>
                </c:pt>
                <c:pt idx="14346">
                  <c:v>12.618119</c:v>
                </c:pt>
                <c:pt idx="14347">
                  <c:v>12.618883</c:v>
                </c:pt>
                <c:pt idx="14348">
                  <c:v>12.619645999999999</c:v>
                </c:pt>
                <c:pt idx="14349">
                  <c:v>12.620409</c:v>
                </c:pt>
                <c:pt idx="14350">
                  <c:v>12.621172</c:v>
                </c:pt>
                <c:pt idx="14351">
                  <c:v>12.621935000000001</c:v>
                </c:pt>
                <c:pt idx="14352">
                  <c:v>12.622698</c:v>
                </c:pt>
                <c:pt idx="14353">
                  <c:v>12.623461000000001</c:v>
                </c:pt>
                <c:pt idx="14354">
                  <c:v>12.624224</c:v>
                </c:pt>
                <c:pt idx="14355">
                  <c:v>12.624988</c:v>
                </c:pt>
                <c:pt idx="14356">
                  <c:v>12.625750999999999</c:v>
                </c:pt>
                <c:pt idx="14357">
                  <c:v>12.626514</c:v>
                </c:pt>
                <c:pt idx="14358">
                  <c:v>12.627276999999999</c:v>
                </c:pt>
                <c:pt idx="14359">
                  <c:v>12.62804</c:v>
                </c:pt>
                <c:pt idx="14360">
                  <c:v>12.628803</c:v>
                </c:pt>
                <c:pt idx="14361">
                  <c:v>12.629566000000001</c:v>
                </c:pt>
                <c:pt idx="14362">
                  <c:v>12.630329</c:v>
                </c:pt>
                <c:pt idx="14363">
                  <c:v>12.631093</c:v>
                </c:pt>
                <c:pt idx="14364">
                  <c:v>12.631856000000001</c:v>
                </c:pt>
                <c:pt idx="14365">
                  <c:v>12.632619</c:v>
                </c:pt>
                <c:pt idx="14366">
                  <c:v>12.633381999999999</c:v>
                </c:pt>
                <c:pt idx="14367">
                  <c:v>12.634145</c:v>
                </c:pt>
                <c:pt idx="14368">
                  <c:v>12.634907999999999</c:v>
                </c:pt>
                <c:pt idx="14369">
                  <c:v>12.635671</c:v>
                </c:pt>
                <c:pt idx="14370">
                  <c:v>12.636434</c:v>
                </c:pt>
                <c:pt idx="14371">
                  <c:v>12.637198</c:v>
                </c:pt>
                <c:pt idx="14372">
                  <c:v>12.637961000000001</c:v>
                </c:pt>
                <c:pt idx="14373">
                  <c:v>12.638724</c:v>
                </c:pt>
                <c:pt idx="14374">
                  <c:v>12.639487000000001</c:v>
                </c:pt>
                <c:pt idx="14375">
                  <c:v>12.64025</c:v>
                </c:pt>
                <c:pt idx="14376">
                  <c:v>12.641012999999999</c:v>
                </c:pt>
                <c:pt idx="14377">
                  <c:v>12.641776</c:v>
                </c:pt>
                <c:pt idx="14378">
                  <c:v>12.642538999999999</c:v>
                </c:pt>
                <c:pt idx="14379">
                  <c:v>12.643303</c:v>
                </c:pt>
                <c:pt idx="14380">
                  <c:v>12.644066</c:v>
                </c:pt>
                <c:pt idx="14381">
                  <c:v>12.644829</c:v>
                </c:pt>
                <c:pt idx="14382">
                  <c:v>12.645592000000001</c:v>
                </c:pt>
                <c:pt idx="14383">
                  <c:v>12.646355</c:v>
                </c:pt>
                <c:pt idx="14384">
                  <c:v>12.647118000000001</c:v>
                </c:pt>
                <c:pt idx="14385">
                  <c:v>12.647881</c:v>
                </c:pt>
                <c:pt idx="14386">
                  <c:v>12.648644000000001</c:v>
                </c:pt>
                <c:pt idx="14387">
                  <c:v>12.649407999999999</c:v>
                </c:pt>
                <c:pt idx="14388">
                  <c:v>12.650171</c:v>
                </c:pt>
                <c:pt idx="14389">
                  <c:v>12.650933999999999</c:v>
                </c:pt>
                <c:pt idx="14390">
                  <c:v>12.651697</c:v>
                </c:pt>
                <c:pt idx="14391">
                  <c:v>12.65246</c:v>
                </c:pt>
                <c:pt idx="14392">
                  <c:v>12.653223000000001</c:v>
                </c:pt>
                <c:pt idx="14393">
                  <c:v>12.653986</c:v>
                </c:pt>
                <c:pt idx="14394">
                  <c:v>12.65475</c:v>
                </c:pt>
                <c:pt idx="14395">
                  <c:v>12.655512999999999</c:v>
                </c:pt>
                <c:pt idx="14396">
                  <c:v>12.656276</c:v>
                </c:pt>
                <c:pt idx="14397">
                  <c:v>12.657038999999999</c:v>
                </c:pt>
                <c:pt idx="14398">
                  <c:v>12.657802</c:v>
                </c:pt>
                <c:pt idx="14399">
                  <c:v>12.658564999999999</c:v>
                </c:pt>
                <c:pt idx="14400">
                  <c:v>12.659328</c:v>
                </c:pt>
                <c:pt idx="14401">
                  <c:v>12.660091</c:v>
                </c:pt>
                <c:pt idx="14402">
                  <c:v>12.660855</c:v>
                </c:pt>
                <c:pt idx="14403">
                  <c:v>12.661618000000001</c:v>
                </c:pt>
                <c:pt idx="14404">
                  <c:v>12.662381</c:v>
                </c:pt>
                <c:pt idx="14405">
                  <c:v>12.663144000000001</c:v>
                </c:pt>
                <c:pt idx="14406">
                  <c:v>12.663907</c:v>
                </c:pt>
                <c:pt idx="14407">
                  <c:v>12.664669999999999</c:v>
                </c:pt>
                <c:pt idx="14408">
                  <c:v>12.665433</c:v>
                </c:pt>
                <c:pt idx="14409">
                  <c:v>12.666195999999999</c:v>
                </c:pt>
                <c:pt idx="14410">
                  <c:v>12.66696</c:v>
                </c:pt>
                <c:pt idx="14411">
                  <c:v>12.667723000000001</c:v>
                </c:pt>
                <c:pt idx="14412">
                  <c:v>12.668486</c:v>
                </c:pt>
                <c:pt idx="14413">
                  <c:v>12.669249000000001</c:v>
                </c:pt>
                <c:pt idx="14414">
                  <c:v>12.670012</c:v>
                </c:pt>
                <c:pt idx="14415">
                  <c:v>12.670775000000001</c:v>
                </c:pt>
                <c:pt idx="14416">
                  <c:v>12.671538</c:v>
                </c:pt>
                <c:pt idx="14417">
                  <c:v>12.672300999999999</c:v>
                </c:pt>
                <c:pt idx="14418">
                  <c:v>12.673064999999999</c:v>
                </c:pt>
                <c:pt idx="14419">
                  <c:v>12.673828</c:v>
                </c:pt>
                <c:pt idx="14420">
                  <c:v>12.674590999999999</c:v>
                </c:pt>
                <c:pt idx="14421">
                  <c:v>12.675354</c:v>
                </c:pt>
                <c:pt idx="14422">
                  <c:v>12.676117</c:v>
                </c:pt>
                <c:pt idx="14423">
                  <c:v>12.676880000000001</c:v>
                </c:pt>
                <c:pt idx="14424">
                  <c:v>12.677643</c:v>
                </c:pt>
                <c:pt idx="14425">
                  <c:v>12.678406000000001</c:v>
                </c:pt>
                <c:pt idx="14426">
                  <c:v>12.679169999999999</c:v>
                </c:pt>
                <c:pt idx="14427">
                  <c:v>12.679933</c:v>
                </c:pt>
                <c:pt idx="14428">
                  <c:v>12.680695999999999</c:v>
                </c:pt>
                <c:pt idx="14429">
                  <c:v>12.681459</c:v>
                </c:pt>
                <c:pt idx="14430">
                  <c:v>12.682221999999999</c:v>
                </c:pt>
                <c:pt idx="14431">
                  <c:v>12.682985</c:v>
                </c:pt>
                <c:pt idx="14432">
                  <c:v>12.683748</c:v>
                </c:pt>
                <c:pt idx="14433">
                  <c:v>12.684511000000001</c:v>
                </c:pt>
                <c:pt idx="14434">
                  <c:v>12.685275000000001</c:v>
                </c:pt>
                <c:pt idx="14435">
                  <c:v>12.686038</c:v>
                </c:pt>
                <c:pt idx="14436">
                  <c:v>12.686801000000001</c:v>
                </c:pt>
                <c:pt idx="14437">
                  <c:v>12.687564</c:v>
                </c:pt>
                <c:pt idx="14438">
                  <c:v>12.688326999999999</c:v>
                </c:pt>
                <c:pt idx="14439">
                  <c:v>12.68909</c:v>
                </c:pt>
                <c:pt idx="14440">
                  <c:v>12.689852999999999</c:v>
                </c:pt>
                <c:pt idx="14441">
                  <c:v>12.690616</c:v>
                </c:pt>
                <c:pt idx="14442">
                  <c:v>12.691380000000001</c:v>
                </c:pt>
                <c:pt idx="14443">
                  <c:v>12.692143</c:v>
                </c:pt>
                <c:pt idx="14444">
                  <c:v>12.692906000000001</c:v>
                </c:pt>
                <c:pt idx="14445">
                  <c:v>12.693669</c:v>
                </c:pt>
                <c:pt idx="14446">
                  <c:v>12.694432000000001</c:v>
                </c:pt>
                <c:pt idx="14447">
                  <c:v>12.695195</c:v>
                </c:pt>
                <c:pt idx="14448">
                  <c:v>12.695957999999999</c:v>
                </c:pt>
                <c:pt idx="14449">
                  <c:v>12.696721</c:v>
                </c:pt>
                <c:pt idx="14450">
                  <c:v>12.697485</c:v>
                </c:pt>
                <c:pt idx="14451">
                  <c:v>12.698248</c:v>
                </c:pt>
                <c:pt idx="14452">
                  <c:v>12.699011</c:v>
                </c:pt>
                <c:pt idx="14453">
                  <c:v>12.699774</c:v>
                </c:pt>
                <c:pt idx="14454">
                  <c:v>12.700537000000001</c:v>
                </c:pt>
                <c:pt idx="14455">
                  <c:v>12.7013</c:v>
                </c:pt>
                <c:pt idx="14456">
                  <c:v>12.702063000000001</c:v>
                </c:pt>
                <c:pt idx="14457">
                  <c:v>12.702826</c:v>
                </c:pt>
                <c:pt idx="14458">
                  <c:v>12.70359</c:v>
                </c:pt>
                <c:pt idx="14459">
                  <c:v>12.704352999999999</c:v>
                </c:pt>
                <c:pt idx="14460">
                  <c:v>12.705116</c:v>
                </c:pt>
                <c:pt idx="14461">
                  <c:v>12.705878999999999</c:v>
                </c:pt>
                <c:pt idx="14462">
                  <c:v>12.706642</c:v>
                </c:pt>
                <c:pt idx="14463">
                  <c:v>12.707405</c:v>
                </c:pt>
                <c:pt idx="14464">
                  <c:v>12.708168000000001</c:v>
                </c:pt>
                <c:pt idx="14465">
                  <c:v>12.708931</c:v>
                </c:pt>
                <c:pt idx="14466">
                  <c:v>12.709695</c:v>
                </c:pt>
                <c:pt idx="14467">
                  <c:v>12.710457999999999</c:v>
                </c:pt>
                <c:pt idx="14468">
                  <c:v>12.711221</c:v>
                </c:pt>
                <c:pt idx="14469">
                  <c:v>12.711983999999999</c:v>
                </c:pt>
                <c:pt idx="14470">
                  <c:v>12.712747</c:v>
                </c:pt>
                <c:pt idx="14471">
                  <c:v>12.713509999999999</c:v>
                </c:pt>
                <c:pt idx="14472">
                  <c:v>12.714273</c:v>
                </c:pt>
                <c:pt idx="14473">
                  <c:v>12.715036</c:v>
                </c:pt>
                <c:pt idx="14474">
                  <c:v>12.7158</c:v>
                </c:pt>
                <c:pt idx="14475">
                  <c:v>12.716563000000001</c:v>
                </c:pt>
                <c:pt idx="14476">
                  <c:v>12.717326</c:v>
                </c:pt>
                <c:pt idx="14477">
                  <c:v>12.718089000000001</c:v>
                </c:pt>
                <c:pt idx="14478">
                  <c:v>12.718852</c:v>
                </c:pt>
                <c:pt idx="14479">
                  <c:v>12.719614999999999</c:v>
                </c:pt>
                <c:pt idx="14480">
                  <c:v>12.720378</c:v>
                </c:pt>
                <c:pt idx="14481">
                  <c:v>12.721140999999999</c:v>
                </c:pt>
                <c:pt idx="14482">
                  <c:v>12.721905</c:v>
                </c:pt>
                <c:pt idx="14483">
                  <c:v>12.722668000000001</c:v>
                </c:pt>
                <c:pt idx="14484">
                  <c:v>12.723431</c:v>
                </c:pt>
                <c:pt idx="14485">
                  <c:v>12.724194000000001</c:v>
                </c:pt>
                <c:pt idx="14486">
                  <c:v>12.724957</c:v>
                </c:pt>
                <c:pt idx="14487">
                  <c:v>12.725720000000001</c:v>
                </c:pt>
                <c:pt idx="14488">
                  <c:v>12.726483</c:v>
                </c:pt>
                <c:pt idx="14489">
                  <c:v>12.727245999999999</c:v>
                </c:pt>
                <c:pt idx="14490">
                  <c:v>12.728009999999999</c:v>
                </c:pt>
                <c:pt idx="14491">
                  <c:v>12.728773</c:v>
                </c:pt>
                <c:pt idx="14492">
                  <c:v>12.729536</c:v>
                </c:pt>
                <c:pt idx="14493">
                  <c:v>12.730299</c:v>
                </c:pt>
                <c:pt idx="14494">
                  <c:v>12.731062</c:v>
                </c:pt>
                <c:pt idx="14495">
                  <c:v>12.731825000000001</c:v>
                </c:pt>
                <c:pt idx="14496">
                  <c:v>12.732588</c:v>
                </c:pt>
                <c:pt idx="14497">
                  <c:v>12.733351000000001</c:v>
                </c:pt>
                <c:pt idx="14498">
                  <c:v>12.734114999999999</c:v>
                </c:pt>
                <c:pt idx="14499">
                  <c:v>12.734878</c:v>
                </c:pt>
                <c:pt idx="14500">
                  <c:v>12.735640999999999</c:v>
                </c:pt>
                <c:pt idx="14501">
                  <c:v>12.736404</c:v>
                </c:pt>
                <c:pt idx="14502">
                  <c:v>12.737166999999999</c:v>
                </c:pt>
                <c:pt idx="14503">
                  <c:v>12.73793</c:v>
                </c:pt>
                <c:pt idx="14504">
                  <c:v>12.738693</c:v>
                </c:pt>
                <c:pt idx="14505">
                  <c:v>12.739456000000001</c:v>
                </c:pt>
                <c:pt idx="14506">
                  <c:v>12.740220000000001</c:v>
                </c:pt>
                <c:pt idx="14507">
                  <c:v>12.740983</c:v>
                </c:pt>
                <c:pt idx="14508">
                  <c:v>12.741745999999999</c:v>
                </c:pt>
                <c:pt idx="14509">
                  <c:v>12.742509</c:v>
                </c:pt>
                <c:pt idx="14510">
                  <c:v>12.743271999999999</c:v>
                </c:pt>
                <c:pt idx="14511">
                  <c:v>12.744035</c:v>
                </c:pt>
                <c:pt idx="14512">
                  <c:v>12.744797999999999</c:v>
                </c:pt>
                <c:pt idx="14513">
                  <c:v>12.745561</c:v>
                </c:pt>
                <c:pt idx="14514">
                  <c:v>12.746325000000001</c:v>
                </c:pt>
                <c:pt idx="14515">
                  <c:v>12.747088</c:v>
                </c:pt>
                <c:pt idx="14516">
                  <c:v>12.747851000000001</c:v>
                </c:pt>
                <c:pt idx="14517">
                  <c:v>12.748614</c:v>
                </c:pt>
                <c:pt idx="14518">
                  <c:v>12.749377000000001</c:v>
                </c:pt>
                <c:pt idx="14519">
                  <c:v>12.75014</c:v>
                </c:pt>
                <c:pt idx="14520">
                  <c:v>12.750902999999999</c:v>
                </c:pt>
                <c:pt idx="14521">
                  <c:v>12.751666</c:v>
                </c:pt>
                <c:pt idx="14522">
                  <c:v>12.75243</c:v>
                </c:pt>
                <c:pt idx="14523">
                  <c:v>12.753193</c:v>
                </c:pt>
                <c:pt idx="14524">
                  <c:v>12.753956000000001</c:v>
                </c:pt>
                <c:pt idx="14525">
                  <c:v>12.754719</c:v>
                </c:pt>
                <c:pt idx="14526">
                  <c:v>12.755482000000001</c:v>
                </c:pt>
                <c:pt idx="14527">
                  <c:v>12.756245</c:v>
                </c:pt>
                <c:pt idx="14528">
                  <c:v>12.757008000000001</c:v>
                </c:pt>
                <c:pt idx="14529">
                  <c:v>12.757771</c:v>
                </c:pt>
                <c:pt idx="14530">
                  <c:v>12.758535</c:v>
                </c:pt>
                <c:pt idx="14531">
                  <c:v>12.759297999999999</c:v>
                </c:pt>
                <c:pt idx="14532">
                  <c:v>12.760061</c:v>
                </c:pt>
                <c:pt idx="14533">
                  <c:v>12.760824</c:v>
                </c:pt>
                <c:pt idx="14534">
                  <c:v>12.761587</c:v>
                </c:pt>
                <c:pt idx="14535">
                  <c:v>12.76235</c:v>
                </c:pt>
                <c:pt idx="14536">
                  <c:v>12.763113000000001</c:v>
                </c:pt>
                <c:pt idx="14537">
                  <c:v>12.763876</c:v>
                </c:pt>
                <c:pt idx="14538">
                  <c:v>12.76464</c:v>
                </c:pt>
                <c:pt idx="14539">
                  <c:v>12.765402999999999</c:v>
                </c:pt>
                <c:pt idx="14540">
                  <c:v>12.766166</c:v>
                </c:pt>
                <c:pt idx="14541">
                  <c:v>12.766928999999999</c:v>
                </c:pt>
                <c:pt idx="14542">
                  <c:v>12.767692</c:v>
                </c:pt>
                <c:pt idx="14543">
                  <c:v>12.768454999999999</c:v>
                </c:pt>
                <c:pt idx="14544">
                  <c:v>12.769218</c:v>
                </c:pt>
                <c:pt idx="14545">
                  <c:v>12.769981</c:v>
                </c:pt>
                <c:pt idx="14546">
                  <c:v>12.770745</c:v>
                </c:pt>
                <c:pt idx="14547">
                  <c:v>12.771508000000001</c:v>
                </c:pt>
                <c:pt idx="14548">
                  <c:v>12.772271</c:v>
                </c:pt>
                <c:pt idx="14549">
                  <c:v>12.773034000000001</c:v>
                </c:pt>
                <c:pt idx="14550">
                  <c:v>12.773797</c:v>
                </c:pt>
                <c:pt idx="14551">
                  <c:v>12.774559999999999</c:v>
                </c:pt>
                <c:pt idx="14552">
                  <c:v>12.775323</c:v>
                </c:pt>
                <c:pt idx="14553">
                  <c:v>12.776085999999999</c:v>
                </c:pt>
                <c:pt idx="14554">
                  <c:v>12.77685</c:v>
                </c:pt>
                <c:pt idx="14555">
                  <c:v>12.777613000000001</c:v>
                </c:pt>
                <c:pt idx="14556">
                  <c:v>12.778376</c:v>
                </c:pt>
                <c:pt idx="14557">
                  <c:v>12.779139000000001</c:v>
                </c:pt>
                <c:pt idx="14558">
                  <c:v>12.779902</c:v>
                </c:pt>
                <c:pt idx="14559">
                  <c:v>12.780665000000001</c:v>
                </c:pt>
                <c:pt idx="14560">
                  <c:v>12.781428</c:v>
                </c:pt>
                <c:pt idx="14561">
                  <c:v>12.782192</c:v>
                </c:pt>
                <c:pt idx="14562">
                  <c:v>12.782954999999999</c:v>
                </c:pt>
                <c:pt idx="14563">
                  <c:v>12.783718</c:v>
                </c:pt>
                <c:pt idx="14564">
                  <c:v>12.784481</c:v>
                </c:pt>
                <c:pt idx="14565">
                  <c:v>12.785244</c:v>
                </c:pt>
                <c:pt idx="14566">
                  <c:v>12.786007</c:v>
                </c:pt>
                <c:pt idx="14567">
                  <c:v>12.786770000000001</c:v>
                </c:pt>
                <c:pt idx="14568">
                  <c:v>12.787533</c:v>
                </c:pt>
                <c:pt idx="14569">
                  <c:v>12.788297</c:v>
                </c:pt>
                <c:pt idx="14570">
                  <c:v>12.789059999999999</c:v>
                </c:pt>
                <c:pt idx="14571">
                  <c:v>12.789823</c:v>
                </c:pt>
                <c:pt idx="14572">
                  <c:v>12.790585999999999</c:v>
                </c:pt>
                <c:pt idx="14573">
                  <c:v>12.791349</c:v>
                </c:pt>
                <c:pt idx="14574">
                  <c:v>12.792111999999999</c:v>
                </c:pt>
                <c:pt idx="14575">
                  <c:v>12.792875</c:v>
                </c:pt>
                <c:pt idx="14576">
                  <c:v>12.793638</c:v>
                </c:pt>
                <c:pt idx="14577">
                  <c:v>12.794402</c:v>
                </c:pt>
                <c:pt idx="14578">
                  <c:v>12.795165000000001</c:v>
                </c:pt>
                <c:pt idx="14579">
                  <c:v>12.795928</c:v>
                </c:pt>
                <c:pt idx="14580">
                  <c:v>12.796690999999999</c:v>
                </c:pt>
                <c:pt idx="14581">
                  <c:v>12.797454</c:v>
                </c:pt>
                <c:pt idx="14582">
                  <c:v>12.798216999999999</c:v>
                </c:pt>
                <c:pt idx="14583">
                  <c:v>12.79898</c:v>
                </c:pt>
                <c:pt idx="14584">
                  <c:v>12.799742999999999</c:v>
                </c:pt>
                <c:pt idx="14585">
                  <c:v>12.800507</c:v>
                </c:pt>
                <c:pt idx="14586">
                  <c:v>12.801270000000001</c:v>
                </c:pt>
                <c:pt idx="14587">
                  <c:v>12.802033</c:v>
                </c:pt>
                <c:pt idx="14588">
                  <c:v>12.802796000000001</c:v>
                </c:pt>
                <c:pt idx="14589">
                  <c:v>12.803559</c:v>
                </c:pt>
                <c:pt idx="14590">
                  <c:v>12.804322000000001</c:v>
                </c:pt>
                <c:pt idx="14591">
                  <c:v>12.805085</c:v>
                </c:pt>
                <c:pt idx="14592">
                  <c:v>12.805847999999999</c:v>
                </c:pt>
                <c:pt idx="14593">
                  <c:v>12.806611999999999</c:v>
                </c:pt>
                <c:pt idx="14594">
                  <c:v>12.807375</c:v>
                </c:pt>
                <c:pt idx="14595">
                  <c:v>12.808138</c:v>
                </c:pt>
                <c:pt idx="14596">
                  <c:v>12.808901000000001</c:v>
                </c:pt>
                <c:pt idx="14597">
                  <c:v>12.809664</c:v>
                </c:pt>
                <c:pt idx="14598">
                  <c:v>12.810427000000001</c:v>
                </c:pt>
                <c:pt idx="14599">
                  <c:v>12.81119</c:v>
                </c:pt>
                <c:pt idx="14600">
                  <c:v>12.811953000000001</c:v>
                </c:pt>
                <c:pt idx="14601">
                  <c:v>12.812716999999999</c:v>
                </c:pt>
                <c:pt idx="14602">
                  <c:v>12.81348</c:v>
                </c:pt>
                <c:pt idx="14603">
                  <c:v>12.814242999999999</c:v>
                </c:pt>
                <c:pt idx="14604">
                  <c:v>12.815006</c:v>
                </c:pt>
                <c:pt idx="14605">
                  <c:v>12.815769</c:v>
                </c:pt>
                <c:pt idx="14606">
                  <c:v>12.816532</c:v>
                </c:pt>
                <c:pt idx="14607">
                  <c:v>12.817295</c:v>
                </c:pt>
                <c:pt idx="14608">
                  <c:v>12.818058000000001</c:v>
                </c:pt>
                <c:pt idx="14609">
                  <c:v>12.818822000000001</c:v>
                </c:pt>
                <c:pt idx="14610">
                  <c:v>12.819585</c:v>
                </c:pt>
                <c:pt idx="14611">
                  <c:v>12.820347999999999</c:v>
                </c:pt>
                <c:pt idx="14612">
                  <c:v>12.821111</c:v>
                </c:pt>
                <c:pt idx="14613">
                  <c:v>12.821873999999999</c:v>
                </c:pt>
                <c:pt idx="14614">
                  <c:v>12.822637</c:v>
                </c:pt>
                <c:pt idx="14615">
                  <c:v>12.823399999999999</c:v>
                </c:pt>
                <c:pt idx="14616">
                  <c:v>12.824163</c:v>
                </c:pt>
                <c:pt idx="14617">
                  <c:v>12.824927000000001</c:v>
                </c:pt>
                <c:pt idx="14618">
                  <c:v>12.82569</c:v>
                </c:pt>
                <c:pt idx="14619">
                  <c:v>12.826453000000001</c:v>
                </c:pt>
                <c:pt idx="14620">
                  <c:v>12.827216</c:v>
                </c:pt>
                <c:pt idx="14621">
                  <c:v>12.827978999999999</c:v>
                </c:pt>
                <c:pt idx="14622">
                  <c:v>12.828742</c:v>
                </c:pt>
                <c:pt idx="14623">
                  <c:v>12.829504999999999</c:v>
                </c:pt>
                <c:pt idx="14624">
                  <c:v>12.830268</c:v>
                </c:pt>
                <c:pt idx="14625">
                  <c:v>12.831032</c:v>
                </c:pt>
                <c:pt idx="14626">
                  <c:v>12.831795</c:v>
                </c:pt>
                <c:pt idx="14627">
                  <c:v>12.832558000000001</c:v>
                </c:pt>
                <c:pt idx="14628">
                  <c:v>12.833321</c:v>
                </c:pt>
                <c:pt idx="14629">
                  <c:v>12.834084000000001</c:v>
                </c:pt>
                <c:pt idx="14630">
                  <c:v>12.834847</c:v>
                </c:pt>
                <c:pt idx="14631">
                  <c:v>12.835610000000001</c:v>
                </c:pt>
                <c:pt idx="14632">
                  <c:v>12.836373</c:v>
                </c:pt>
                <c:pt idx="14633">
                  <c:v>12.837137</c:v>
                </c:pt>
                <c:pt idx="14634">
                  <c:v>12.837899999999999</c:v>
                </c:pt>
                <c:pt idx="14635">
                  <c:v>12.838663</c:v>
                </c:pt>
                <c:pt idx="14636">
                  <c:v>12.839426</c:v>
                </c:pt>
                <c:pt idx="14637">
                  <c:v>12.840189000000001</c:v>
                </c:pt>
                <c:pt idx="14638">
                  <c:v>12.840952</c:v>
                </c:pt>
                <c:pt idx="14639">
                  <c:v>12.841715000000001</c:v>
                </c:pt>
                <c:pt idx="14640">
                  <c:v>12.842478</c:v>
                </c:pt>
                <c:pt idx="14641">
                  <c:v>12.843242</c:v>
                </c:pt>
                <c:pt idx="14642">
                  <c:v>12.844004999999999</c:v>
                </c:pt>
                <c:pt idx="14643">
                  <c:v>12.844768</c:v>
                </c:pt>
                <c:pt idx="14644">
                  <c:v>12.845530999999999</c:v>
                </c:pt>
                <c:pt idx="14645">
                  <c:v>12.846294</c:v>
                </c:pt>
                <c:pt idx="14646">
                  <c:v>12.847057</c:v>
                </c:pt>
                <c:pt idx="14647">
                  <c:v>12.84782</c:v>
                </c:pt>
                <c:pt idx="14648">
                  <c:v>12.848583</c:v>
                </c:pt>
                <c:pt idx="14649">
                  <c:v>12.849347</c:v>
                </c:pt>
                <c:pt idx="14650">
                  <c:v>12.850110000000001</c:v>
                </c:pt>
                <c:pt idx="14651">
                  <c:v>12.850873</c:v>
                </c:pt>
                <c:pt idx="14652">
                  <c:v>12.851635999999999</c:v>
                </c:pt>
                <c:pt idx="14653">
                  <c:v>12.852399</c:v>
                </c:pt>
                <c:pt idx="14654">
                  <c:v>12.853161999999999</c:v>
                </c:pt>
                <c:pt idx="14655">
                  <c:v>12.853925</c:v>
                </c:pt>
                <c:pt idx="14656">
                  <c:v>12.854687999999999</c:v>
                </c:pt>
                <c:pt idx="14657">
                  <c:v>12.855452</c:v>
                </c:pt>
                <c:pt idx="14658">
                  <c:v>12.856215000000001</c:v>
                </c:pt>
                <c:pt idx="14659">
                  <c:v>12.856978</c:v>
                </c:pt>
                <c:pt idx="14660">
                  <c:v>12.857741000000001</c:v>
                </c:pt>
                <c:pt idx="14661">
                  <c:v>12.858504</c:v>
                </c:pt>
                <c:pt idx="14662">
                  <c:v>12.859266999999999</c:v>
                </c:pt>
                <c:pt idx="14663">
                  <c:v>12.86003</c:v>
                </c:pt>
                <c:pt idx="14664">
                  <c:v>12.860792999999999</c:v>
                </c:pt>
                <c:pt idx="14665">
                  <c:v>12.861556999999999</c:v>
                </c:pt>
                <c:pt idx="14666">
                  <c:v>12.86232</c:v>
                </c:pt>
                <c:pt idx="14667">
                  <c:v>12.863083</c:v>
                </c:pt>
                <c:pt idx="14668">
                  <c:v>12.863846000000001</c:v>
                </c:pt>
                <c:pt idx="14669">
                  <c:v>12.864609</c:v>
                </c:pt>
                <c:pt idx="14670">
                  <c:v>12.865372000000001</c:v>
                </c:pt>
                <c:pt idx="14671">
                  <c:v>12.866135</c:v>
                </c:pt>
                <c:pt idx="14672">
                  <c:v>12.866898000000001</c:v>
                </c:pt>
                <c:pt idx="14673">
                  <c:v>12.867661999999999</c:v>
                </c:pt>
                <c:pt idx="14674">
                  <c:v>12.868425</c:v>
                </c:pt>
                <c:pt idx="14675">
                  <c:v>12.869187999999999</c:v>
                </c:pt>
                <c:pt idx="14676">
                  <c:v>12.869951</c:v>
                </c:pt>
                <c:pt idx="14677">
                  <c:v>12.870714</c:v>
                </c:pt>
                <c:pt idx="14678">
                  <c:v>12.871477000000001</c:v>
                </c:pt>
                <c:pt idx="14679">
                  <c:v>12.87224</c:v>
                </c:pt>
                <c:pt idx="14680">
                  <c:v>12.873003000000001</c:v>
                </c:pt>
                <c:pt idx="14681">
                  <c:v>12.873767000000001</c:v>
                </c:pt>
                <c:pt idx="14682">
                  <c:v>12.87453</c:v>
                </c:pt>
                <c:pt idx="14683">
                  <c:v>12.875292999999999</c:v>
                </c:pt>
                <c:pt idx="14684">
                  <c:v>12.876056</c:v>
                </c:pt>
                <c:pt idx="14685">
                  <c:v>12.876818999999999</c:v>
                </c:pt>
                <c:pt idx="14686">
                  <c:v>12.877582</c:v>
                </c:pt>
                <c:pt idx="14687">
                  <c:v>12.878344999999999</c:v>
                </c:pt>
                <c:pt idx="14688">
                  <c:v>12.879108</c:v>
                </c:pt>
                <c:pt idx="14689">
                  <c:v>12.879872000000001</c:v>
                </c:pt>
                <c:pt idx="14690">
                  <c:v>12.880635</c:v>
                </c:pt>
                <c:pt idx="14691">
                  <c:v>12.881398000000001</c:v>
                </c:pt>
                <c:pt idx="14692">
                  <c:v>12.882161</c:v>
                </c:pt>
                <c:pt idx="14693">
                  <c:v>12.882923999999999</c:v>
                </c:pt>
                <c:pt idx="14694">
                  <c:v>12.883687</c:v>
                </c:pt>
                <c:pt idx="14695">
                  <c:v>12.884449999999999</c:v>
                </c:pt>
                <c:pt idx="14696">
                  <c:v>12.885213</c:v>
                </c:pt>
                <c:pt idx="14697">
                  <c:v>12.885977</c:v>
                </c:pt>
                <c:pt idx="14698">
                  <c:v>12.88674</c:v>
                </c:pt>
                <c:pt idx="14699">
                  <c:v>12.887503000000001</c:v>
                </c:pt>
                <c:pt idx="14700">
                  <c:v>12.888266</c:v>
                </c:pt>
                <c:pt idx="14701">
                  <c:v>12.889029000000001</c:v>
                </c:pt>
                <c:pt idx="14702">
                  <c:v>12.889792</c:v>
                </c:pt>
                <c:pt idx="14703">
                  <c:v>12.890555000000001</c:v>
                </c:pt>
                <c:pt idx="14704">
                  <c:v>12.891318</c:v>
                </c:pt>
                <c:pt idx="14705">
                  <c:v>12.892082</c:v>
                </c:pt>
                <c:pt idx="14706">
                  <c:v>12.892844999999999</c:v>
                </c:pt>
                <c:pt idx="14707">
                  <c:v>12.893608</c:v>
                </c:pt>
                <c:pt idx="14708">
                  <c:v>12.894371</c:v>
                </c:pt>
                <c:pt idx="14709">
                  <c:v>12.895134000000001</c:v>
                </c:pt>
                <c:pt idx="14710">
                  <c:v>12.895897</c:v>
                </c:pt>
                <c:pt idx="14711">
                  <c:v>12.896660000000001</c:v>
                </c:pt>
                <c:pt idx="14712">
                  <c:v>12.897423</c:v>
                </c:pt>
                <c:pt idx="14713">
                  <c:v>12.898187</c:v>
                </c:pt>
                <c:pt idx="14714">
                  <c:v>12.898949999999999</c:v>
                </c:pt>
                <c:pt idx="14715">
                  <c:v>12.899713</c:v>
                </c:pt>
                <c:pt idx="14716">
                  <c:v>12.900475999999999</c:v>
                </c:pt>
                <c:pt idx="14717">
                  <c:v>12.901239</c:v>
                </c:pt>
                <c:pt idx="14718">
                  <c:v>12.902002</c:v>
                </c:pt>
                <c:pt idx="14719">
                  <c:v>12.902765</c:v>
                </c:pt>
                <c:pt idx="14720">
                  <c:v>12.903528</c:v>
                </c:pt>
                <c:pt idx="14721">
                  <c:v>12.904292</c:v>
                </c:pt>
                <c:pt idx="14722">
                  <c:v>12.905055000000001</c:v>
                </c:pt>
                <c:pt idx="14723">
                  <c:v>12.905818</c:v>
                </c:pt>
                <c:pt idx="14724">
                  <c:v>12.906580999999999</c:v>
                </c:pt>
                <c:pt idx="14725">
                  <c:v>12.907344</c:v>
                </c:pt>
                <c:pt idx="14726">
                  <c:v>12.908106999999999</c:v>
                </c:pt>
                <c:pt idx="14727">
                  <c:v>12.90887</c:v>
                </c:pt>
                <c:pt idx="14728">
                  <c:v>12.909634</c:v>
                </c:pt>
                <c:pt idx="14729">
                  <c:v>12.910397</c:v>
                </c:pt>
                <c:pt idx="14730">
                  <c:v>12.911160000000001</c:v>
                </c:pt>
                <c:pt idx="14731">
                  <c:v>12.911923</c:v>
                </c:pt>
                <c:pt idx="14732">
                  <c:v>12.912686000000001</c:v>
                </c:pt>
                <c:pt idx="14733">
                  <c:v>12.913449</c:v>
                </c:pt>
                <c:pt idx="14734">
                  <c:v>12.914211999999999</c:v>
                </c:pt>
                <c:pt idx="14735">
                  <c:v>12.914975</c:v>
                </c:pt>
                <c:pt idx="14736">
                  <c:v>12.915739</c:v>
                </c:pt>
                <c:pt idx="14737">
                  <c:v>12.916501999999999</c:v>
                </c:pt>
                <c:pt idx="14738">
                  <c:v>12.917265</c:v>
                </c:pt>
                <c:pt idx="14739">
                  <c:v>12.918028</c:v>
                </c:pt>
                <c:pt idx="14740">
                  <c:v>12.918791000000001</c:v>
                </c:pt>
                <c:pt idx="14741">
                  <c:v>12.919554</c:v>
                </c:pt>
                <c:pt idx="14742">
                  <c:v>12.920317000000001</c:v>
                </c:pt>
                <c:pt idx="14743">
                  <c:v>12.92108</c:v>
                </c:pt>
                <c:pt idx="14744">
                  <c:v>12.921844</c:v>
                </c:pt>
                <c:pt idx="14745">
                  <c:v>12.922606999999999</c:v>
                </c:pt>
                <c:pt idx="14746">
                  <c:v>12.92337</c:v>
                </c:pt>
                <c:pt idx="14747">
                  <c:v>12.924132999999999</c:v>
                </c:pt>
                <c:pt idx="14748">
                  <c:v>12.924896</c:v>
                </c:pt>
                <c:pt idx="14749">
                  <c:v>12.925659</c:v>
                </c:pt>
                <c:pt idx="14750">
                  <c:v>12.926422000000001</c:v>
                </c:pt>
                <c:pt idx="14751">
                  <c:v>12.927185</c:v>
                </c:pt>
                <c:pt idx="14752">
                  <c:v>12.927949</c:v>
                </c:pt>
                <c:pt idx="14753">
                  <c:v>12.928712000000001</c:v>
                </c:pt>
                <c:pt idx="14754">
                  <c:v>12.929475</c:v>
                </c:pt>
                <c:pt idx="14755">
                  <c:v>12.930237999999999</c:v>
                </c:pt>
                <c:pt idx="14756">
                  <c:v>12.931001</c:v>
                </c:pt>
                <c:pt idx="14757">
                  <c:v>12.931763999999999</c:v>
                </c:pt>
                <c:pt idx="14758">
                  <c:v>12.932527</c:v>
                </c:pt>
                <c:pt idx="14759">
                  <c:v>12.93329</c:v>
                </c:pt>
                <c:pt idx="14760">
                  <c:v>12.934054</c:v>
                </c:pt>
                <c:pt idx="14761">
                  <c:v>12.934817000000001</c:v>
                </c:pt>
                <c:pt idx="14762">
                  <c:v>12.93558</c:v>
                </c:pt>
                <c:pt idx="14763">
                  <c:v>12.936343000000001</c:v>
                </c:pt>
                <c:pt idx="14764">
                  <c:v>12.937106</c:v>
                </c:pt>
                <c:pt idx="14765">
                  <c:v>12.937868999999999</c:v>
                </c:pt>
                <c:pt idx="14766">
                  <c:v>12.938632</c:v>
                </c:pt>
                <c:pt idx="14767">
                  <c:v>12.939394999999999</c:v>
                </c:pt>
                <c:pt idx="14768">
                  <c:v>12.940159</c:v>
                </c:pt>
                <c:pt idx="14769">
                  <c:v>12.940922</c:v>
                </c:pt>
                <c:pt idx="14770">
                  <c:v>12.941685</c:v>
                </c:pt>
                <c:pt idx="14771">
                  <c:v>12.942448000000001</c:v>
                </c:pt>
                <c:pt idx="14772">
                  <c:v>12.943211</c:v>
                </c:pt>
                <c:pt idx="14773">
                  <c:v>12.943974000000001</c:v>
                </c:pt>
                <c:pt idx="14774">
                  <c:v>12.944737</c:v>
                </c:pt>
                <c:pt idx="14775">
                  <c:v>12.945499999999999</c:v>
                </c:pt>
                <c:pt idx="14776">
                  <c:v>12.946263999999999</c:v>
                </c:pt>
                <c:pt idx="14777">
                  <c:v>12.947027</c:v>
                </c:pt>
                <c:pt idx="14778">
                  <c:v>12.947789999999999</c:v>
                </c:pt>
                <c:pt idx="14779">
                  <c:v>12.948553</c:v>
                </c:pt>
                <c:pt idx="14780">
                  <c:v>12.949316</c:v>
                </c:pt>
                <c:pt idx="14781">
                  <c:v>12.950079000000001</c:v>
                </c:pt>
                <c:pt idx="14782">
                  <c:v>12.950842</c:v>
                </c:pt>
                <c:pt idx="14783">
                  <c:v>12.951605000000001</c:v>
                </c:pt>
                <c:pt idx="14784">
                  <c:v>12.952368999999999</c:v>
                </c:pt>
                <c:pt idx="14785">
                  <c:v>12.953132</c:v>
                </c:pt>
                <c:pt idx="14786">
                  <c:v>12.953894999999999</c:v>
                </c:pt>
                <c:pt idx="14787">
                  <c:v>12.954658</c:v>
                </c:pt>
                <c:pt idx="14788">
                  <c:v>12.955420999999999</c:v>
                </c:pt>
                <c:pt idx="14789">
                  <c:v>12.956184</c:v>
                </c:pt>
                <c:pt idx="14790">
                  <c:v>12.956947</c:v>
                </c:pt>
                <c:pt idx="14791">
                  <c:v>12.957710000000001</c:v>
                </c:pt>
                <c:pt idx="14792">
                  <c:v>12.958474000000001</c:v>
                </c:pt>
                <c:pt idx="14793">
                  <c:v>12.959237</c:v>
                </c:pt>
                <c:pt idx="14794">
                  <c:v>12.96</c:v>
                </c:pt>
                <c:pt idx="14795">
                  <c:v>12.960763</c:v>
                </c:pt>
                <c:pt idx="14796">
                  <c:v>12.961525999999999</c:v>
                </c:pt>
                <c:pt idx="14797">
                  <c:v>12.962289</c:v>
                </c:pt>
                <c:pt idx="14798">
                  <c:v>12.963051999999999</c:v>
                </c:pt>
                <c:pt idx="14799">
                  <c:v>12.963815</c:v>
                </c:pt>
                <c:pt idx="14800">
                  <c:v>12.964579000000001</c:v>
                </c:pt>
                <c:pt idx="14801">
                  <c:v>12.965342</c:v>
                </c:pt>
                <c:pt idx="14802">
                  <c:v>12.966105000000001</c:v>
                </c:pt>
                <c:pt idx="14803">
                  <c:v>12.966868</c:v>
                </c:pt>
                <c:pt idx="14804">
                  <c:v>12.967631000000001</c:v>
                </c:pt>
                <c:pt idx="14805">
                  <c:v>12.968394</c:v>
                </c:pt>
                <c:pt idx="14806">
                  <c:v>12.969156999999999</c:v>
                </c:pt>
                <c:pt idx="14807">
                  <c:v>12.96992</c:v>
                </c:pt>
                <c:pt idx="14808">
                  <c:v>12.970684</c:v>
                </c:pt>
                <c:pt idx="14809">
                  <c:v>12.971447</c:v>
                </c:pt>
                <c:pt idx="14810">
                  <c:v>12.97221</c:v>
                </c:pt>
                <c:pt idx="14811">
                  <c:v>12.972973</c:v>
                </c:pt>
                <c:pt idx="14812">
                  <c:v>12.973736000000001</c:v>
                </c:pt>
                <c:pt idx="14813">
                  <c:v>12.974499</c:v>
                </c:pt>
                <c:pt idx="14814">
                  <c:v>12.975262000000001</c:v>
                </c:pt>
                <c:pt idx="14815">
                  <c:v>12.976025</c:v>
                </c:pt>
                <c:pt idx="14816">
                  <c:v>12.976789</c:v>
                </c:pt>
                <c:pt idx="14817">
                  <c:v>12.977551999999999</c:v>
                </c:pt>
                <c:pt idx="14818">
                  <c:v>12.978315</c:v>
                </c:pt>
                <c:pt idx="14819">
                  <c:v>12.979077999999999</c:v>
                </c:pt>
                <c:pt idx="14820">
                  <c:v>12.979841</c:v>
                </c:pt>
                <c:pt idx="14821">
                  <c:v>12.980604</c:v>
                </c:pt>
                <c:pt idx="14822">
                  <c:v>12.981367000000001</c:v>
                </c:pt>
                <c:pt idx="14823">
                  <c:v>12.98213</c:v>
                </c:pt>
                <c:pt idx="14824">
                  <c:v>12.982894</c:v>
                </c:pt>
                <c:pt idx="14825">
                  <c:v>12.983656999999999</c:v>
                </c:pt>
                <c:pt idx="14826">
                  <c:v>12.98442</c:v>
                </c:pt>
                <c:pt idx="14827">
                  <c:v>12.985182999999999</c:v>
                </c:pt>
                <c:pt idx="14828">
                  <c:v>12.985946</c:v>
                </c:pt>
                <c:pt idx="14829">
                  <c:v>12.986708999999999</c:v>
                </c:pt>
                <c:pt idx="14830">
                  <c:v>12.987472</c:v>
                </c:pt>
                <c:pt idx="14831">
                  <c:v>12.988235</c:v>
                </c:pt>
                <c:pt idx="14832">
                  <c:v>12.988999</c:v>
                </c:pt>
                <c:pt idx="14833">
                  <c:v>12.989762000000001</c:v>
                </c:pt>
                <c:pt idx="14834">
                  <c:v>12.990525</c:v>
                </c:pt>
                <c:pt idx="14835">
                  <c:v>12.991288000000001</c:v>
                </c:pt>
                <c:pt idx="14836">
                  <c:v>12.992051</c:v>
                </c:pt>
                <c:pt idx="14837">
                  <c:v>12.992813999999999</c:v>
                </c:pt>
                <c:pt idx="14838">
                  <c:v>12.993577</c:v>
                </c:pt>
                <c:pt idx="14839">
                  <c:v>12.994339999999999</c:v>
                </c:pt>
                <c:pt idx="14840">
                  <c:v>12.995104</c:v>
                </c:pt>
                <c:pt idx="14841">
                  <c:v>12.995867000000001</c:v>
                </c:pt>
                <c:pt idx="14842">
                  <c:v>12.99663</c:v>
                </c:pt>
                <c:pt idx="14843">
                  <c:v>12.997393000000001</c:v>
                </c:pt>
                <c:pt idx="14844">
                  <c:v>12.998156</c:v>
                </c:pt>
                <c:pt idx="14845">
                  <c:v>12.998919000000001</c:v>
                </c:pt>
                <c:pt idx="14846">
                  <c:v>12.999682</c:v>
                </c:pt>
                <c:pt idx="14847">
                  <c:v>13.000444999999999</c:v>
                </c:pt>
                <c:pt idx="14848">
                  <c:v>13.001208999999999</c:v>
                </c:pt>
                <c:pt idx="14849">
                  <c:v>13.001972</c:v>
                </c:pt>
                <c:pt idx="14850">
                  <c:v>13.002734999999999</c:v>
                </c:pt>
                <c:pt idx="14851">
                  <c:v>13.003498</c:v>
                </c:pt>
                <c:pt idx="14852">
                  <c:v>13.004261</c:v>
                </c:pt>
                <c:pt idx="14853">
                  <c:v>13.005024000000001</c:v>
                </c:pt>
                <c:pt idx="14854">
                  <c:v>13.005787</c:v>
                </c:pt>
                <c:pt idx="14855">
                  <c:v>13.006550000000001</c:v>
                </c:pt>
                <c:pt idx="14856">
                  <c:v>13.007313999999999</c:v>
                </c:pt>
                <c:pt idx="14857">
                  <c:v>13.008077</c:v>
                </c:pt>
                <c:pt idx="14858">
                  <c:v>13.008839999999999</c:v>
                </c:pt>
                <c:pt idx="14859">
                  <c:v>13.009603</c:v>
                </c:pt>
                <c:pt idx="14860">
                  <c:v>13.010365999999999</c:v>
                </c:pt>
                <c:pt idx="14861">
                  <c:v>13.011129</c:v>
                </c:pt>
                <c:pt idx="14862">
                  <c:v>13.011892</c:v>
                </c:pt>
                <c:pt idx="14863">
                  <c:v>13.012655000000001</c:v>
                </c:pt>
                <c:pt idx="14864">
                  <c:v>13.013419000000001</c:v>
                </c:pt>
                <c:pt idx="14865">
                  <c:v>13.014182</c:v>
                </c:pt>
                <c:pt idx="14866">
                  <c:v>13.014945000000001</c:v>
                </c:pt>
                <c:pt idx="14867">
                  <c:v>13.015708</c:v>
                </c:pt>
                <c:pt idx="14868">
                  <c:v>13.016470999999999</c:v>
                </c:pt>
                <c:pt idx="14869">
                  <c:v>13.017234</c:v>
                </c:pt>
                <c:pt idx="14870">
                  <c:v>13.017996999999999</c:v>
                </c:pt>
                <c:pt idx="14871">
                  <c:v>13.01876</c:v>
                </c:pt>
                <c:pt idx="14872">
                  <c:v>13.019524000000001</c:v>
                </c:pt>
                <c:pt idx="14873">
                  <c:v>13.020287</c:v>
                </c:pt>
                <c:pt idx="14874">
                  <c:v>13.021050000000001</c:v>
                </c:pt>
                <c:pt idx="14875">
                  <c:v>13.021813</c:v>
                </c:pt>
                <c:pt idx="14876">
                  <c:v>13.022576000000001</c:v>
                </c:pt>
                <c:pt idx="14877">
                  <c:v>13.023339</c:v>
                </c:pt>
                <c:pt idx="14878">
                  <c:v>13.024101999999999</c:v>
                </c:pt>
                <c:pt idx="14879">
                  <c:v>13.024865</c:v>
                </c:pt>
                <c:pt idx="14880">
                  <c:v>13.025629</c:v>
                </c:pt>
                <c:pt idx="14881">
                  <c:v>13.026392</c:v>
                </c:pt>
                <c:pt idx="14882">
                  <c:v>13.027155</c:v>
                </c:pt>
                <c:pt idx="14883">
                  <c:v>13.027918</c:v>
                </c:pt>
                <c:pt idx="14884">
                  <c:v>13.028681000000001</c:v>
                </c:pt>
                <c:pt idx="14885">
                  <c:v>13.029444</c:v>
                </c:pt>
                <c:pt idx="14886">
                  <c:v>13.030207000000001</c:v>
                </c:pt>
                <c:pt idx="14887">
                  <c:v>13.030970999999999</c:v>
                </c:pt>
                <c:pt idx="14888">
                  <c:v>13.031734</c:v>
                </c:pt>
                <c:pt idx="14889">
                  <c:v>13.032496999999999</c:v>
                </c:pt>
                <c:pt idx="14890">
                  <c:v>13.03326</c:v>
                </c:pt>
                <c:pt idx="14891">
                  <c:v>13.034022999999999</c:v>
                </c:pt>
                <c:pt idx="14892">
                  <c:v>13.034786</c:v>
                </c:pt>
                <c:pt idx="14893">
                  <c:v>13.035549</c:v>
                </c:pt>
                <c:pt idx="14894">
                  <c:v>13.036312000000001</c:v>
                </c:pt>
                <c:pt idx="14895">
                  <c:v>13.037076000000001</c:v>
                </c:pt>
                <c:pt idx="14896">
                  <c:v>13.037839</c:v>
                </c:pt>
                <c:pt idx="14897">
                  <c:v>13.038601999999999</c:v>
                </c:pt>
                <c:pt idx="14898">
                  <c:v>13.039365</c:v>
                </c:pt>
                <c:pt idx="14899">
                  <c:v>13.040127999999999</c:v>
                </c:pt>
                <c:pt idx="14900">
                  <c:v>13.040891</c:v>
                </c:pt>
                <c:pt idx="14901">
                  <c:v>13.041653999999999</c:v>
                </c:pt>
                <c:pt idx="14902">
                  <c:v>13.042417</c:v>
                </c:pt>
                <c:pt idx="14903">
                  <c:v>13.043181000000001</c:v>
                </c:pt>
                <c:pt idx="14904">
                  <c:v>13.043944</c:v>
                </c:pt>
                <c:pt idx="14905">
                  <c:v>13.044707000000001</c:v>
                </c:pt>
                <c:pt idx="14906">
                  <c:v>13.04547</c:v>
                </c:pt>
                <c:pt idx="14907">
                  <c:v>13.046233000000001</c:v>
                </c:pt>
                <c:pt idx="14908">
                  <c:v>13.046996</c:v>
                </c:pt>
                <c:pt idx="14909">
                  <c:v>13.047758999999999</c:v>
                </c:pt>
                <c:pt idx="14910">
                  <c:v>13.048522</c:v>
                </c:pt>
                <c:pt idx="14911">
                  <c:v>13.049286</c:v>
                </c:pt>
                <c:pt idx="14912">
                  <c:v>13.050049</c:v>
                </c:pt>
                <c:pt idx="14913">
                  <c:v>13.050812000000001</c:v>
                </c:pt>
                <c:pt idx="14914">
                  <c:v>13.051575</c:v>
                </c:pt>
                <c:pt idx="14915">
                  <c:v>13.052338000000001</c:v>
                </c:pt>
                <c:pt idx="14916">
                  <c:v>13.053101</c:v>
                </c:pt>
                <c:pt idx="14917">
                  <c:v>13.053864000000001</c:v>
                </c:pt>
                <c:pt idx="14918">
                  <c:v>13.054627</c:v>
                </c:pt>
                <c:pt idx="14919">
                  <c:v>13.055391</c:v>
                </c:pt>
                <c:pt idx="14920">
                  <c:v>13.056153999999999</c:v>
                </c:pt>
                <c:pt idx="14921">
                  <c:v>13.056917</c:v>
                </c:pt>
                <c:pt idx="14922">
                  <c:v>13.05768</c:v>
                </c:pt>
                <c:pt idx="14923">
                  <c:v>13.058443</c:v>
                </c:pt>
                <c:pt idx="14924">
                  <c:v>13.059206</c:v>
                </c:pt>
                <c:pt idx="14925">
                  <c:v>13.059969000000001</c:v>
                </c:pt>
                <c:pt idx="14926">
                  <c:v>13.060732</c:v>
                </c:pt>
                <c:pt idx="14927">
                  <c:v>13.061496</c:v>
                </c:pt>
                <c:pt idx="14928">
                  <c:v>13.062258999999999</c:v>
                </c:pt>
                <c:pt idx="14929">
                  <c:v>13.063022</c:v>
                </c:pt>
                <c:pt idx="14930">
                  <c:v>13.063784999999999</c:v>
                </c:pt>
                <c:pt idx="14931">
                  <c:v>13.064548</c:v>
                </c:pt>
                <c:pt idx="14932">
                  <c:v>13.065310999999999</c:v>
                </c:pt>
                <c:pt idx="14933">
                  <c:v>13.066074</c:v>
                </c:pt>
                <c:pt idx="14934">
                  <c:v>13.066837</c:v>
                </c:pt>
                <c:pt idx="14935">
                  <c:v>13.067601</c:v>
                </c:pt>
                <c:pt idx="14936">
                  <c:v>13.068364000000001</c:v>
                </c:pt>
                <c:pt idx="14937">
                  <c:v>13.069127</c:v>
                </c:pt>
                <c:pt idx="14938">
                  <c:v>13.069889999999999</c:v>
                </c:pt>
                <c:pt idx="14939">
                  <c:v>13.070653</c:v>
                </c:pt>
                <c:pt idx="14940">
                  <c:v>13.071415999999999</c:v>
                </c:pt>
                <c:pt idx="14941">
                  <c:v>13.072179</c:v>
                </c:pt>
                <c:pt idx="14942">
                  <c:v>13.072941999999999</c:v>
                </c:pt>
                <c:pt idx="14943">
                  <c:v>13.073706</c:v>
                </c:pt>
                <c:pt idx="14944">
                  <c:v>13.074469000000001</c:v>
                </c:pt>
                <c:pt idx="14945">
                  <c:v>13.075232</c:v>
                </c:pt>
                <c:pt idx="14946">
                  <c:v>13.075995000000001</c:v>
                </c:pt>
                <c:pt idx="14947">
                  <c:v>13.076758</c:v>
                </c:pt>
                <c:pt idx="14948">
                  <c:v>13.077521000000001</c:v>
                </c:pt>
                <c:pt idx="14949">
                  <c:v>13.078284</c:v>
                </c:pt>
                <c:pt idx="14950">
                  <c:v>13.079046999999999</c:v>
                </c:pt>
                <c:pt idx="14951">
                  <c:v>13.079810999999999</c:v>
                </c:pt>
                <c:pt idx="14952">
                  <c:v>13.080574</c:v>
                </c:pt>
                <c:pt idx="14953">
                  <c:v>13.081337</c:v>
                </c:pt>
                <c:pt idx="14954">
                  <c:v>13.082100000000001</c:v>
                </c:pt>
                <c:pt idx="14955">
                  <c:v>13.082863</c:v>
                </c:pt>
                <c:pt idx="14956">
                  <c:v>13.083626000000001</c:v>
                </c:pt>
                <c:pt idx="14957">
                  <c:v>13.084389</c:v>
                </c:pt>
                <c:pt idx="14958">
                  <c:v>13.085152000000001</c:v>
                </c:pt>
                <c:pt idx="14959">
                  <c:v>13.085915999999999</c:v>
                </c:pt>
                <c:pt idx="14960">
                  <c:v>13.086679</c:v>
                </c:pt>
                <c:pt idx="14961">
                  <c:v>13.087441999999999</c:v>
                </c:pt>
                <c:pt idx="14962">
                  <c:v>13.088205</c:v>
                </c:pt>
                <c:pt idx="14963">
                  <c:v>13.088967999999999</c:v>
                </c:pt>
                <c:pt idx="14964">
                  <c:v>13.089731</c:v>
                </c:pt>
                <c:pt idx="14965">
                  <c:v>13.090494</c:v>
                </c:pt>
                <c:pt idx="14966">
                  <c:v>13.091257000000001</c:v>
                </c:pt>
                <c:pt idx="14967">
                  <c:v>13.092021000000001</c:v>
                </c:pt>
                <c:pt idx="14968">
                  <c:v>13.092784</c:v>
                </c:pt>
                <c:pt idx="14969">
                  <c:v>13.093546999999999</c:v>
                </c:pt>
                <c:pt idx="14970">
                  <c:v>13.09431</c:v>
                </c:pt>
                <c:pt idx="14971">
                  <c:v>13.095072999999999</c:v>
                </c:pt>
                <c:pt idx="14972">
                  <c:v>13.095836</c:v>
                </c:pt>
                <c:pt idx="14973">
                  <c:v>13.096598999999999</c:v>
                </c:pt>
                <c:pt idx="14974">
                  <c:v>13.097362</c:v>
                </c:pt>
                <c:pt idx="14975">
                  <c:v>13.098126000000001</c:v>
                </c:pt>
                <c:pt idx="14976">
                  <c:v>13.098889</c:v>
                </c:pt>
                <c:pt idx="14977">
                  <c:v>13.099652000000001</c:v>
                </c:pt>
                <c:pt idx="14978">
                  <c:v>13.100415</c:v>
                </c:pt>
                <c:pt idx="14979">
                  <c:v>13.101178000000001</c:v>
                </c:pt>
                <c:pt idx="14980">
                  <c:v>13.101941</c:v>
                </c:pt>
                <c:pt idx="14981">
                  <c:v>13.102703999999999</c:v>
                </c:pt>
                <c:pt idx="14982">
                  <c:v>13.103467</c:v>
                </c:pt>
                <c:pt idx="14983">
                  <c:v>13.104231</c:v>
                </c:pt>
                <c:pt idx="14984">
                  <c:v>13.104994</c:v>
                </c:pt>
                <c:pt idx="14985">
                  <c:v>13.105757000000001</c:v>
                </c:pt>
                <c:pt idx="14986">
                  <c:v>13.10652</c:v>
                </c:pt>
                <c:pt idx="14987">
                  <c:v>13.107283000000001</c:v>
                </c:pt>
                <c:pt idx="14988">
                  <c:v>13.108046</c:v>
                </c:pt>
                <c:pt idx="14989">
                  <c:v>13.108809000000001</c:v>
                </c:pt>
                <c:pt idx="14990">
                  <c:v>13.109572</c:v>
                </c:pt>
                <c:pt idx="14991">
                  <c:v>13.110336</c:v>
                </c:pt>
                <c:pt idx="14992">
                  <c:v>13.111098999999999</c:v>
                </c:pt>
                <c:pt idx="14993">
                  <c:v>13.111862</c:v>
                </c:pt>
                <c:pt idx="14994">
                  <c:v>13.112625</c:v>
                </c:pt>
                <c:pt idx="14995">
                  <c:v>13.113388</c:v>
                </c:pt>
                <c:pt idx="14996">
                  <c:v>13.114151</c:v>
                </c:pt>
                <c:pt idx="14997">
                  <c:v>13.114914000000001</c:v>
                </c:pt>
                <c:pt idx="14998">
                  <c:v>13.115677</c:v>
                </c:pt>
                <c:pt idx="14999">
                  <c:v>13.116441</c:v>
                </c:pt>
                <c:pt idx="15000">
                  <c:v>13.117203999999999</c:v>
                </c:pt>
                <c:pt idx="15001">
                  <c:v>13.117967</c:v>
                </c:pt>
                <c:pt idx="15002">
                  <c:v>13.118729999999999</c:v>
                </c:pt>
                <c:pt idx="15003">
                  <c:v>13.119493</c:v>
                </c:pt>
                <c:pt idx="15004">
                  <c:v>13.120255999999999</c:v>
                </c:pt>
                <c:pt idx="15005">
                  <c:v>13.121019</c:v>
                </c:pt>
                <c:pt idx="15006">
                  <c:v>13.121782</c:v>
                </c:pt>
                <c:pt idx="15007">
                  <c:v>13.122546</c:v>
                </c:pt>
                <c:pt idx="15008">
                  <c:v>13.123309000000001</c:v>
                </c:pt>
                <c:pt idx="15009">
                  <c:v>13.124072</c:v>
                </c:pt>
                <c:pt idx="15010">
                  <c:v>13.124834999999999</c:v>
                </c:pt>
                <c:pt idx="15011">
                  <c:v>13.125598</c:v>
                </c:pt>
                <c:pt idx="15012">
                  <c:v>13.126360999999999</c:v>
                </c:pt>
                <c:pt idx="15013">
                  <c:v>13.127124</c:v>
                </c:pt>
                <c:pt idx="15014">
                  <c:v>13.127886999999999</c:v>
                </c:pt>
                <c:pt idx="15015">
                  <c:v>13.128651</c:v>
                </c:pt>
                <c:pt idx="15016">
                  <c:v>13.129414000000001</c:v>
                </c:pt>
                <c:pt idx="15017">
                  <c:v>13.130177</c:v>
                </c:pt>
                <c:pt idx="15018">
                  <c:v>13.130940000000001</c:v>
                </c:pt>
                <c:pt idx="15019">
                  <c:v>13.131703</c:v>
                </c:pt>
                <c:pt idx="15020">
                  <c:v>13.132466000000001</c:v>
                </c:pt>
                <c:pt idx="15021">
                  <c:v>13.133229</c:v>
                </c:pt>
                <c:pt idx="15022">
                  <c:v>13.133991999999999</c:v>
                </c:pt>
                <c:pt idx="15023">
                  <c:v>13.134755999999999</c:v>
                </c:pt>
                <c:pt idx="15024">
                  <c:v>13.135519</c:v>
                </c:pt>
                <c:pt idx="15025">
                  <c:v>13.136282</c:v>
                </c:pt>
                <c:pt idx="15026">
                  <c:v>13.137045000000001</c:v>
                </c:pt>
                <c:pt idx="15027">
                  <c:v>13.137808</c:v>
                </c:pt>
                <c:pt idx="15028">
                  <c:v>13.138571000000001</c:v>
                </c:pt>
                <c:pt idx="15029">
                  <c:v>13.139334</c:v>
                </c:pt>
                <c:pt idx="15030">
                  <c:v>13.140097000000001</c:v>
                </c:pt>
                <c:pt idx="15031">
                  <c:v>13.140860999999999</c:v>
                </c:pt>
                <c:pt idx="15032">
                  <c:v>13.141624</c:v>
                </c:pt>
                <c:pt idx="15033">
                  <c:v>13.142386999999999</c:v>
                </c:pt>
                <c:pt idx="15034">
                  <c:v>13.14315</c:v>
                </c:pt>
                <c:pt idx="15035">
                  <c:v>13.143913</c:v>
                </c:pt>
                <c:pt idx="15036">
                  <c:v>13.144676</c:v>
                </c:pt>
                <c:pt idx="15037">
                  <c:v>13.145439</c:v>
                </c:pt>
                <c:pt idx="15038">
                  <c:v>13.146202000000001</c:v>
                </c:pt>
                <c:pt idx="15039">
                  <c:v>13.146966000000001</c:v>
                </c:pt>
                <c:pt idx="15040">
                  <c:v>13.147729</c:v>
                </c:pt>
                <c:pt idx="15041">
                  <c:v>13.148491999999999</c:v>
                </c:pt>
                <c:pt idx="15042">
                  <c:v>13.149255</c:v>
                </c:pt>
                <c:pt idx="15043">
                  <c:v>13.150017999999999</c:v>
                </c:pt>
                <c:pt idx="15044">
                  <c:v>13.150781</c:v>
                </c:pt>
                <c:pt idx="15045">
                  <c:v>13.151543999999999</c:v>
                </c:pt>
                <c:pt idx="15046">
                  <c:v>13.152307</c:v>
                </c:pt>
                <c:pt idx="15047">
                  <c:v>13.153071000000001</c:v>
                </c:pt>
                <c:pt idx="15048">
                  <c:v>13.153834</c:v>
                </c:pt>
                <c:pt idx="15049">
                  <c:v>13.154597000000001</c:v>
                </c:pt>
                <c:pt idx="15050">
                  <c:v>13.15536</c:v>
                </c:pt>
                <c:pt idx="15051">
                  <c:v>13.156122999999999</c:v>
                </c:pt>
                <c:pt idx="15052">
                  <c:v>13.156886</c:v>
                </c:pt>
                <c:pt idx="15053">
                  <c:v>13.157648999999999</c:v>
                </c:pt>
                <c:pt idx="15054">
                  <c:v>13.158412999999999</c:v>
                </c:pt>
                <c:pt idx="15055">
                  <c:v>13.159176</c:v>
                </c:pt>
                <c:pt idx="15056">
                  <c:v>13.159939</c:v>
                </c:pt>
                <c:pt idx="15057">
                  <c:v>13.160702000000001</c:v>
                </c:pt>
                <c:pt idx="15058">
                  <c:v>13.161465</c:v>
                </c:pt>
                <c:pt idx="15059">
                  <c:v>13.162228000000001</c:v>
                </c:pt>
                <c:pt idx="15060">
                  <c:v>13.162991</c:v>
                </c:pt>
                <c:pt idx="15061">
                  <c:v>13.163754000000001</c:v>
                </c:pt>
                <c:pt idx="15062">
                  <c:v>13.164517999999999</c:v>
                </c:pt>
                <c:pt idx="15063">
                  <c:v>13.165281</c:v>
                </c:pt>
                <c:pt idx="15064">
                  <c:v>13.166043999999999</c:v>
                </c:pt>
                <c:pt idx="15065">
                  <c:v>13.166807</c:v>
                </c:pt>
                <c:pt idx="15066">
                  <c:v>13.16757</c:v>
                </c:pt>
                <c:pt idx="15067">
                  <c:v>13.168333000000001</c:v>
                </c:pt>
                <c:pt idx="15068">
                  <c:v>13.169096</c:v>
                </c:pt>
                <c:pt idx="15069">
                  <c:v>13.169859000000001</c:v>
                </c:pt>
                <c:pt idx="15070">
                  <c:v>13.170623000000001</c:v>
                </c:pt>
                <c:pt idx="15071">
                  <c:v>13.171386</c:v>
                </c:pt>
                <c:pt idx="15072">
                  <c:v>13.172148999999999</c:v>
                </c:pt>
                <c:pt idx="15073">
                  <c:v>13.172912</c:v>
                </c:pt>
                <c:pt idx="15074">
                  <c:v>13.173674999999999</c:v>
                </c:pt>
                <c:pt idx="15075">
                  <c:v>13.174438</c:v>
                </c:pt>
                <c:pt idx="15076">
                  <c:v>13.175200999999999</c:v>
                </c:pt>
                <c:pt idx="15077">
                  <c:v>13.175964</c:v>
                </c:pt>
                <c:pt idx="15078">
                  <c:v>13.176728000000001</c:v>
                </c:pt>
                <c:pt idx="15079">
                  <c:v>13.177491</c:v>
                </c:pt>
                <c:pt idx="15080">
                  <c:v>13.178254000000001</c:v>
                </c:pt>
                <c:pt idx="15081">
                  <c:v>13.179017</c:v>
                </c:pt>
                <c:pt idx="15082">
                  <c:v>13.179779999999999</c:v>
                </c:pt>
                <c:pt idx="15083">
                  <c:v>13.180543</c:v>
                </c:pt>
                <c:pt idx="15084">
                  <c:v>13.181305999999999</c:v>
                </c:pt>
                <c:pt idx="15085">
                  <c:v>13.182069</c:v>
                </c:pt>
                <c:pt idx="15086">
                  <c:v>13.182833</c:v>
                </c:pt>
                <c:pt idx="15087">
                  <c:v>13.183596</c:v>
                </c:pt>
                <c:pt idx="15088">
                  <c:v>13.184359000000001</c:v>
                </c:pt>
                <c:pt idx="15089">
                  <c:v>13.185122</c:v>
                </c:pt>
                <c:pt idx="15090">
                  <c:v>13.185885000000001</c:v>
                </c:pt>
                <c:pt idx="15091">
                  <c:v>13.186648</c:v>
                </c:pt>
                <c:pt idx="15092">
                  <c:v>13.187411000000001</c:v>
                </c:pt>
                <c:pt idx="15093">
                  <c:v>13.188174</c:v>
                </c:pt>
                <c:pt idx="15094">
                  <c:v>13.188938</c:v>
                </c:pt>
                <c:pt idx="15095">
                  <c:v>13.189700999999999</c:v>
                </c:pt>
                <c:pt idx="15096">
                  <c:v>13.190464</c:v>
                </c:pt>
                <c:pt idx="15097">
                  <c:v>13.191227</c:v>
                </c:pt>
                <c:pt idx="15098">
                  <c:v>13.191990000000001</c:v>
                </c:pt>
                <c:pt idx="15099">
                  <c:v>13.192753</c:v>
                </c:pt>
                <c:pt idx="15100">
                  <c:v>13.193516000000001</c:v>
                </c:pt>
                <c:pt idx="15101">
                  <c:v>13.194279</c:v>
                </c:pt>
                <c:pt idx="15102">
                  <c:v>13.195043</c:v>
                </c:pt>
                <c:pt idx="15103">
                  <c:v>13.195805999999999</c:v>
                </c:pt>
                <c:pt idx="15104">
                  <c:v>13.196569</c:v>
                </c:pt>
                <c:pt idx="15105">
                  <c:v>13.197331999999999</c:v>
                </c:pt>
                <c:pt idx="15106">
                  <c:v>13.198095</c:v>
                </c:pt>
                <c:pt idx="15107">
                  <c:v>13.198858</c:v>
                </c:pt>
                <c:pt idx="15108">
                  <c:v>13.199621</c:v>
                </c:pt>
                <c:pt idx="15109">
                  <c:v>13.200384</c:v>
                </c:pt>
                <c:pt idx="15110">
                  <c:v>13.201148</c:v>
                </c:pt>
                <c:pt idx="15111">
                  <c:v>13.201911000000001</c:v>
                </c:pt>
                <c:pt idx="15112">
                  <c:v>13.202674</c:v>
                </c:pt>
                <c:pt idx="15113">
                  <c:v>13.203436999999999</c:v>
                </c:pt>
                <c:pt idx="15114">
                  <c:v>13.2042</c:v>
                </c:pt>
                <c:pt idx="15115">
                  <c:v>13.204962999999999</c:v>
                </c:pt>
                <c:pt idx="15116">
                  <c:v>13.205726</c:v>
                </c:pt>
                <c:pt idx="15117">
                  <c:v>13.206488999999999</c:v>
                </c:pt>
                <c:pt idx="15118">
                  <c:v>13.207253</c:v>
                </c:pt>
                <c:pt idx="15119">
                  <c:v>13.208016000000001</c:v>
                </c:pt>
                <c:pt idx="15120">
                  <c:v>13.208779</c:v>
                </c:pt>
                <c:pt idx="15121">
                  <c:v>13.209542000000001</c:v>
                </c:pt>
                <c:pt idx="15122">
                  <c:v>13.210305</c:v>
                </c:pt>
                <c:pt idx="15123">
                  <c:v>13.211067999999999</c:v>
                </c:pt>
                <c:pt idx="15124">
                  <c:v>13.211831</c:v>
                </c:pt>
                <c:pt idx="15125">
                  <c:v>13.212593999999999</c:v>
                </c:pt>
                <c:pt idx="15126">
                  <c:v>13.213357999999999</c:v>
                </c:pt>
                <c:pt idx="15127">
                  <c:v>13.214121</c:v>
                </c:pt>
                <c:pt idx="15128">
                  <c:v>13.214884</c:v>
                </c:pt>
                <c:pt idx="15129">
                  <c:v>13.215647000000001</c:v>
                </c:pt>
                <c:pt idx="15130">
                  <c:v>13.21641</c:v>
                </c:pt>
                <c:pt idx="15131">
                  <c:v>13.217173000000001</c:v>
                </c:pt>
                <c:pt idx="15132">
                  <c:v>13.217936</c:v>
                </c:pt>
                <c:pt idx="15133">
                  <c:v>13.218699000000001</c:v>
                </c:pt>
                <c:pt idx="15134">
                  <c:v>13.219462999999999</c:v>
                </c:pt>
                <c:pt idx="15135">
                  <c:v>13.220226</c:v>
                </c:pt>
                <c:pt idx="15136">
                  <c:v>13.220988999999999</c:v>
                </c:pt>
                <c:pt idx="15137">
                  <c:v>13.221752</c:v>
                </c:pt>
                <c:pt idx="15138">
                  <c:v>13.222515</c:v>
                </c:pt>
                <c:pt idx="15139">
                  <c:v>13.223278000000001</c:v>
                </c:pt>
                <c:pt idx="15140">
                  <c:v>13.224041</c:v>
                </c:pt>
                <c:pt idx="15141">
                  <c:v>13.224804000000001</c:v>
                </c:pt>
                <c:pt idx="15142">
                  <c:v>13.225568000000001</c:v>
                </c:pt>
                <c:pt idx="15143">
                  <c:v>13.226331</c:v>
                </c:pt>
                <c:pt idx="15144">
                  <c:v>13.227093999999999</c:v>
                </c:pt>
                <c:pt idx="15145">
                  <c:v>13.227857</c:v>
                </c:pt>
                <c:pt idx="15146">
                  <c:v>13.228619999999999</c:v>
                </c:pt>
                <c:pt idx="15147">
                  <c:v>13.229383</c:v>
                </c:pt>
                <c:pt idx="15148">
                  <c:v>13.230146</c:v>
                </c:pt>
                <c:pt idx="15149">
                  <c:v>13.230909</c:v>
                </c:pt>
                <c:pt idx="15150">
                  <c:v>13.231673000000001</c:v>
                </c:pt>
                <c:pt idx="15151">
                  <c:v>13.232436</c:v>
                </c:pt>
                <c:pt idx="15152">
                  <c:v>13.233199000000001</c:v>
                </c:pt>
                <c:pt idx="15153">
                  <c:v>13.233962</c:v>
                </c:pt>
                <c:pt idx="15154">
                  <c:v>13.234724999999999</c:v>
                </c:pt>
                <c:pt idx="15155">
                  <c:v>13.235488</c:v>
                </c:pt>
                <c:pt idx="15156">
                  <c:v>13.236250999999999</c:v>
                </c:pt>
                <c:pt idx="15157">
                  <c:v>13.237014</c:v>
                </c:pt>
                <c:pt idx="15158">
                  <c:v>13.237778</c:v>
                </c:pt>
                <c:pt idx="15159">
                  <c:v>13.238541</c:v>
                </c:pt>
                <c:pt idx="15160">
                  <c:v>13.239304000000001</c:v>
                </c:pt>
                <c:pt idx="15161">
                  <c:v>13.240067</c:v>
                </c:pt>
                <c:pt idx="15162">
                  <c:v>13.240830000000001</c:v>
                </c:pt>
                <c:pt idx="15163">
                  <c:v>13.241593</c:v>
                </c:pt>
                <c:pt idx="15164">
                  <c:v>13.242355999999999</c:v>
                </c:pt>
                <c:pt idx="15165">
                  <c:v>13.243119</c:v>
                </c:pt>
                <c:pt idx="15166">
                  <c:v>13.243883</c:v>
                </c:pt>
                <c:pt idx="15167">
                  <c:v>13.244645999999999</c:v>
                </c:pt>
                <c:pt idx="15168">
                  <c:v>13.245409</c:v>
                </c:pt>
                <c:pt idx="15169">
                  <c:v>13.246172</c:v>
                </c:pt>
                <c:pt idx="15170">
                  <c:v>13.246935000000001</c:v>
                </c:pt>
                <c:pt idx="15171">
                  <c:v>13.247698</c:v>
                </c:pt>
                <c:pt idx="15172">
                  <c:v>13.248461000000001</c:v>
                </c:pt>
                <c:pt idx="15173">
                  <c:v>13.249224</c:v>
                </c:pt>
                <c:pt idx="15174">
                  <c:v>13.249988</c:v>
                </c:pt>
                <c:pt idx="15175">
                  <c:v>13.250750999999999</c:v>
                </c:pt>
                <c:pt idx="15176">
                  <c:v>13.251514</c:v>
                </c:pt>
                <c:pt idx="15177">
                  <c:v>13.252276999999999</c:v>
                </c:pt>
                <c:pt idx="15178">
                  <c:v>13.25304</c:v>
                </c:pt>
                <c:pt idx="15179">
                  <c:v>13.253803</c:v>
                </c:pt>
                <c:pt idx="15180">
                  <c:v>13.254566000000001</c:v>
                </c:pt>
                <c:pt idx="15181">
                  <c:v>13.255329</c:v>
                </c:pt>
                <c:pt idx="15182">
                  <c:v>13.256093</c:v>
                </c:pt>
                <c:pt idx="15183">
                  <c:v>13.256856000000001</c:v>
                </c:pt>
                <c:pt idx="15184">
                  <c:v>13.257619</c:v>
                </c:pt>
                <c:pt idx="15185">
                  <c:v>13.258381999999999</c:v>
                </c:pt>
                <c:pt idx="15186">
                  <c:v>13.259145</c:v>
                </c:pt>
                <c:pt idx="15187">
                  <c:v>13.259907999999999</c:v>
                </c:pt>
                <c:pt idx="15188">
                  <c:v>13.260671</c:v>
                </c:pt>
                <c:pt idx="15189">
                  <c:v>13.261434</c:v>
                </c:pt>
                <c:pt idx="15190">
                  <c:v>13.262198</c:v>
                </c:pt>
                <c:pt idx="15191">
                  <c:v>13.262961000000001</c:v>
                </c:pt>
                <c:pt idx="15192">
                  <c:v>13.263724</c:v>
                </c:pt>
                <c:pt idx="15193">
                  <c:v>13.264487000000001</c:v>
                </c:pt>
                <c:pt idx="15194">
                  <c:v>13.26525</c:v>
                </c:pt>
                <c:pt idx="15195">
                  <c:v>13.266012999999999</c:v>
                </c:pt>
                <c:pt idx="15196">
                  <c:v>13.266776</c:v>
                </c:pt>
                <c:pt idx="15197">
                  <c:v>13.267538999999999</c:v>
                </c:pt>
                <c:pt idx="15198">
                  <c:v>13.268303</c:v>
                </c:pt>
                <c:pt idx="15199">
                  <c:v>13.269066</c:v>
                </c:pt>
                <c:pt idx="15200">
                  <c:v>13.269829</c:v>
                </c:pt>
                <c:pt idx="15201">
                  <c:v>13.270592000000001</c:v>
                </c:pt>
                <c:pt idx="15202">
                  <c:v>13.271355</c:v>
                </c:pt>
                <c:pt idx="15203">
                  <c:v>13.272118000000001</c:v>
                </c:pt>
                <c:pt idx="15204">
                  <c:v>13.272881</c:v>
                </c:pt>
                <c:pt idx="15205">
                  <c:v>13.273644000000001</c:v>
                </c:pt>
                <c:pt idx="15206">
                  <c:v>13.274407999999999</c:v>
                </c:pt>
                <c:pt idx="15207">
                  <c:v>13.275171</c:v>
                </c:pt>
                <c:pt idx="15208">
                  <c:v>13.275933999999999</c:v>
                </c:pt>
                <c:pt idx="15209">
                  <c:v>13.276697</c:v>
                </c:pt>
                <c:pt idx="15210">
                  <c:v>13.27746</c:v>
                </c:pt>
                <c:pt idx="15211">
                  <c:v>13.278223000000001</c:v>
                </c:pt>
                <c:pt idx="15212">
                  <c:v>13.278986</c:v>
                </c:pt>
                <c:pt idx="15213">
                  <c:v>13.27975</c:v>
                </c:pt>
                <c:pt idx="15214">
                  <c:v>13.280512999999999</c:v>
                </c:pt>
                <c:pt idx="15215">
                  <c:v>13.281276</c:v>
                </c:pt>
                <c:pt idx="15216">
                  <c:v>13.282038999999999</c:v>
                </c:pt>
                <c:pt idx="15217">
                  <c:v>13.282802</c:v>
                </c:pt>
                <c:pt idx="15218">
                  <c:v>13.283564999999999</c:v>
                </c:pt>
                <c:pt idx="15219">
                  <c:v>13.284328</c:v>
                </c:pt>
                <c:pt idx="15220">
                  <c:v>13.285091</c:v>
                </c:pt>
                <c:pt idx="15221">
                  <c:v>13.285855</c:v>
                </c:pt>
                <c:pt idx="15222">
                  <c:v>13.286618000000001</c:v>
                </c:pt>
                <c:pt idx="15223">
                  <c:v>13.287381</c:v>
                </c:pt>
                <c:pt idx="15224">
                  <c:v>13.288144000000001</c:v>
                </c:pt>
                <c:pt idx="15225">
                  <c:v>13.288907</c:v>
                </c:pt>
                <c:pt idx="15226">
                  <c:v>13.289669999999999</c:v>
                </c:pt>
                <c:pt idx="15227">
                  <c:v>13.290433</c:v>
                </c:pt>
                <c:pt idx="15228">
                  <c:v>13.291195999999999</c:v>
                </c:pt>
                <c:pt idx="15229">
                  <c:v>13.29196</c:v>
                </c:pt>
                <c:pt idx="15230">
                  <c:v>13.292723000000001</c:v>
                </c:pt>
                <c:pt idx="15231">
                  <c:v>13.293486</c:v>
                </c:pt>
                <c:pt idx="15232">
                  <c:v>13.294249000000001</c:v>
                </c:pt>
                <c:pt idx="15233">
                  <c:v>13.295012</c:v>
                </c:pt>
                <c:pt idx="15234">
                  <c:v>13.295775000000001</c:v>
                </c:pt>
                <c:pt idx="15235">
                  <c:v>13.296538</c:v>
                </c:pt>
                <c:pt idx="15236">
                  <c:v>13.297300999999999</c:v>
                </c:pt>
                <c:pt idx="15237">
                  <c:v>13.298064999999999</c:v>
                </c:pt>
                <c:pt idx="15238">
                  <c:v>13.298828</c:v>
                </c:pt>
                <c:pt idx="15239">
                  <c:v>13.299590999999999</c:v>
                </c:pt>
                <c:pt idx="15240">
                  <c:v>13.300354</c:v>
                </c:pt>
                <c:pt idx="15241">
                  <c:v>13.301117</c:v>
                </c:pt>
                <c:pt idx="15242">
                  <c:v>13.301880000000001</c:v>
                </c:pt>
                <c:pt idx="15243">
                  <c:v>13.302643</c:v>
                </c:pt>
                <c:pt idx="15244">
                  <c:v>13.303406000000001</c:v>
                </c:pt>
                <c:pt idx="15245">
                  <c:v>13.304169999999999</c:v>
                </c:pt>
                <c:pt idx="15246">
                  <c:v>13.304933</c:v>
                </c:pt>
                <c:pt idx="15247">
                  <c:v>13.305695999999999</c:v>
                </c:pt>
                <c:pt idx="15248">
                  <c:v>13.306459</c:v>
                </c:pt>
                <c:pt idx="15249">
                  <c:v>13.307221999999999</c:v>
                </c:pt>
                <c:pt idx="15250">
                  <c:v>13.307985</c:v>
                </c:pt>
                <c:pt idx="15251">
                  <c:v>13.308748</c:v>
                </c:pt>
                <c:pt idx="15252">
                  <c:v>13.309511000000001</c:v>
                </c:pt>
                <c:pt idx="15253">
                  <c:v>13.310275000000001</c:v>
                </c:pt>
                <c:pt idx="15254">
                  <c:v>13.311038</c:v>
                </c:pt>
                <c:pt idx="15255">
                  <c:v>13.311801000000001</c:v>
                </c:pt>
                <c:pt idx="15256">
                  <c:v>13.312564</c:v>
                </c:pt>
                <c:pt idx="15257">
                  <c:v>13.313326999999999</c:v>
                </c:pt>
                <c:pt idx="15258">
                  <c:v>13.31409</c:v>
                </c:pt>
                <c:pt idx="15259">
                  <c:v>13.314852999999999</c:v>
                </c:pt>
                <c:pt idx="15260">
                  <c:v>13.315616</c:v>
                </c:pt>
                <c:pt idx="15261">
                  <c:v>13.316380000000001</c:v>
                </c:pt>
                <c:pt idx="15262">
                  <c:v>13.317143</c:v>
                </c:pt>
                <c:pt idx="15263">
                  <c:v>13.317906000000001</c:v>
                </c:pt>
                <c:pt idx="15264">
                  <c:v>13.318669</c:v>
                </c:pt>
                <c:pt idx="15265">
                  <c:v>13.319432000000001</c:v>
                </c:pt>
                <c:pt idx="15266">
                  <c:v>13.320195</c:v>
                </c:pt>
                <c:pt idx="15267">
                  <c:v>13.320957999999999</c:v>
                </c:pt>
                <c:pt idx="15268">
                  <c:v>13.321721</c:v>
                </c:pt>
                <c:pt idx="15269">
                  <c:v>13.322485</c:v>
                </c:pt>
                <c:pt idx="15270">
                  <c:v>13.323248</c:v>
                </c:pt>
                <c:pt idx="15271">
                  <c:v>13.324011</c:v>
                </c:pt>
                <c:pt idx="15272">
                  <c:v>13.324774</c:v>
                </c:pt>
                <c:pt idx="15273">
                  <c:v>13.325537000000001</c:v>
                </c:pt>
                <c:pt idx="15274">
                  <c:v>13.3263</c:v>
                </c:pt>
                <c:pt idx="15275">
                  <c:v>13.327063000000001</c:v>
                </c:pt>
                <c:pt idx="15276">
                  <c:v>13.327826</c:v>
                </c:pt>
                <c:pt idx="15277">
                  <c:v>13.32859</c:v>
                </c:pt>
                <c:pt idx="15278">
                  <c:v>13.329352999999999</c:v>
                </c:pt>
                <c:pt idx="15279">
                  <c:v>13.330116</c:v>
                </c:pt>
                <c:pt idx="15280">
                  <c:v>13.330878999999999</c:v>
                </c:pt>
                <c:pt idx="15281">
                  <c:v>13.331642</c:v>
                </c:pt>
                <c:pt idx="15282">
                  <c:v>13.332405</c:v>
                </c:pt>
                <c:pt idx="15283">
                  <c:v>13.333168000000001</c:v>
                </c:pt>
                <c:pt idx="15284">
                  <c:v>13.333931</c:v>
                </c:pt>
                <c:pt idx="15285">
                  <c:v>13.334695</c:v>
                </c:pt>
                <c:pt idx="15286">
                  <c:v>13.335457999999999</c:v>
                </c:pt>
                <c:pt idx="15287">
                  <c:v>13.336221</c:v>
                </c:pt>
                <c:pt idx="15288">
                  <c:v>13.336983999999999</c:v>
                </c:pt>
                <c:pt idx="15289">
                  <c:v>13.337747</c:v>
                </c:pt>
                <c:pt idx="15290">
                  <c:v>13.338509999999999</c:v>
                </c:pt>
                <c:pt idx="15291">
                  <c:v>13.339273</c:v>
                </c:pt>
                <c:pt idx="15292">
                  <c:v>13.340036</c:v>
                </c:pt>
                <c:pt idx="15293">
                  <c:v>13.3408</c:v>
                </c:pt>
                <c:pt idx="15294">
                  <c:v>13.341563000000001</c:v>
                </c:pt>
                <c:pt idx="15295">
                  <c:v>13.342326</c:v>
                </c:pt>
                <c:pt idx="15296">
                  <c:v>13.343089000000001</c:v>
                </c:pt>
                <c:pt idx="15297">
                  <c:v>13.343852</c:v>
                </c:pt>
                <c:pt idx="15298">
                  <c:v>13.344614999999999</c:v>
                </c:pt>
                <c:pt idx="15299">
                  <c:v>13.345378</c:v>
                </c:pt>
                <c:pt idx="15300">
                  <c:v>13.346140999999999</c:v>
                </c:pt>
                <c:pt idx="15301">
                  <c:v>13.346905</c:v>
                </c:pt>
                <c:pt idx="15302">
                  <c:v>13.347668000000001</c:v>
                </c:pt>
                <c:pt idx="15303">
                  <c:v>13.348431</c:v>
                </c:pt>
                <c:pt idx="15304">
                  <c:v>13.349194000000001</c:v>
                </c:pt>
                <c:pt idx="15305">
                  <c:v>13.349957</c:v>
                </c:pt>
                <c:pt idx="15306">
                  <c:v>13.350720000000001</c:v>
                </c:pt>
                <c:pt idx="15307">
                  <c:v>13.351483</c:v>
                </c:pt>
                <c:pt idx="15308">
                  <c:v>13.352245999999999</c:v>
                </c:pt>
                <c:pt idx="15309">
                  <c:v>13.353009999999999</c:v>
                </c:pt>
                <c:pt idx="15310">
                  <c:v>13.353773</c:v>
                </c:pt>
                <c:pt idx="15311">
                  <c:v>13.354536</c:v>
                </c:pt>
                <c:pt idx="15312">
                  <c:v>13.355299</c:v>
                </c:pt>
                <c:pt idx="15313">
                  <c:v>13.356062</c:v>
                </c:pt>
                <c:pt idx="15314">
                  <c:v>13.356825000000001</c:v>
                </c:pt>
                <c:pt idx="15315">
                  <c:v>13.357588</c:v>
                </c:pt>
                <c:pt idx="15316">
                  <c:v>13.358351000000001</c:v>
                </c:pt>
                <c:pt idx="15317">
                  <c:v>13.359114999999999</c:v>
                </c:pt>
                <c:pt idx="15318">
                  <c:v>13.359878</c:v>
                </c:pt>
                <c:pt idx="15319">
                  <c:v>13.360640999999999</c:v>
                </c:pt>
                <c:pt idx="15320">
                  <c:v>13.361404</c:v>
                </c:pt>
                <c:pt idx="15321">
                  <c:v>13.362166999999999</c:v>
                </c:pt>
                <c:pt idx="15322">
                  <c:v>13.36293</c:v>
                </c:pt>
                <c:pt idx="15323">
                  <c:v>13.363693</c:v>
                </c:pt>
                <c:pt idx="15324">
                  <c:v>13.364456000000001</c:v>
                </c:pt>
                <c:pt idx="15325">
                  <c:v>13.365220000000001</c:v>
                </c:pt>
                <c:pt idx="15326">
                  <c:v>13.365983</c:v>
                </c:pt>
                <c:pt idx="15327">
                  <c:v>13.366745999999999</c:v>
                </c:pt>
                <c:pt idx="15328">
                  <c:v>13.367509</c:v>
                </c:pt>
                <c:pt idx="15329">
                  <c:v>13.368271999999999</c:v>
                </c:pt>
                <c:pt idx="15330">
                  <c:v>13.369035</c:v>
                </c:pt>
                <c:pt idx="15331">
                  <c:v>13.369797999999999</c:v>
                </c:pt>
                <c:pt idx="15332">
                  <c:v>13.370561</c:v>
                </c:pt>
                <c:pt idx="15333">
                  <c:v>13.371325000000001</c:v>
                </c:pt>
                <c:pt idx="15334">
                  <c:v>13.372088</c:v>
                </c:pt>
                <c:pt idx="15335">
                  <c:v>13.372851000000001</c:v>
                </c:pt>
                <c:pt idx="15336">
                  <c:v>13.373614</c:v>
                </c:pt>
                <c:pt idx="15337">
                  <c:v>13.374377000000001</c:v>
                </c:pt>
                <c:pt idx="15338">
                  <c:v>13.37514</c:v>
                </c:pt>
                <c:pt idx="15339">
                  <c:v>13.375902999999999</c:v>
                </c:pt>
                <c:pt idx="15340">
                  <c:v>13.376666</c:v>
                </c:pt>
                <c:pt idx="15341">
                  <c:v>13.37743</c:v>
                </c:pt>
                <c:pt idx="15342">
                  <c:v>13.378193</c:v>
                </c:pt>
                <c:pt idx="15343">
                  <c:v>13.378956000000001</c:v>
                </c:pt>
                <c:pt idx="15344">
                  <c:v>13.379719</c:v>
                </c:pt>
                <c:pt idx="15345">
                  <c:v>13.380482000000001</c:v>
                </c:pt>
                <c:pt idx="15346">
                  <c:v>13.381245</c:v>
                </c:pt>
                <c:pt idx="15347">
                  <c:v>13.382008000000001</c:v>
                </c:pt>
                <c:pt idx="15348">
                  <c:v>13.382771</c:v>
                </c:pt>
                <c:pt idx="15349">
                  <c:v>13.383535</c:v>
                </c:pt>
                <c:pt idx="15350">
                  <c:v>13.384297999999999</c:v>
                </c:pt>
                <c:pt idx="15351">
                  <c:v>13.385061</c:v>
                </c:pt>
                <c:pt idx="15352">
                  <c:v>13.385824</c:v>
                </c:pt>
                <c:pt idx="15353">
                  <c:v>13.386587</c:v>
                </c:pt>
                <c:pt idx="15354">
                  <c:v>13.38735</c:v>
                </c:pt>
                <c:pt idx="15355">
                  <c:v>13.388113000000001</c:v>
                </c:pt>
                <c:pt idx="15356">
                  <c:v>13.388876</c:v>
                </c:pt>
                <c:pt idx="15357">
                  <c:v>13.38964</c:v>
                </c:pt>
                <c:pt idx="15358">
                  <c:v>13.390402999999999</c:v>
                </c:pt>
                <c:pt idx="15359">
                  <c:v>13.391166</c:v>
                </c:pt>
                <c:pt idx="15360">
                  <c:v>13.391928999999999</c:v>
                </c:pt>
                <c:pt idx="15361">
                  <c:v>13.392692</c:v>
                </c:pt>
                <c:pt idx="15362">
                  <c:v>13.393454999999999</c:v>
                </c:pt>
                <c:pt idx="15363">
                  <c:v>13.394218</c:v>
                </c:pt>
                <c:pt idx="15364">
                  <c:v>13.394981</c:v>
                </c:pt>
                <c:pt idx="15365">
                  <c:v>13.395745</c:v>
                </c:pt>
                <c:pt idx="15366">
                  <c:v>13.396508000000001</c:v>
                </c:pt>
                <c:pt idx="15367">
                  <c:v>13.397271</c:v>
                </c:pt>
                <c:pt idx="15368">
                  <c:v>13.398034000000001</c:v>
                </c:pt>
                <c:pt idx="15369">
                  <c:v>13.398797</c:v>
                </c:pt>
                <c:pt idx="15370">
                  <c:v>13.399559999999999</c:v>
                </c:pt>
                <c:pt idx="15371">
                  <c:v>13.400323</c:v>
                </c:pt>
                <c:pt idx="15372">
                  <c:v>13.401085999999999</c:v>
                </c:pt>
                <c:pt idx="15373">
                  <c:v>13.40185</c:v>
                </c:pt>
                <c:pt idx="15374">
                  <c:v>13.402613000000001</c:v>
                </c:pt>
                <c:pt idx="15375">
                  <c:v>13.403376</c:v>
                </c:pt>
              </c:numCache>
            </c:numRef>
          </c:xVal>
          <c:yVal>
            <c:numRef>
              <c:f>'Full Test Output'!$C$2:$C$15377</c:f>
              <c:numCache>
                <c:formatCode>General</c:formatCode>
                <c:ptCount val="15376"/>
                <c:pt idx="0">
                  <c:v>51.159219999999998</c:v>
                </c:pt>
                <c:pt idx="1">
                  <c:v>51.159219999999998</c:v>
                </c:pt>
                <c:pt idx="2">
                  <c:v>51.159219999999998</c:v>
                </c:pt>
                <c:pt idx="3">
                  <c:v>51.159219999999998</c:v>
                </c:pt>
                <c:pt idx="4">
                  <c:v>51.159219999999998</c:v>
                </c:pt>
                <c:pt idx="5">
                  <c:v>51.159219999999998</c:v>
                </c:pt>
                <c:pt idx="6">
                  <c:v>51.159219999999998</c:v>
                </c:pt>
                <c:pt idx="7">
                  <c:v>51.159219999999998</c:v>
                </c:pt>
                <c:pt idx="8">
                  <c:v>51.159219999999998</c:v>
                </c:pt>
                <c:pt idx="9">
                  <c:v>51.159219999999998</c:v>
                </c:pt>
                <c:pt idx="10">
                  <c:v>51.159219999999998</c:v>
                </c:pt>
                <c:pt idx="11">
                  <c:v>51.159219999999998</c:v>
                </c:pt>
                <c:pt idx="12">
                  <c:v>51.159219999999998</c:v>
                </c:pt>
                <c:pt idx="13">
                  <c:v>51.159219999999998</c:v>
                </c:pt>
                <c:pt idx="14">
                  <c:v>51.159219999999998</c:v>
                </c:pt>
                <c:pt idx="15">
                  <c:v>51.159219999999998</c:v>
                </c:pt>
                <c:pt idx="16">
                  <c:v>51.159219999999998</c:v>
                </c:pt>
                <c:pt idx="17">
                  <c:v>51.159219999999998</c:v>
                </c:pt>
                <c:pt idx="18">
                  <c:v>51.159219999999998</c:v>
                </c:pt>
                <c:pt idx="19">
                  <c:v>51.159219999999998</c:v>
                </c:pt>
                <c:pt idx="20">
                  <c:v>51.159219999999998</c:v>
                </c:pt>
                <c:pt idx="21">
                  <c:v>51.159219999999998</c:v>
                </c:pt>
                <c:pt idx="22">
                  <c:v>51.159219999999998</c:v>
                </c:pt>
                <c:pt idx="23">
                  <c:v>51.159219999999998</c:v>
                </c:pt>
                <c:pt idx="24">
                  <c:v>51.159219999999998</c:v>
                </c:pt>
                <c:pt idx="25">
                  <c:v>51.159219999999998</c:v>
                </c:pt>
                <c:pt idx="26">
                  <c:v>51.159219999999998</c:v>
                </c:pt>
                <c:pt idx="27">
                  <c:v>51.159219999999998</c:v>
                </c:pt>
                <c:pt idx="28">
                  <c:v>51.159219999999998</c:v>
                </c:pt>
                <c:pt idx="29">
                  <c:v>51.159219999999998</c:v>
                </c:pt>
                <c:pt idx="30">
                  <c:v>51.159219999999998</c:v>
                </c:pt>
                <c:pt idx="31">
                  <c:v>51.159219999999998</c:v>
                </c:pt>
                <c:pt idx="32">
                  <c:v>51.159219999999998</c:v>
                </c:pt>
                <c:pt idx="33">
                  <c:v>51.159219999999998</c:v>
                </c:pt>
                <c:pt idx="34">
                  <c:v>51.159219999999998</c:v>
                </c:pt>
                <c:pt idx="35">
                  <c:v>51.159219999999998</c:v>
                </c:pt>
                <c:pt idx="36">
                  <c:v>51.159219999999998</c:v>
                </c:pt>
                <c:pt idx="37">
                  <c:v>51.159219999999998</c:v>
                </c:pt>
                <c:pt idx="38">
                  <c:v>51.159219999999998</c:v>
                </c:pt>
                <c:pt idx="39">
                  <c:v>51.159219999999998</c:v>
                </c:pt>
                <c:pt idx="40">
                  <c:v>51.159219999999998</c:v>
                </c:pt>
                <c:pt idx="41">
                  <c:v>51.159219999999998</c:v>
                </c:pt>
                <c:pt idx="42">
                  <c:v>51.159219999999998</c:v>
                </c:pt>
                <c:pt idx="43">
                  <c:v>51.159219999999998</c:v>
                </c:pt>
                <c:pt idx="44">
                  <c:v>51.159219999999998</c:v>
                </c:pt>
                <c:pt idx="45">
                  <c:v>51.159219999999998</c:v>
                </c:pt>
                <c:pt idx="46">
                  <c:v>51.159219999999998</c:v>
                </c:pt>
                <c:pt idx="47">
                  <c:v>51.159219999999998</c:v>
                </c:pt>
                <c:pt idx="48">
                  <c:v>51.159219999999998</c:v>
                </c:pt>
                <c:pt idx="49">
                  <c:v>51.159219999999998</c:v>
                </c:pt>
                <c:pt idx="50">
                  <c:v>51.159219999999998</c:v>
                </c:pt>
                <c:pt idx="51">
                  <c:v>51.159219999999998</c:v>
                </c:pt>
                <c:pt idx="52">
                  <c:v>51.159215000000003</c:v>
                </c:pt>
                <c:pt idx="53">
                  <c:v>51.159204000000003</c:v>
                </c:pt>
                <c:pt idx="54">
                  <c:v>51.159188</c:v>
                </c:pt>
                <c:pt idx="55">
                  <c:v>51.159166999999997</c:v>
                </c:pt>
                <c:pt idx="56">
                  <c:v>51.159140999999998</c:v>
                </c:pt>
                <c:pt idx="57">
                  <c:v>51.159109000000001</c:v>
                </c:pt>
                <c:pt idx="58">
                  <c:v>51.159072999999999</c:v>
                </c:pt>
                <c:pt idx="59">
                  <c:v>51.159030000000001</c:v>
                </c:pt>
                <c:pt idx="60">
                  <c:v>51.158982999999999</c:v>
                </c:pt>
                <c:pt idx="61">
                  <c:v>51.158929999999998</c:v>
                </c:pt>
                <c:pt idx="62">
                  <c:v>51.158872000000002</c:v>
                </c:pt>
                <c:pt idx="63">
                  <c:v>51.158808999999998</c:v>
                </c:pt>
                <c:pt idx="64">
                  <c:v>51.158740999999999</c:v>
                </c:pt>
                <c:pt idx="65">
                  <c:v>51.158667000000001</c:v>
                </c:pt>
                <c:pt idx="66">
                  <c:v>51.158588999999999</c:v>
                </c:pt>
                <c:pt idx="67">
                  <c:v>51.158504999999998</c:v>
                </c:pt>
                <c:pt idx="68">
                  <c:v>51.158414999999998</c:v>
                </c:pt>
                <c:pt idx="69">
                  <c:v>51.158321000000001</c:v>
                </c:pt>
                <c:pt idx="70">
                  <c:v>51.158220999999998</c:v>
                </c:pt>
                <c:pt idx="71">
                  <c:v>51.158116</c:v>
                </c:pt>
                <c:pt idx="72">
                  <c:v>51.158006</c:v>
                </c:pt>
                <c:pt idx="73">
                  <c:v>51.157890999999999</c:v>
                </c:pt>
                <c:pt idx="74">
                  <c:v>51.157770999999997</c:v>
                </c:pt>
                <c:pt idx="75">
                  <c:v>51.157645000000002</c:v>
                </c:pt>
                <c:pt idx="76">
                  <c:v>51.157513999999999</c:v>
                </c:pt>
                <c:pt idx="77">
                  <c:v>51.157378999999999</c:v>
                </c:pt>
                <c:pt idx="78">
                  <c:v>51.157238</c:v>
                </c:pt>
                <c:pt idx="79">
                  <c:v>51.157091000000001</c:v>
                </c:pt>
                <c:pt idx="80">
                  <c:v>51.156939999999999</c:v>
                </c:pt>
                <c:pt idx="81">
                  <c:v>51.156784000000002</c:v>
                </c:pt>
                <c:pt idx="82">
                  <c:v>51.156623000000003</c:v>
                </c:pt>
                <c:pt idx="83">
                  <c:v>51.156455999999999</c:v>
                </c:pt>
                <c:pt idx="84">
                  <c:v>51.156284999999997</c:v>
                </c:pt>
                <c:pt idx="85">
                  <c:v>51.156108000000003</c:v>
                </c:pt>
                <c:pt idx="86">
                  <c:v>51.155926999999998</c:v>
                </c:pt>
                <c:pt idx="87">
                  <c:v>51.155740000000002</c:v>
                </c:pt>
                <c:pt idx="88">
                  <c:v>51.155548000000003</c:v>
                </c:pt>
                <c:pt idx="89">
                  <c:v>51.155352000000001</c:v>
                </c:pt>
                <c:pt idx="90">
                  <c:v>51.155149999999999</c:v>
                </c:pt>
                <c:pt idx="91">
                  <c:v>51.154944</c:v>
                </c:pt>
                <c:pt idx="92">
                  <c:v>51.154732000000003</c:v>
                </c:pt>
                <c:pt idx="93">
                  <c:v>51.154516000000001</c:v>
                </c:pt>
                <c:pt idx="94">
                  <c:v>51.154294</c:v>
                </c:pt>
                <c:pt idx="95">
                  <c:v>51.154068000000002</c:v>
                </c:pt>
                <c:pt idx="96">
                  <c:v>51.153837000000003</c:v>
                </c:pt>
                <c:pt idx="97">
                  <c:v>51.153601000000002</c:v>
                </c:pt>
                <c:pt idx="98">
                  <c:v>51.153359999999999</c:v>
                </c:pt>
                <c:pt idx="99">
                  <c:v>51.153115</c:v>
                </c:pt>
                <c:pt idx="100">
                  <c:v>51.152864000000001</c:v>
                </c:pt>
                <c:pt idx="101">
                  <c:v>51.152608999999998</c:v>
                </c:pt>
                <c:pt idx="102">
                  <c:v>51.152349000000001</c:v>
                </c:pt>
                <c:pt idx="103">
                  <c:v>51.152084000000002</c:v>
                </c:pt>
                <c:pt idx="104">
                  <c:v>51.151814999999999</c:v>
                </c:pt>
                <c:pt idx="105">
                  <c:v>51.151541000000002</c:v>
                </c:pt>
                <c:pt idx="106">
                  <c:v>51.151262000000003</c:v>
                </c:pt>
                <c:pt idx="107">
                  <c:v>51.150979</c:v>
                </c:pt>
                <c:pt idx="108">
                  <c:v>51.150689999999997</c:v>
                </c:pt>
                <c:pt idx="109">
                  <c:v>51.150398000000003</c:v>
                </c:pt>
                <c:pt idx="110">
                  <c:v>51.150100000000002</c:v>
                </c:pt>
                <c:pt idx="111">
                  <c:v>51.149797999999997</c:v>
                </c:pt>
                <c:pt idx="112">
                  <c:v>51.149492000000002</c:v>
                </c:pt>
                <c:pt idx="113">
                  <c:v>51.149180999999999</c:v>
                </c:pt>
                <c:pt idx="114">
                  <c:v>51.148865000000001</c:v>
                </c:pt>
                <c:pt idx="115">
                  <c:v>51.148544999999999</c:v>
                </c:pt>
                <c:pt idx="116">
                  <c:v>51.148220999999999</c:v>
                </c:pt>
                <c:pt idx="117">
                  <c:v>51.147891999999999</c:v>
                </c:pt>
                <c:pt idx="118">
                  <c:v>51.147559000000001</c:v>
                </c:pt>
                <c:pt idx="119">
                  <c:v>51.147221000000002</c:v>
                </c:pt>
                <c:pt idx="120">
                  <c:v>51.146878999999998</c:v>
                </c:pt>
                <c:pt idx="121">
                  <c:v>51.146532999999998</c:v>
                </c:pt>
                <c:pt idx="122">
                  <c:v>51.146182000000003</c:v>
                </c:pt>
                <c:pt idx="123">
                  <c:v>51.145826999999997</c:v>
                </c:pt>
                <c:pt idx="124">
                  <c:v>51.145468000000001</c:v>
                </c:pt>
                <c:pt idx="125">
                  <c:v>51.145104000000003</c:v>
                </c:pt>
                <c:pt idx="126">
                  <c:v>51.144736999999999</c:v>
                </c:pt>
                <c:pt idx="127">
                  <c:v>51.144365000000001</c:v>
                </c:pt>
                <c:pt idx="128">
                  <c:v>51.143988999999998</c:v>
                </c:pt>
                <c:pt idx="129">
                  <c:v>51.143608999999998</c:v>
                </c:pt>
                <c:pt idx="130">
                  <c:v>51.143225000000001</c:v>
                </c:pt>
                <c:pt idx="131">
                  <c:v>51.142837</c:v>
                </c:pt>
                <c:pt idx="132">
                  <c:v>51.142445000000002</c:v>
                </c:pt>
                <c:pt idx="133">
                  <c:v>51.142048000000003</c:v>
                </c:pt>
                <c:pt idx="134">
                  <c:v>51.141648000000004</c:v>
                </c:pt>
                <c:pt idx="135">
                  <c:v>51.141244</c:v>
                </c:pt>
                <c:pt idx="136">
                  <c:v>51.140836</c:v>
                </c:pt>
                <c:pt idx="137">
                  <c:v>51.140424000000003</c:v>
                </c:pt>
                <c:pt idx="138">
                  <c:v>51.140008999999999</c:v>
                </c:pt>
                <c:pt idx="139">
                  <c:v>51.139589000000001</c:v>
                </c:pt>
                <c:pt idx="140">
                  <c:v>51.139166000000003</c:v>
                </c:pt>
                <c:pt idx="141">
                  <c:v>51.138739000000001</c:v>
                </c:pt>
                <c:pt idx="142">
                  <c:v>51.138308000000002</c:v>
                </c:pt>
                <c:pt idx="143">
                  <c:v>51.137873999999996</c:v>
                </c:pt>
                <c:pt idx="144">
                  <c:v>51.137436000000001</c:v>
                </c:pt>
                <c:pt idx="145">
                  <c:v>51.136994000000001</c:v>
                </c:pt>
                <c:pt idx="146">
                  <c:v>51.136549000000002</c:v>
                </c:pt>
                <c:pt idx="147">
                  <c:v>51.136099999999999</c:v>
                </c:pt>
                <c:pt idx="148">
                  <c:v>51.135648000000003</c:v>
                </c:pt>
                <c:pt idx="149">
                  <c:v>51.135192000000004</c:v>
                </c:pt>
                <c:pt idx="150">
                  <c:v>51.134732999999997</c:v>
                </c:pt>
                <c:pt idx="151">
                  <c:v>51.134270999999998</c:v>
                </c:pt>
                <c:pt idx="152">
                  <c:v>51.133805000000002</c:v>
                </c:pt>
                <c:pt idx="153">
                  <c:v>51.133335000000002</c:v>
                </c:pt>
                <c:pt idx="154">
                  <c:v>51.132863</c:v>
                </c:pt>
                <c:pt idx="155">
                  <c:v>51.132387000000001</c:v>
                </c:pt>
                <c:pt idx="156">
                  <c:v>51.131908000000003</c:v>
                </c:pt>
                <c:pt idx="157">
                  <c:v>51.131425999999998</c:v>
                </c:pt>
                <c:pt idx="158">
                  <c:v>51.130940000000002</c:v>
                </c:pt>
                <c:pt idx="159">
                  <c:v>51.130451999999998</c:v>
                </c:pt>
                <c:pt idx="160">
                  <c:v>51.129959999999997</c:v>
                </c:pt>
                <c:pt idx="161">
                  <c:v>51.129465000000003</c:v>
                </c:pt>
                <c:pt idx="162">
                  <c:v>51.128968</c:v>
                </c:pt>
                <c:pt idx="163">
                  <c:v>51.128467000000001</c:v>
                </c:pt>
                <c:pt idx="164">
                  <c:v>51.127963000000001</c:v>
                </c:pt>
                <c:pt idx="165">
                  <c:v>51.127457</c:v>
                </c:pt>
                <c:pt idx="166">
                  <c:v>51.126947999999999</c:v>
                </c:pt>
                <c:pt idx="167">
                  <c:v>51.126435999999998</c:v>
                </c:pt>
                <c:pt idx="168">
                  <c:v>51.125920999999998</c:v>
                </c:pt>
                <c:pt idx="169">
                  <c:v>51.125402999999999</c:v>
                </c:pt>
                <c:pt idx="170">
                  <c:v>51.124882999999997</c:v>
                </c:pt>
                <c:pt idx="171">
                  <c:v>51.124360000000003</c:v>
                </c:pt>
                <c:pt idx="172">
                  <c:v>51.123834000000002</c:v>
                </c:pt>
                <c:pt idx="173">
                  <c:v>51.123305999999999</c:v>
                </c:pt>
                <c:pt idx="174">
                  <c:v>51.122774999999997</c:v>
                </c:pt>
                <c:pt idx="175">
                  <c:v>51.122242</c:v>
                </c:pt>
                <c:pt idx="176">
                  <c:v>51.121707000000001</c:v>
                </c:pt>
                <c:pt idx="177">
                  <c:v>51.121169000000002</c:v>
                </c:pt>
                <c:pt idx="178">
                  <c:v>51.120628000000004</c:v>
                </c:pt>
                <c:pt idx="179">
                  <c:v>51.120085000000003</c:v>
                </c:pt>
                <c:pt idx="180">
                  <c:v>51.119540000000001</c:v>
                </c:pt>
                <c:pt idx="181">
                  <c:v>51.118993000000003</c:v>
                </c:pt>
                <c:pt idx="182">
                  <c:v>51.118443999999997</c:v>
                </c:pt>
                <c:pt idx="183">
                  <c:v>51.117891999999998</c:v>
                </c:pt>
                <c:pt idx="184">
                  <c:v>51.117337999999997</c:v>
                </c:pt>
                <c:pt idx="185">
                  <c:v>51.116782000000001</c:v>
                </c:pt>
                <c:pt idx="186">
                  <c:v>51.116224000000003</c:v>
                </c:pt>
                <c:pt idx="187">
                  <c:v>51.115664000000002</c:v>
                </c:pt>
                <c:pt idx="188">
                  <c:v>51.115102999999998</c:v>
                </c:pt>
                <c:pt idx="189">
                  <c:v>51.114539000000001</c:v>
                </c:pt>
                <c:pt idx="190">
                  <c:v>51.113973000000001</c:v>
                </c:pt>
                <c:pt idx="191">
                  <c:v>51.113405999999998</c:v>
                </c:pt>
                <c:pt idx="192">
                  <c:v>51.112836999999999</c:v>
                </c:pt>
                <c:pt idx="193">
                  <c:v>51.112265999999998</c:v>
                </c:pt>
                <c:pt idx="194">
                  <c:v>51.111693000000002</c:v>
                </c:pt>
                <c:pt idx="195">
                  <c:v>51.111119000000002</c:v>
                </c:pt>
                <c:pt idx="196">
                  <c:v>51.110543</c:v>
                </c:pt>
                <c:pt idx="197">
                  <c:v>51.109965000000003</c:v>
                </c:pt>
                <c:pt idx="198">
                  <c:v>51.109386000000001</c:v>
                </c:pt>
                <c:pt idx="199">
                  <c:v>51.108806999999999</c:v>
                </c:pt>
                <c:pt idx="200">
                  <c:v>51.108227999999997</c:v>
                </c:pt>
                <c:pt idx="201">
                  <c:v>51.107649000000002</c:v>
                </c:pt>
                <c:pt idx="202">
                  <c:v>51.10707</c:v>
                </c:pt>
                <c:pt idx="203">
                  <c:v>51.106490999999998</c:v>
                </c:pt>
                <c:pt idx="204">
                  <c:v>51.105911999999996</c:v>
                </c:pt>
                <c:pt idx="205">
                  <c:v>51.105333000000002</c:v>
                </c:pt>
                <c:pt idx="206">
                  <c:v>51.104754</c:v>
                </c:pt>
                <c:pt idx="207">
                  <c:v>51.104174999999998</c:v>
                </c:pt>
                <c:pt idx="208">
                  <c:v>51.103596000000003</c:v>
                </c:pt>
                <c:pt idx="209">
                  <c:v>51.103017000000001</c:v>
                </c:pt>
                <c:pt idx="210">
                  <c:v>51.102437999999999</c:v>
                </c:pt>
                <c:pt idx="211">
                  <c:v>51.101858999999997</c:v>
                </c:pt>
                <c:pt idx="212">
                  <c:v>51.101280000000003</c:v>
                </c:pt>
                <c:pt idx="213">
                  <c:v>51.100701000000001</c:v>
                </c:pt>
                <c:pt idx="214">
                  <c:v>51.100121999999999</c:v>
                </c:pt>
                <c:pt idx="215">
                  <c:v>51.099542999999997</c:v>
                </c:pt>
                <c:pt idx="216">
                  <c:v>51.098964000000002</c:v>
                </c:pt>
                <c:pt idx="217">
                  <c:v>51.098385</c:v>
                </c:pt>
                <c:pt idx="218">
                  <c:v>51.097805999999999</c:v>
                </c:pt>
                <c:pt idx="219">
                  <c:v>51.097226999999997</c:v>
                </c:pt>
                <c:pt idx="220">
                  <c:v>51.096648000000002</c:v>
                </c:pt>
                <c:pt idx="221">
                  <c:v>51.096069</c:v>
                </c:pt>
                <c:pt idx="222">
                  <c:v>51.095489999999998</c:v>
                </c:pt>
                <c:pt idx="223">
                  <c:v>51.094911000000003</c:v>
                </c:pt>
                <c:pt idx="224">
                  <c:v>51.094332000000001</c:v>
                </c:pt>
                <c:pt idx="225">
                  <c:v>51.093753</c:v>
                </c:pt>
                <c:pt idx="226">
                  <c:v>51.093173999999998</c:v>
                </c:pt>
                <c:pt idx="227">
                  <c:v>51.092595000000003</c:v>
                </c:pt>
                <c:pt idx="228">
                  <c:v>51.092016000000001</c:v>
                </c:pt>
                <c:pt idx="229">
                  <c:v>51.091436999999999</c:v>
                </c:pt>
                <c:pt idx="230">
                  <c:v>51.090857999999997</c:v>
                </c:pt>
                <c:pt idx="231">
                  <c:v>51.090279000000002</c:v>
                </c:pt>
                <c:pt idx="232">
                  <c:v>51.089700000000001</c:v>
                </c:pt>
                <c:pt idx="233">
                  <c:v>51.089120999999999</c:v>
                </c:pt>
                <c:pt idx="234">
                  <c:v>51.088541999999997</c:v>
                </c:pt>
                <c:pt idx="235">
                  <c:v>51.087963000000002</c:v>
                </c:pt>
                <c:pt idx="236">
                  <c:v>51.087384</c:v>
                </c:pt>
                <c:pt idx="237">
                  <c:v>51.086804999999998</c:v>
                </c:pt>
                <c:pt idx="238">
                  <c:v>51.086226000000003</c:v>
                </c:pt>
                <c:pt idx="239">
                  <c:v>51.085647000000002</c:v>
                </c:pt>
                <c:pt idx="240">
                  <c:v>51.085068</c:v>
                </c:pt>
                <c:pt idx="241">
                  <c:v>51.084488999999998</c:v>
                </c:pt>
                <c:pt idx="242">
                  <c:v>51.083910000000003</c:v>
                </c:pt>
                <c:pt idx="243">
                  <c:v>51.083331000000001</c:v>
                </c:pt>
                <c:pt idx="244">
                  <c:v>51.082751999999999</c:v>
                </c:pt>
                <c:pt idx="245">
                  <c:v>51.082172999999997</c:v>
                </c:pt>
                <c:pt idx="246">
                  <c:v>51.081594000000003</c:v>
                </c:pt>
                <c:pt idx="247">
                  <c:v>51.081015000000001</c:v>
                </c:pt>
                <c:pt idx="248">
                  <c:v>51.080435999999999</c:v>
                </c:pt>
                <c:pt idx="249">
                  <c:v>51.079856999999997</c:v>
                </c:pt>
                <c:pt idx="250">
                  <c:v>51.079278000000002</c:v>
                </c:pt>
                <c:pt idx="251">
                  <c:v>51.078699</c:v>
                </c:pt>
                <c:pt idx="252">
                  <c:v>51.078119999999998</c:v>
                </c:pt>
                <c:pt idx="253">
                  <c:v>51.077540999999997</c:v>
                </c:pt>
                <c:pt idx="254">
                  <c:v>51.076962000000002</c:v>
                </c:pt>
                <c:pt idx="255">
                  <c:v>51.076383</c:v>
                </c:pt>
                <c:pt idx="256">
                  <c:v>51.075803999999998</c:v>
                </c:pt>
                <c:pt idx="257">
                  <c:v>51.075225000000003</c:v>
                </c:pt>
                <c:pt idx="258">
                  <c:v>51.074646000000001</c:v>
                </c:pt>
                <c:pt idx="259">
                  <c:v>51.074066999999999</c:v>
                </c:pt>
                <c:pt idx="260">
                  <c:v>51.073487999999998</c:v>
                </c:pt>
                <c:pt idx="261">
                  <c:v>51.072909000000003</c:v>
                </c:pt>
                <c:pt idx="262">
                  <c:v>51.072330000000001</c:v>
                </c:pt>
                <c:pt idx="263">
                  <c:v>51.071750999999999</c:v>
                </c:pt>
                <c:pt idx="264">
                  <c:v>51.071171999999997</c:v>
                </c:pt>
                <c:pt idx="265">
                  <c:v>51.070593000000002</c:v>
                </c:pt>
                <c:pt idx="266">
                  <c:v>51.070014</c:v>
                </c:pt>
                <c:pt idx="267">
                  <c:v>51.069434999999999</c:v>
                </c:pt>
                <c:pt idx="268">
                  <c:v>51.068855999999997</c:v>
                </c:pt>
                <c:pt idx="269">
                  <c:v>51.068277000000002</c:v>
                </c:pt>
                <c:pt idx="270">
                  <c:v>51.067698</c:v>
                </c:pt>
                <c:pt idx="271">
                  <c:v>51.067118999999998</c:v>
                </c:pt>
                <c:pt idx="272">
                  <c:v>51.066540000000003</c:v>
                </c:pt>
                <c:pt idx="273">
                  <c:v>51.065961000000001</c:v>
                </c:pt>
                <c:pt idx="274">
                  <c:v>51.065382</c:v>
                </c:pt>
                <c:pt idx="275">
                  <c:v>51.064802999999998</c:v>
                </c:pt>
                <c:pt idx="276">
                  <c:v>51.064224000000003</c:v>
                </c:pt>
                <c:pt idx="277">
                  <c:v>51.063645000000001</c:v>
                </c:pt>
                <c:pt idx="278">
                  <c:v>51.063065999999999</c:v>
                </c:pt>
                <c:pt idx="279">
                  <c:v>51.062486999999997</c:v>
                </c:pt>
                <c:pt idx="280">
                  <c:v>51.061908000000003</c:v>
                </c:pt>
                <c:pt idx="281">
                  <c:v>51.061329000000001</c:v>
                </c:pt>
                <c:pt idx="282">
                  <c:v>51.060749999999999</c:v>
                </c:pt>
                <c:pt idx="283">
                  <c:v>51.060170999999997</c:v>
                </c:pt>
                <c:pt idx="284">
                  <c:v>51.059592000000002</c:v>
                </c:pt>
                <c:pt idx="285">
                  <c:v>51.059013</c:v>
                </c:pt>
                <c:pt idx="286">
                  <c:v>51.058433999999998</c:v>
                </c:pt>
                <c:pt idx="287">
                  <c:v>51.057855000000004</c:v>
                </c:pt>
                <c:pt idx="288">
                  <c:v>51.057276000000002</c:v>
                </c:pt>
                <c:pt idx="289">
                  <c:v>51.056697</c:v>
                </c:pt>
                <c:pt idx="290">
                  <c:v>51.056117999999998</c:v>
                </c:pt>
                <c:pt idx="291">
                  <c:v>51.055539000000003</c:v>
                </c:pt>
                <c:pt idx="292">
                  <c:v>51.054960000000001</c:v>
                </c:pt>
                <c:pt idx="293">
                  <c:v>51.054380999999999</c:v>
                </c:pt>
                <c:pt idx="294">
                  <c:v>51.053801999999997</c:v>
                </c:pt>
                <c:pt idx="295">
                  <c:v>51.053224</c:v>
                </c:pt>
                <c:pt idx="296">
                  <c:v>51.052644999999998</c:v>
                </c:pt>
                <c:pt idx="297">
                  <c:v>51.052066000000003</c:v>
                </c:pt>
                <c:pt idx="298">
                  <c:v>51.051487000000002</c:v>
                </c:pt>
                <c:pt idx="299">
                  <c:v>51.050908</c:v>
                </c:pt>
                <c:pt idx="300">
                  <c:v>51.050328999999998</c:v>
                </c:pt>
                <c:pt idx="301">
                  <c:v>51.049750000000003</c:v>
                </c:pt>
                <c:pt idx="302">
                  <c:v>51.049171000000001</c:v>
                </c:pt>
                <c:pt idx="303">
                  <c:v>51.048591999999999</c:v>
                </c:pt>
                <c:pt idx="304">
                  <c:v>51.048012999999997</c:v>
                </c:pt>
                <c:pt idx="305">
                  <c:v>51.047434000000003</c:v>
                </c:pt>
                <c:pt idx="306">
                  <c:v>51.046855000000001</c:v>
                </c:pt>
                <c:pt idx="307">
                  <c:v>51.046275999999999</c:v>
                </c:pt>
                <c:pt idx="308">
                  <c:v>51.045696999999997</c:v>
                </c:pt>
                <c:pt idx="309">
                  <c:v>51.045118000000002</c:v>
                </c:pt>
                <c:pt idx="310">
                  <c:v>51.044539</c:v>
                </c:pt>
                <c:pt idx="311">
                  <c:v>51.043959999999998</c:v>
                </c:pt>
                <c:pt idx="312">
                  <c:v>51.043380999999997</c:v>
                </c:pt>
                <c:pt idx="313">
                  <c:v>51.042802000000002</c:v>
                </c:pt>
                <c:pt idx="314">
                  <c:v>51.042223</c:v>
                </c:pt>
                <c:pt idx="315">
                  <c:v>51.041643999999998</c:v>
                </c:pt>
                <c:pt idx="316">
                  <c:v>51.041065000000003</c:v>
                </c:pt>
                <c:pt idx="317">
                  <c:v>51.040486000000001</c:v>
                </c:pt>
                <c:pt idx="318">
                  <c:v>51.039906999999999</c:v>
                </c:pt>
                <c:pt idx="319">
                  <c:v>51.039327999999998</c:v>
                </c:pt>
                <c:pt idx="320">
                  <c:v>51.038749000000003</c:v>
                </c:pt>
                <c:pt idx="321">
                  <c:v>51.038170000000001</c:v>
                </c:pt>
                <c:pt idx="322">
                  <c:v>51.037590999999999</c:v>
                </c:pt>
                <c:pt idx="323">
                  <c:v>51.037011999999997</c:v>
                </c:pt>
                <c:pt idx="324">
                  <c:v>51.036433000000002</c:v>
                </c:pt>
                <c:pt idx="325">
                  <c:v>51.035854</c:v>
                </c:pt>
                <c:pt idx="326">
                  <c:v>51.035274999999999</c:v>
                </c:pt>
                <c:pt idx="327">
                  <c:v>51.034695999999997</c:v>
                </c:pt>
                <c:pt idx="328">
                  <c:v>51.034117000000002</c:v>
                </c:pt>
                <c:pt idx="329">
                  <c:v>51.033538</c:v>
                </c:pt>
                <c:pt idx="330">
                  <c:v>51.032958999999998</c:v>
                </c:pt>
                <c:pt idx="331">
                  <c:v>51.032380000000003</c:v>
                </c:pt>
                <c:pt idx="332">
                  <c:v>51.031801000000002</c:v>
                </c:pt>
                <c:pt idx="333">
                  <c:v>51.031222</c:v>
                </c:pt>
                <c:pt idx="334">
                  <c:v>51.030642999999998</c:v>
                </c:pt>
                <c:pt idx="335">
                  <c:v>51.030064000000003</c:v>
                </c:pt>
                <c:pt idx="336">
                  <c:v>51.029485000000001</c:v>
                </c:pt>
                <c:pt idx="337">
                  <c:v>51.028905999999999</c:v>
                </c:pt>
                <c:pt idx="338">
                  <c:v>51.028326999999997</c:v>
                </c:pt>
                <c:pt idx="339">
                  <c:v>51.027748000000003</c:v>
                </c:pt>
                <c:pt idx="340">
                  <c:v>51.027169000000001</c:v>
                </c:pt>
                <c:pt idx="341">
                  <c:v>51.026589999999999</c:v>
                </c:pt>
                <c:pt idx="342">
                  <c:v>51.026010999999997</c:v>
                </c:pt>
                <c:pt idx="343">
                  <c:v>51.025432000000002</c:v>
                </c:pt>
                <c:pt idx="344">
                  <c:v>51.024853</c:v>
                </c:pt>
                <c:pt idx="345">
                  <c:v>51.024273999999998</c:v>
                </c:pt>
                <c:pt idx="346">
                  <c:v>51.023694999999996</c:v>
                </c:pt>
                <c:pt idx="347">
                  <c:v>51.023116000000002</c:v>
                </c:pt>
                <c:pt idx="348">
                  <c:v>51.022537</c:v>
                </c:pt>
                <c:pt idx="349">
                  <c:v>51.021957999999998</c:v>
                </c:pt>
                <c:pt idx="350">
                  <c:v>51.021379000000003</c:v>
                </c:pt>
                <c:pt idx="351">
                  <c:v>51.020800000000001</c:v>
                </c:pt>
                <c:pt idx="352">
                  <c:v>51.020220999999999</c:v>
                </c:pt>
                <c:pt idx="353">
                  <c:v>51.019641999999997</c:v>
                </c:pt>
                <c:pt idx="354">
                  <c:v>51.019063000000003</c:v>
                </c:pt>
                <c:pt idx="355">
                  <c:v>51.018484000000001</c:v>
                </c:pt>
                <c:pt idx="356">
                  <c:v>51.017904999999999</c:v>
                </c:pt>
                <c:pt idx="357">
                  <c:v>51.017325999999997</c:v>
                </c:pt>
                <c:pt idx="358">
                  <c:v>51.016747000000002</c:v>
                </c:pt>
                <c:pt idx="359">
                  <c:v>51.016168</c:v>
                </c:pt>
                <c:pt idx="360">
                  <c:v>51.015588999999999</c:v>
                </c:pt>
                <c:pt idx="361">
                  <c:v>51.015009999999997</c:v>
                </c:pt>
                <c:pt idx="362">
                  <c:v>51.014431000000002</c:v>
                </c:pt>
                <c:pt idx="363">
                  <c:v>51.013852</c:v>
                </c:pt>
                <c:pt idx="364">
                  <c:v>51.013272999999998</c:v>
                </c:pt>
                <c:pt idx="365">
                  <c:v>51.012694000000003</c:v>
                </c:pt>
                <c:pt idx="366">
                  <c:v>51.012115000000001</c:v>
                </c:pt>
                <c:pt idx="367">
                  <c:v>51.011536</c:v>
                </c:pt>
                <c:pt idx="368">
                  <c:v>51.010956999999998</c:v>
                </c:pt>
                <c:pt idx="369">
                  <c:v>51.010378000000003</c:v>
                </c:pt>
                <c:pt idx="370">
                  <c:v>51.009799000000001</c:v>
                </c:pt>
                <c:pt idx="371">
                  <c:v>51.009219999999999</c:v>
                </c:pt>
                <c:pt idx="372">
                  <c:v>51.008640999999997</c:v>
                </c:pt>
                <c:pt idx="373">
                  <c:v>51.008062000000002</c:v>
                </c:pt>
                <c:pt idx="374">
                  <c:v>51.007483000000001</c:v>
                </c:pt>
                <c:pt idx="375">
                  <c:v>51.006903999999999</c:v>
                </c:pt>
                <c:pt idx="376">
                  <c:v>51.006324999999997</c:v>
                </c:pt>
                <c:pt idx="377">
                  <c:v>51.005746000000002</c:v>
                </c:pt>
                <c:pt idx="378">
                  <c:v>51.005167</c:v>
                </c:pt>
                <c:pt idx="379">
                  <c:v>51.004587999999998</c:v>
                </c:pt>
                <c:pt idx="380">
                  <c:v>51.004009000000003</c:v>
                </c:pt>
                <c:pt idx="381">
                  <c:v>51.003430000000002</c:v>
                </c:pt>
                <c:pt idx="382">
                  <c:v>51.002851</c:v>
                </c:pt>
                <c:pt idx="383">
                  <c:v>51.002271999999998</c:v>
                </c:pt>
                <c:pt idx="384">
                  <c:v>51.001693000000003</c:v>
                </c:pt>
                <c:pt idx="385">
                  <c:v>51.001114000000001</c:v>
                </c:pt>
                <c:pt idx="386">
                  <c:v>51.000534999999999</c:v>
                </c:pt>
                <c:pt idx="387">
                  <c:v>50.999955999999997</c:v>
                </c:pt>
                <c:pt idx="388">
                  <c:v>50.999377000000003</c:v>
                </c:pt>
                <c:pt idx="389">
                  <c:v>50.998798000000001</c:v>
                </c:pt>
                <c:pt idx="390">
                  <c:v>50.998218999999999</c:v>
                </c:pt>
                <c:pt idx="391">
                  <c:v>50.997639999999997</c:v>
                </c:pt>
                <c:pt idx="392">
                  <c:v>50.997061000000002</c:v>
                </c:pt>
                <c:pt idx="393">
                  <c:v>50.996482</c:v>
                </c:pt>
                <c:pt idx="394">
                  <c:v>50.995902999999998</c:v>
                </c:pt>
                <c:pt idx="395">
                  <c:v>50.995323999999997</c:v>
                </c:pt>
                <c:pt idx="396">
                  <c:v>50.994745000000002</c:v>
                </c:pt>
                <c:pt idx="397">
                  <c:v>50.994166</c:v>
                </c:pt>
                <c:pt idx="398">
                  <c:v>50.993586999999998</c:v>
                </c:pt>
                <c:pt idx="399">
                  <c:v>50.993008000000003</c:v>
                </c:pt>
                <c:pt idx="400">
                  <c:v>50.992429000000001</c:v>
                </c:pt>
                <c:pt idx="401">
                  <c:v>50.991849999999999</c:v>
                </c:pt>
                <c:pt idx="402">
                  <c:v>50.991270999999998</c:v>
                </c:pt>
                <c:pt idx="403">
                  <c:v>50.990692000000003</c:v>
                </c:pt>
                <c:pt idx="404">
                  <c:v>50.990113000000001</c:v>
                </c:pt>
                <c:pt idx="405">
                  <c:v>50.989533999999999</c:v>
                </c:pt>
                <c:pt idx="406">
                  <c:v>50.988954999999997</c:v>
                </c:pt>
                <c:pt idx="407">
                  <c:v>50.988376000000002</c:v>
                </c:pt>
                <c:pt idx="408">
                  <c:v>50.987797</c:v>
                </c:pt>
                <c:pt idx="409">
                  <c:v>50.987217999999999</c:v>
                </c:pt>
                <c:pt idx="410">
                  <c:v>50.986638999999997</c:v>
                </c:pt>
                <c:pt idx="411">
                  <c:v>50.986060000000002</c:v>
                </c:pt>
                <c:pt idx="412">
                  <c:v>50.985481</c:v>
                </c:pt>
                <c:pt idx="413">
                  <c:v>50.984901999999998</c:v>
                </c:pt>
                <c:pt idx="414">
                  <c:v>50.984323000000003</c:v>
                </c:pt>
                <c:pt idx="415">
                  <c:v>50.983744000000002</c:v>
                </c:pt>
                <c:pt idx="416">
                  <c:v>50.983165</c:v>
                </c:pt>
                <c:pt idx="417">
                  <c:v>50.982585999999998</c:v>
                </c:pt>
                <c:pt idx="418">
                  <c:v>50.982007000000003</c:v>
                </c:pt>
                <c:pt idx="419">
                  <c:v>50.981428000000001</c:v>
                </c:pt>
                <c:pt idx="420">
                  <c:v>50.980848999999999</c:v>
                </c:pt>
                <c:pt idx="421">
                  <c:v>50.980269999999997</c:v>
                </c:pt>
                <c:pt idx="422">
                  <c:v>50.979691000000003</c:v>
                </c:pt>
                <c:pt idx="423">
                  <c:v>50.979112000000001</c:v>
                </c:pt>
                <c:pt idx="424">
                  <c:v>50.978532999999999</c:v>
                </c:pt>
                <c:pt idx="425">
                  <c:v>50.977953999999997</c:v>
                </c:pt>
                <c:pt idx="426">
                  <c:v>50.977375000000002</c:v>
                </c:pt>
                <c:pt idx="427">
                  <c:v>50.976796</c:v>
                </c:pt>
                <c:pt idx="428">
                  <c:v>50.976216999999998</c:v>
                </c:pt>
                <c:pt idx="429">
                  <c:v>50.975637999999996</c:v>
                </c:pt>
                <c:pt idx="430">
                  <c:v>50.975059000000002</c:v>
                </c:pt>
                <c:pt idx="431">
                  <c:v>50.97448</c:v>
                </c:pt>
                <c:pt idx="432">
                  <c:v>50.973900999999998</c:v>
                </c:pt>
                <c:pt idx="433">
                  <c:v>50.973322000000003</c:v>
                </c:pt>
                <c:pt idx="434">
                  <c:v>50.972743000000001</c:v>
                </c:pt>
                <c:pt idx="435">
                  <c:v>50.972163999999999</c:v>
                </c:pt>
                <c:pt idx="436">
                  <c:v>50.971584999999997</c:v>
                </c:pt>
                <c:pt idx="437">
                  <c:v>50.971006000000003</c:v>
                </c:pt>
                <c:pt idx="438">
                  <c:v>50.970427000000001</c:v>
                </c:pt>
                <c:pt idx="439">
                  <c:v>50.969847999999999</c:v>
                </c:pt>
                <c:pt idx="440">
                  <c:v>50.969268999999997</c:v>
                </c:pt>
                <c:pt idx="441">
                  <c:v>50.968690000000002</c:v>
                </c:pt>
                <c:pt idx="442">
                  <c:v>50.968111</c:v>
                </c:pt>
                <c:pt idx="443">
                  <c:v>50.967531999999999</c:v>
                </c:pt>
                <c:pt idx="444">
                  <c:v>50.966952999999997</c:v>
                </c:pt>
                <c:pt idx="445">
                  <c:v>50.966374000000002</c:v>
                </c:pt>
                <c:pt idx="446">
                  <c:v>50.965795</c:v>
                </c:pt>
                <c:pt idx="447">
                  <c:v>50.965215999999998</c:v>
                </c:pt>
                <c:pt idx="448">
                  <c:v>50.964637000000003</c:v>
                </c:pt>
                <c:pt idx="449">
                  <c:v>50.964058000000001</c:v>
                </c:pt>
                <c:pt idx="450">
                  <c:v>50.963479</c:v>
                </c:pt>
                <c:pt idx="451">
                  <c:v>50.962899999999998</c:v>
                </c:pt>
                <c:pt idx="452">
                  <c:v>50.962321000000003</c:v>
                </c:pt>
                <c:pt idx="453">
                  <c:v>50.961742000000001</c:v>
                </c:pt>
                <c:pt idx="454">
                  <c:v>50.961162999999999</c:v>
                </c:pt>
                <c:pt idx="455">
                  <c:v>50.960583999999997</c:v>
                </c:pt>
                <c:pt idx="456">
                  <c:v>50.960005000000002</c:v>
                </c:pt>
                <c:pt idx="457">
                  <c:v>50.959426000000001</c:v>
                </c:pt>
                <c:pt idx="458">
                  <c:v>50.958846999999999</c:v>
                </c:pt>
                <c:pt idx="459">
                  <c:v>50.958267999999997</c:v>
                </c:pt>
                <c:pt idx="460">
                  <c:v>50.957689000000002</c:v>
                </c:pt>
                <c:pt idx="461">
                  <c:v>50.95711</c:v>
                </c:pt>
                <c:pt idx="462">
                  <c:v>50.956530999999998</c:v>
                </c:pt>
                <c:pt idx="463">
                  <c:v>50.955952000000003</c:v>
                </c:pt>
                <c:pt idx="464">
                  <c:v>50.955373000000002</c:v>
                </c:pt>
                <c:pt idx="465">
                  <c:v>50.954794</c:v>
                </c:pt>
                <c:pt idx="466">
                  <c:v>50.954214999999998</c:v>
                </c:pt>
                <c:pt idx="467">
                  <c:v>50.953636000000003</c:v>
                </c:pt>
                <c:pt idx="468">
                  <c:v>50.953057000000001</c:v>
                </c:pt>
                <c:pt idx="469">
                  <c:v>50.952477999999999</c:v>
                </c:pt>
                <c:pt idx="470">
                  <c:v>50.951898999999997</c:v>
                </c:pt>
                <c:pt idx="471">
                  <c:v>50.951320000000003</c:v>
                </c:pt>
                <c:pt idx="472">
                  <c:v>50.950741000000001</c:v>
                </c:pt>
                <c:pt idx="473">
                  <c:v>50.950161999999999</c:v>
                </c:pt>
                <c:pt idx="474">
                  <c:v>50.949582999999997</c:v>
                </c:pt>
                <c:pt idx="475">
                  <c:v>50.949004000000002</c:v>
                </c:pt>
                <c:pt idx="476">
                  <c:v>50.948425</c:v>
                </c:pt>
                <c:pt idx="477">
                  <c:v>50.947845999999998</c:v>
                </c:pt>
                <c:pt idx="478">
                  <c:v>50.947266999999997</c:v>
                </c:pt>
                <c:pt idx="479">
                  <c:v>50.946688000000002</c:v>
                </c:pt>
                <c:pt idx="480">
                  <c:v>50.946109</c:v>
                </c:pt>
                <c:pt idx="481">
                  <c:v>50.945529999999998</c:v>
                </c:pt>
                <c:pt idx="482">
                  <c:v>50.944951000000003</c:v>
                </c:pt>
                <c:pt idx="483">
                  <c:v>50.944372000000001</c:v>
                </c:pt>
                <c:pt idx="484">
                  <c:v>50.943792999999999</c:v>
                </c:pt>
                <c:pt idx="485">
                  <c:v>50.943213999999998</c:v>
                </c:pt>
                <c:pt idx="486">
                  <c:v>50.942635000000003</c:v>
                </c:pt>
                <c:pt idx="487">
                  <c:v>50.942056000000001</c:v>
                </c:pt>
                <c:pt idx="488">
                  <c:v>50.941476999999999</c:v>
                </c:pt>
                <c:pt idx="489">
                  <c:v>50.940897999999997</c:v>
                </c:pt>
                <c:pt idx="490">
                  <c:v>50.940319000000002</c:v>
                </c:pt>
                <c:pt idx="491">
                  <c:v>50.93974</c:v>
                </c:pt>
                <c:pt idx="492">
                  <c:v>50.939160999999999</c:v>
                </c:pt>
                <c:pt idx="493">
                  <c:v>50.938581999999997</c:v>
                </c:pt>
                <c:pt idx="494">
                  <c:v>50.938003000000002</c:v>
                </c:pt>
                <c:pt idx="495">
                  <c:v>50.937424</c:v>
                </c:pt>
                <c:pt idx="496">
                  <c:v>50.936844999999998</c:v>
                </c:pt>
                <c:pt idx="497">
                  <c:v>50.936266000000003</c:v>
                </c:pt>
                <c:pt idx="498">
                  <c:v>50.935687000000001</c:v>
                </c:pt>
                <c:pt idx="499">
                  <c:v>50.935108</c:v>
                </c:pt>
                <c:pt idx="500">
                  <c:v>50.934528999999998</c:v>
                </c:pt>
                <c:pt idx="501">
                  <c:v>50.933950000000003</c:v>
                </c:pt>
                <c:pt idx="502">
                  <c:v>50.933371000000001</c:v>
                </c:pt>
                <c:pt idx="503">
                  <c:v>50.932791999999999</c:v>
                </c:pt>
                <c:pt idx="504">
                  <c:v>50.932212999999997</c:v>
                </c:pt>
                <c:pt idx="505">
                  <c:v>50.931634000000003</c:v>
                </c:pt>
                <c:pt idx="506">
                  <c:v>50.931055000000001</c:v>
                </c:pt>
                <c:pt idx="507">
                  <c:v>50.930475999999999</c:v>
                </c:pt>
                <c:pt idx="508">
                  <c:v>50.929896999999997</c:v>
                </c:pt>
                <c:pt idx="509">
                  <c:v>50.929318000000002</c:v>
                </c:pt>
                <c:pt idx="510">
                  <c:v>50.928739</c:v>
                </c:pt>
                <c:pt idx="511">
                  <c:v>50.928159999999998</c:v>
                </c:pt>
                <c:pt idx="512">
                  <c:v>50.927581000000004</c:v>
                </c:pt>
                <c:pt idx="513">
                  <c:v>50.927002000000002</c:v>
                </c:pt>
                <c:pt idx="514">
                  <c:v>50.926423</c:v>
                </c:pt>
                <c:pt idx="515">
                  <c:v>50.925843999999998</c:v>
                </c:pt>
                <c:pt idx="516">
                  <c:v>50.925265000000003</c:v>
                </c:pt>
                <c:pt idx="517">
                  <c:v>50.924686000000001</c:v>
                </c:pt>
                <c:pt idx="518">
                  <c:v>50.924106999999999</c:v>
                </c:pt>
                <c:pt idx="519">
                  <c:v>50.923527999999997</c:v>
                </c:pt>
                <c:pt idx="520">
                  <c:v>50.922949000000003</c:v>
                </c:pt>
                <c:pt idx="521">
                  <c:v>50.922370000000001</c:v>
                </c:pt>
                <c:pt idx="522">
                  <c:v>50.921790999999999</c:v>
                </c:pt>
                <c:pt idx="523">
                  <c:v>50.921211999999997</c:v>
                </c:pt>
                <c:pt idx="524">
                  <c:v>50.920633000000002</c:v>
                </c:pt>
                <c:pt idx="525">
                  <c:v>50.920054</c:v>
                </c:pt>
                <c:pt idx="526">
                  <c:v>50.919474999999998</c:v>
                </c:pt>
                <c:pt idx="527">
                  <c:v>50.918895999999997</c:v>
                </c:pt>
                <c:pt idx="528">
                  <c:v>50.918317000000002</c:v>
                </c:pt>
                <c:pt idx="529">
                  <c:v>50.917738</c:v>
                </c:pt>
                <c:pt idx="530">
                  <c:v>50.917158999999998</c:v>
                </c:pt>
                <c:pt idx="531">
                  <c:v>50.916580000000003</c:v>
                </c:pt>
                <c:pt idx="532">
                  <c:v>50.916001000000001</c:v>
                </c:pt>
                <c:pt idx="533">
                  <c:v>50.915422</c:v>
                </c:pt>
                <c:pt idx="534">
                  <c:v>50.914842999999998</c:v>
                </c:pt>
                <c:pt idx="535">
                  <c:v>50.914264000000003</c:v>
                </c:pt>
                <c:pt idx="536">
                  <c:v>50.913685000000001</c:v>
                </c:pt>
                <c:pt idx="537">
                  <c:v>50.913105999999999</c:v>
                </c:pt>
                <c:pt idx="538">
                  <c:v>50.912526999999997</c:v>
                </c:pt>
                <c:pt idx="539">
                  <c:v>50.911948000000002</c:v>
                </c:pt>
                <c:pt idx="540">
                  <c:v>50.911369000000001</c:v>
                </c:pt>
                <c:pt idx="541">
                  <c:v>50.910789999999999</c:v>
                </c:pt>
                <c:pt idx="542">
                  <c:v>50.910210999999997</c:v>
                </c:pt>
                <c:pt idx="543">
                  <c:v>50.909632000000002</c:v>
                </c:pt>
                <c:pt idx="544">
                  <c:v>50.909053</c:v>
                </c:pt>
                <c:pt idx="545">
                  <c:v>50.908473999999998</c:v>
                </c:pt>
                <c:pt idx="546">
                  <c:v>50.907895000000003</c:v>
                </c:pt>
                <c:pt idx="547">
                  <c:v>50.907316000000002</c:v>
                </c:pt>
                <c:pt idx="548">
                  <c:v>50.906737</c:v>
                </c:pt>
                <c:pt idx="549">
                  <c:v>50.906157999999998</c:v>
                </c:pt>
                <c:pt idx="550">
                  <c:v>50.905579000000003</c:v>
                </c:pt>
                <c:pt idx="551">
                  <c:v>50.905000000000001</c:v>
                </c:pt>
                <c:pt idx="552">
                  <c:v>50.904420999999999</c:v>
                </c:pt>
                <c:pt idx="553">
                  <c:v>50.903841999999997</c:v>
                </c:pt>
                <c:pt idx="554">
                  <c:v>50.903263000000003</c:v>
                </c:pt>
                <c:pt idx="555">
                  <c:v>50.902684000000001</c:v>
                </c:pt>
                <c:pt idx="556">
                  <c:v>50.902104999999999</c:v>
                </c:pt>
                <c:pt idx="557">
                  <c:v>50.901525999999997</c:v>
                </c:pt>
                <c:pt idx="558">
                  <c:v>50.900947000000002</c:v>
                </c:pt>
                <c:pt idx="559">
                  <c:v>50.900368</c:v>
                </c:pt>
                <c:pt idx="560">
                  <c:v>50.899788999999998</c:v>
                </c:pt>
                <c:pt idx="561">
                  <c:v>50.899209999999997</c:v>
                </c:pt>
                <c:pt idx="562">
                  <c:v>50.898631000000002</c:v>
                </c:pt>
                <c:pt idx="563">
                  <c:v>50.898052</c:v>
                </c:pt>
                <c:pt idx="564">
                  <c:v>50.897472999999998</c:v>
                </c:pt>
                <c:pt idx="565">
                  <c:v>50.896894000000003</c:v>
                </c:pt>
                <c:pt idx="566">
                  <c:v>50.896315000000001</c:v>
                </c:pt>
                <c:pt idx="567">
                  <c:v>50.895735999999999</c:v>
                </c:pt>
                <c:pt idx="568">
                  <c:v>50.895156999999998</c:v>
                </c:pt>
                <c:pt idx="569">
                  <c:v>50.894578000000003</c:v>
                </c:pt>
                <c:pt idx="570">
                  <c:v>50.893999000000001</c:v>
                </c:pt>
                <c:pt idx="571">
                  <c:v>50.893419999999999</c:v>
                </c:pt>
                <c:pt idx="572">
                  <c:v>50.892840999999997</c:v>
                </c:pt>
                <c:pt idx="573">
                  <c:v>50.892262000000002</c:v>
                </c:pt>
                <c:pt idx="574">
                  <c:v>50.891683</c:v>
                </c:pt>
                <c:pt idx="575">
                  <c:v>50.891103999999999</c:v>
                </c:pt>
                <c:pt idx="576">
                  <c:v>50.890524999999997</c:v>
                </c:pt>
                <c:pt idx="577">
                  <c:v>50.889946000000002</c:v>
                </c:pt>
                <c:pt idx="578">
                  <c:v>50.889367</c:v>
                </c:pt>
                <c:pt idx="579">
                  <c:v>50.888787999999998</c:v>
                </c:pt>
                <c:pt idx="580">
                  <c:v>50.888209000000003</c:v>
                </c:pt>
                <c:pt idx="581">
                  <c:v>50.887630000000001</c:v>
                </c:pt>
                <c:pt idx="582">
                  <c:v>50.887051</c:v>
                </c:pt>
                <c:pt idx="583">
                  <c:v>50.886471999999998</c:v>
                </c:pt>
                <c:pt idx="584">
                  <c:v>50.885893000000003</c:v>
                </c:pt>
                <c:pt idx="585">
                  <c:v>50.885314000000001</c:v>
                </c:pt>
                <c:pt idx="586">
                  <c:v>50.884734999999999</c:v>
                </c:pt>
                <c:pt idx="587">
                  <c:v>50.884155999999997</c:v>
                </c:pt>
                <c:pt idx="588">
                  <c:v>50.883577000000002</c:v>
                </c:pt>
                <c:pt idx="589">
                  <c:v>50.882998000000001</c:v>
                </c:pt>
                <c:pt idx="590">
                  <c:v>50.882418999999999</c:v>
                </c:pt>
                <c:pt idx="591">
                  <c:v>50.881839999999997</c:v>
                </c:pt>
                <c:pt idx="592">
                  <c:v>50.881261000000002</c:v>
                </c:pt>
                <c:pt idx="593">
                  <c:v>50.880682</c:v>
                </c:pt>
                <c:pt idx="594">
                  <c:v>50.880102999999998</c:v>
                </c:pt>
                <c:pt idx="595">
                  <c:v>50.879524000000004</c:v>
                </c:pt>
                <c:pt idx="596">
                  <c:v>50.878945000000002</c:v>
                </c:pt>
                <c:pt idx="597">
                  <c:v>50.878366</c:v>
                </c:pt>
                <c:pt idx="598">
                  <c:v>50.877786999999998</c:v>
                </c:pt>
                <c:pt idx="599">
                  <c:v>50.877208000000003</c:v>
                </c:pt>
                <c:pt idx="600">
                  <c:v>50.876631000000003</c:v>
                </c:pt>
                <c:pt idx="601">
                  <c:v>50.876055000000001</c:v>
                </c:pt>
                <c:pt idx="602">
                  <c:v>50.875481000000001</c:v>
                </c:pt>
                <c:pt idx="603">
                  <c:v>50.874907999999998</c:v>
                </c:pt>
                <c:pt idx="604">
                  <c:v>50.874336999999997</c:v>
                </c:pt>
                <c:pt idx="605">
                  <c:v>50.873767999999998</c:v>
                </c:pt>
                <c:pt idx="606">
                  <c:v>50.873199999999997</c:v>
                </c:pt>
                <c:pt idx="607">
                  <c:v>50.872635000000002</c:v>
                </c:pt>
                <c:pt idx="608">
                  <c:v>50.872070999999998</c:v>
                </c:pt>
                <c:pt idx="609">
                  <c:v>50.871509000000003</c:v>
                </c:pt>
                <c:pt idx="610">
                  <c:v>50.870949000000003</c:v>
                </c:pt>
                <c:pt idx="611">
                  <c:v>50.870390999999998</c:v>
                </c:pt>
                <c:pt idx="612">
                  <c:v>50.869835000000002</c:v>
                </c:pt>
                <c:pt idx="613">
                  <c:v>50.869281999999998</c:v>
                </c:pt>
                <c:pt idx="614">
                  <c:v>50.868729999999999</c:v>
                </c:pt>
                <c:pt idx="615">
                  <c:v>50.868180000000002</c:v>
                </c:pt>
                <c:pt idx="616">
                  <c:v>50.867632999999998</c:v>
                </c:pt>
                <c:pt idx="617">
                  <c:v>50.867088000000003</c:v>
                </c:pt>
                <c:pt idx="618">
                  <c:v>50.866545000000002</c:v>
                </c:pt>
                <c:pt idx="619">
                  <c:v>50.866005000000001</c:v>
                </c:pt>
                <c:pt idx="620">
                  <c:v>50.865467000000002</c:v>
                </c:pt>
                <c:pt idx="621">
                  <c:v>50.864930999999999</c:v>
                </c:pt>
                <c:pt idx="622">
                  <c:v>50.864398000000001</c:v>
                </c:pt>
                <c:pt idx="623">
                  <c:v>50.863866999999999</c:v>
                </c:pt>
                <c:pt idx="624">
                  <c:v>50.863339000000003</c:v>
                </c:pt>
                <c:pt idx="625">
                  <c:v>50.862814</c:v>
                </c:pt>
                <c:pt idx="626">
                  <c:v>50.862290999999999</c:v>
                </c:pt>
                <c:pt idx="627">
                  <c:v>50.86177</c:v>
                </c:pt>
                <c:pt idx="628">
                  <c:v>50.861252999999998</c:v>
                </c:pt>
                <c:pt idx="629">
                  <c:v>50.860737999999998</c:v>
                </c:pt>
                <c:pt idx="630">
                  <c:v>50.860225999999997</c:v>
                </c:pt>
                <c:pt idx="631">
                  <c:v>50.859717000000003</c:v>
                </c:pt>
                <c:pt idx="632">
                  <c:v>50.859209999999997</c:v>
                </c:pt>
                <c:pt idx="633">
                  <c:v>50.858707000000003</c:v>
                </c:pt>
                <c:pt idx="634">
                  <c:v>50.858206000000003</c:v>
                </c:pt>
                <c:pt idx="635">
                  <c:v>50.857708000000002</c:v>
                </c:pt>
                <c:pt idx="636">
                  <c:v>50.857213999999999</c:v>
                </c:pt>
                <c:pt idx="637">
                  <c:v>50.856721999999998</c:v>
                </c:pt>
                <c:pt idx="638">
                  <c:v>50.856233000000003</c:v>
                </c:pt>
                <c:pt idx="639">
                  <c:v>50.855747999999998</c:v>
                </c:pt>
                <c:pt idx="640">
                  <c:v>50.855266</c:v>
                </c:pt>
                <c:pt idx="641">
                  <c:v>50.854787000000002</c:v>
                </c:pt>
                <c:pt idx="642">
                  <c:v>50.854311000000003</c:v>
                </c:pt>
                <c:pt idx="643">
                  <c:v>50.853838000000003</c:v>
                </c:pt>
                <c:pt idx="644">
                  <c:v>50.853369000000001</c:v>
                </c:pt>
                <c:pt idx="645">
                  <c:v>50.852902999999998</c:v>
                </c:pt>
                <c:pt idx="646">
                  <c:v>50.852440000000001</c:v>
                </c:pt>
                <c:pt idx="647">
                  <c:v>50.851981000000002</c:v>
                </c:pt>
                <c:pt idx="648">
                  <c:v>50.851525000000002</c:v>
                </c:pt>
                <c:pt idx="649">
                  <c:v>50.851073</c:v>
                </c:pt>
                <c:pt idx="650">
                  <c:v>50.850624000000003</c:v>
                </c:pt>
                <c:pt idx="651">
                  <c:v>50.850178999999997</c:v>
                </c:pt>
                <c:pt idx="652">
                  <c:v>50.849738000000002</c:v>
                </c:pt>
                <c:pt idx="653">
                  <c:v>50.849299999999999</c:v>
                </c:pt>
                <c:pt idx="654">
                  <c:v>50.848865000000004</c:v>
                </c:pt>
                <c:pt idx="655">
                  <c:v>50.848433999999997</c:v>
                </c:pt>
                <c:pt idx="656">
                  <c:v>50.848007000000003</c:v>
                </c:pt>
                <c:pt idx="657">
                  <c:v>50.847583999999998</c:v>
                </c:pt>
                <c:pt idx="658">
                  <c:v>50.847164999999997</c:v>
                </c:pt>
                <c:pt idx="659">
                  <c:v>50.846749000000003</c:v>
                </c:pt>
                <c:pt idx="660">
                  <c:v>50.846336999999998</c:v>
                </c:pt>
                <c:pt idx="661">
                  <c:v>50.845928999999998</c:v>
                </c:pt>
                <c:pt idx="662">
                  <c:v>50.845525000000002</c:v>
                </c:pt>
                <c:pt idx="663">
                  <c:v>50.845125000000003</c:v>
                </c:pt>
                <c:pt idx="664">
                  <c:v>50.844729000000001</c:v>
                </c:pt>
                <c:pt idx="665">
                  <c:v>50.844337000000003</c:v>
                </c:pt>
                <c:pt idx="666">
                  <c:v>50.843949000000002</c:v>
                </c:pt>
                <c:pt idx="667">
                  <c:v>50.843564000000001</c:v>
                </c:pt>
                <c:pt idx="668">
                  <c:v>50.843184000000001</c:v>
                </c:pt>
                <c:pt idx="669">
                  <c:v>50.842809000000003</c:v>
                </c:pt>
                <c:pt idx="670">
                  <c:v>50.842436999999997</c:v>
                </c:pt>
                <c:pt idx="671">
                  <c:v>50.842069000000002</c:v>
                </c:pt>
                <c:pt idx="672">
                  <c:v>50.841706000000002</c:v>
                </c:pt>
                <c:pt idx="673">
                  <c:v>50.841346999999999</c:v>
                </c:pt>
                <c:pt idx="674">
                  <c:v>50.840992</c:v>
                </c:pt>
                <c:pt idx="675">
                  <c:v>50.840640999999998</c:v>
                </c:pt>
                <c:pt idx="676">
                  <c:v>50.840294999999998</c:v>
                </c:pt>
                <c:pt idx="677">
                  <c:v>50.839953000000001</c:v>
                </c:pt>
                <c:pt idx="678">
                  <c:v>50.839615000000002</c:v>
                </c:pt>
                <c:pt idx="679">
                  <c:v>50.839281999999997</c:v>
                </c:pt>
                <c:pt idx="680">
                  <c:v>50.838952999999997</c:v>
                </c:pt>
                <c:pt idx="681">
                  <c:v>50.838628</c:v>
                </c:pt>
                <c:pt idx="682">
                  <c:v>50.838307999999998</c:v>
                </c:pt>
                <c:pt idx="683">
                  <c:v>50.837992999999997</c:v>
                </c:pt>
                <c:pt idx="684">
                  <c:v>50.837682000000001</c:v>
                </c:pt>
                <c:pt idx="685">
                  <c:v>50.837375000000002</c:v>
                </c:pt>
                <c:pt idx="686">
                  <c:v>50.837072999999997</c:v>
                </c:pt>
                <c:pt idx="687">
                  <c:v>50.836776</c:v>
                </c:pt>
                <c:pt idx="688">
                  <c:v>50.836483000000001</c:v>
                </c:pt>
                <c:pt idx="689">
                  <c:v>50.836194999999996</c:v>
                </c:pt>
                <c:pt idx="690">
                  <c:v>50.835912</c:v>
                </c:pt>
                <c:pt idx="691">
                  <c:v>50.835633000000001</c:v>
                </c:pt>
                <c:pt idx="692">
                  <c:v>50.835358999999997</c:v>
                </c:pt>
                <c:pt idx="693">
                  <c:v>50.835089000000004</c:v>
                </c:pt>
                <c:pt idx="694">
                  <c:v>50.834823999999998</c:v>
                </c:pt>
                <c:pt idx="695">
                  <c:v>50.834564</c:v>
                </c:pt>
                <c:pt idx="696">
                  <c:v>50.834308999999998</c:v>
                </c:pt>
                <c:pt idx="697">
                  <c:v>50.834059000000003</c:v>
                </c:pt>
                <c:pt idx="698">
                  <c:v>50.833812999999999</c:v>
                </c:pt>
                <c:pt idx="699">
                  <c:v>50.833571999999997</c:v>
                </c:pt>
                <c:pt idx="700">
                  <c:v>50.833336000000003</c:v>
                </c:pt>
                <c:pt idx="701">
                  <c:v>50.833105000000003</c:v>
                </c:pt>
                <c:pt idx="702">
                  <c:v>50.832878999999998</c:v>
                </c:pt>
                <c:pt idx="703">
                  <c:v>50.832658000000002</c:v>
                </c:pt>
                <c:pt idx="704">
                  <c:v>50.832441000000003</c:v>
                </c:pt>
                <c:pt idx="705">
                  <c:v>50.832230000000003</c:v>
                </c:pt>
                <c:pt idx="706">
                  <c:v>50.832023</c:v>
                </c:pt>
                <c:pt idx="707">
                  <c:v>50.831822000000003</c:v>
                </c:pt>
                <c:pt idx="708">
                  <c:v>50.831625000000003</c:v>
                </c:pt>
                <c:pt idx="709">
                  <c:v>50.831434000000002</c:v>
                </c:pt>
                <c:pt idx="710">
                  <c:v>50.831246999999998</c:v>
                </c:pt>
                <c:pt idx="711">
                  <c:v>50.831065000000002</c:v>
                </c:pt>
                <c:pt idx="712">
                  <c:v>50.830888999999999</c:v>
                </c:pt>
                <c:pt idx="713">
                  <c:v>50.830717</c:v>
                </c:pt>
                <c:pt idx="714">
                  <c:v>50.830551</c:v>
                </c:pt>
                <c:pt idx="715">
                  <c:v>50.830390000000001</c:v>
                </c:pt>
                <c:pt idx="716">
                  <c:v>50.830233</c:v>
                </c:pt>
                <c:pt idx="717">
                  <c:v>50.830081999999997</c:v>
                </c:pt>
                <c:pt idx="718">
                  <c:v>50.829935999999996</c:v>
                </c:pt>
                <c:pt idx="719">
                  <c:v>50.829794999999997</c:v>
                </c:pt>
                <c:pt idx="720">
                  <c:v>50.829658999999999</c:v>
                </c:pt>
                <c:pt idx="721">
                  <c:v>50.829528000000003</c:v>
                </c:pt>
                <c:pt idx="722">
                  <c:v>50.829402999999999</c:v>
                </c:pt>
                <c:pt idx="723">
                  <c:v>50.829281999999999</c:v>
                </c:pt>
                <c:pt idx="724">
                  <c:v>50.829166999999998</c:v>
                </c:pt>
                <c:pt idx="725">
                  <c:v>50.829056999999999</c:v>
                </c:pt>
                <c:pt idx="726">
                  <c:v>50.828952000000001</c:v>
                </c:pt>
                <c:pt idx="727">
                  <c:v>50.828853000000002</c:v>
                </c:pt>
                <c:pt idx="728">
                  <c:v>50.828758000000001</c:v>
                </c:pt>
                <c:pt idx="729">
                  <c:v>50.828668999999998</c:v>
                </c:pt>
                <c:pt idx="730">
                  <c:v>50.828584999999997</c:v>
                </c:pt>
                <c:pt idx="731">
                  <c:v>50.828505999999997</c:v>
                </c:pt>
                <c:pt idx="732">
                  <c:v>50.828432999999997</c:v>
                </c:pt>
                <c:pt idx="733">
                  <c:v>50.828364000000001</c:v>
                </c:pt>
                <c:pt idx="734">
                  <c:v>50.828301000000003</c:v>
                </c:pt>
                <c:pt idx="735">
                  <c:v>50.828243000000001</c:v>
                </c:pt>
                <c:pt idx="736">
                  <c:v>50.828190999999997</c:v>
                </c:pt>
                <c:pt idx="737">
                  <c:v>50.828142999999997</c:v>
                </c:pt>
                <c:pt idx="738">
                  <c:v>50.828100999999997</c:v>
                </c:pt>
                <c:pt idx="739">
                  <c:v>50.828063999999998</c:v>
                </c:pt>
                <c:pt idx="740">
                  <c:v>50.828032999999998</c:v>
                </c:pt>
                <c:pt idx="741">
                  <c:v>50.828006000000002</c:v>
                </c:pt>
                <c:pt idx="742">
                  <c:v>50.827984999999998</c:v>
                </c:pt>
                <c:pt idx="743">
                  <c:v>50.827969000000003</c:v>
                </c:pt>
                <c:pt idx="744">
                  <c:v>50.827959</c:v>
                </c:pt>
                <c:pt idx="745">
                  <c:v>50.827953999999998</c:v>
                </c:pt>
                <c:pt idx="746">
                  <c:v>50.827953999999998</c:v>
                </c:pt>
                <c:pt idx="747">
                  <c:v>50.827959</c:v>
                </c:pt>
                <c:pt idx="748">
                  <c:v>50.827969000000003</c:v>
                </c:pt>
                <c:pt idx="749">
                  <c:v>50.827984999999998</c:v>
                </c:pt>
                <c:pt idx="750">
                  <c:v>50.828006000000002</c:v>
                </c:pt>
                <c:pt idx="751">
                  <c:v>50.828032999999998</c:v>
                </c:pt>
                <c:pt idx="752">
                  <c:v>50.828063999999998</c:v>
                </c:pt>
                <c:pt idx="753">
                  <c:v>50.828100999999997</c:v>
                </c:pt>
                <c:pt idx="754">
                  <c:v>50.828142999999997</c:v>
                </c:pt>
                <c:pt idx="755">
                  <c:v>50.828190999999997</c:v>
                </c:pt>
                <c:pt idx="756">
                  <c:v>50.828243000000001</c:v>
                </c:pt>
                <c:pt idx="757">
                  <c:v>50.828301000000003</c:v>
                </c:pt>
                <c:pt idx="758">
                  <c:v>50.828364000000001</c:v>
                </c:pt>
                <c:pt idx="759">
                  <c:v>50.828432999999997</c:v>
                </c:pt>
                <c:pt idx="760">
                  <c:v>50.828505999999997</c:v>
                </c:pt>
                <c:pt idx="761">
                  <c:v>50.828584999999997</c:v>
                </c:pt>
                <c:pt idx="762">
                  <c:v>50.828668999999998</c:v>
                </c:pt>
                <c:pt idx="763">
                  <c:v>50.828758000000001</c:v>
                </c:pt>
                <c:pt idx="764">
                  <c:v>50.828853000000002</c:v>
                </c:pt>
                <c:pt idx="765">
                  <c:v>50.828952000000001</c:v>
                </c:pt>
                <c:pt idx="766">
                  <c:v>50.829056999999999</c:v>
                </c:pt>
                <c:pt idx="767">
                  <c:v>50.829166999999998</c:v>
                </c:pt>
                <c:pt idx="768">
                  <c:v>50.829281999999999</c:v>
                </c:pt>
                <c:pt idx="769">
                  <c:v>50.829402999999999</c:v>
                </c:pt>
                <c:pt idx="770">
                  <c:v>50.829528000000003</c:v>
                </c:pt>
                <c:pt idx="771">
                  <c:v>50.829658999999999</c:v>
                </c:pt>
                <c:pt idx="772">
                  <c:v>50.829794999999997</c:v>
                </c:pt>
                <c:pt idx="773">
                  <c:v>50.829935999999996</c:v>
                </c:pt>
                <c:pt idx="774">
                  <c:v>50.830081999999997</c:v>
                </c:pt>
                <c:pt idx="775">
                  <c:v>50.830233</c:v>
                </c:pt>
                <c:pt idx="776">
                  <c:v>50.830390000000001</c:v>
                </c:pt>
                <c:pt idx="777">
                  <c:v>50.830551</c:v>
                </c:pt>
                <c:pt idx="778">
                  <c:v>50.830717</c:v>
                </c:pt>
                <c:pt idx="779">
                  <c:v>50.830888999999999</c:v>
                </c:pt>
                <c:pt idx="780">
                  <c:v>50.831065000000002</c:v>
                </c:pt>
                <c:pt idx="781">
                  <c:v>50.831246999999998</c:v>
                </c:pt>
                <c:pt idx="782">
                  <c:v>50.831434000000002</c:v>
                </c:pt>
                <c:pt idx="783">
                  <c:v>50.831625000000003</c:v>
                </c:pt>
                <c:pt idx="784">
                  <c:v>50.831822000000003</c:v>
                </c:pt>
                <c:pt idx="785">
                  <c:v>50.832023</c:v>
                </c:pt>
                <c:pt idx="786">
                  <c:v>50.832230000000003</c:v>
                </c:pt>
                <c:pt idx="787">
                  <c:v>50.832441000000003</c:v>
                </c:pt>
                <c:pt idx="788">
                  <c:v>50.832658000000002</c:v>
                </c:pt>
                <c:pt idx="789">
                  <c:v>50.832878999999998</c:v>
                </c:pt>
                <c:pt idx="790">
                  <c:v>50.833105000000003</c:v>
                </c:pt>
                <c:pt idx="791">
                  <c:v>50.833336000000003</c:v>
                </c:pt>
                <c:pt idx="792">
                  <c:v>50.833571999999997</c:v>
                </c:pt>
                <c:pt idx="793">
                  <c:v>50.833812999999999</c:v>
                </c:pt>
                <c:pt idx="794">
                  <c:v>50.834059000000003</c:v>
                </c:pt>
                <c:pt idx="795">
                  <c:v>50.834308999999998</c:v>
                </c:pt>
                <c:pt idx="796">
                  <c:v>50.834564</c:v>
                </c:pt>
                <c:pt idx="797">
                  <c:v>50.834823999999998</c:v>
                </c:pt>
                <c:pt idx="798">
                  <c:v>50.835089000000004</c:v>
                </c:pt>
                <c:pt idx="799">
                  <c:v>50.835358999999997</c:v>
                </c:pt>
                <c:pt idx="800">
                  <c:v>50.835633000000001</c:v>
                </c:pt>
                <c:pt idx="801">
                  <c:v>50.835912</c:v>
                </c:pt>
                <c:pt idx="802">
                  <c:v>50.836194999999996</c:v>
                </c:pt>
                <c:pt idx="803">
                  <c:v>50.836483000000001</c:v>
                </c:pt>
                <c:pt idx="804">
                  <c:v>50.836776</c:v>
                </c:pt>
                <c:pt idx="805">
                  <c:v>50.837072999999997</c:v>
                </c:pt>
                <c:pt idx="806">
                  <c:v>50.837375000000002</c:v>
                </c:pt>
                <c:pt idx="807">
                  <c:v>50.837682000000001</c:v>
                </c:pt>
                <c:pt idx="808">
                  <c:v>50.837992999999997</c:v>
                </c:pt>
                <c:pt idx="809">
                  <c:v>50.838307999999998</c:v>
                </c:pt>
                <c:pt idx="810">
                  <c:v>50.838628</c:v>
                </c:pt>
                <c:pt idx="811">
                  <c:v>50.838952999999997</c:v>
                </c:pt>
                <c:pt idx="812">
                  <c:v>50.839281999999997</c:v>
                </c:pt>
                <c:pt idx="813">
                  <c:v>50.839615000000002</c:v>
                </c:pt>
                <c:pt idx="814">
                  <c:v>50.839953000000001</c:v>
                </c:pt>
                <c:pt idx="815">
                  <c:v>50.840294999999998</c:v>
                </c:pt>
                <c:pt idx="816">
                  <c:v>50.840640999999998</c:v>
                </c:pt>
                <c:pt idx="817">
                  <c:v>50.840992</c:v>
                </c:pt>
                <c:pt idx="818">
                  <c:v>50.841346999999999</c:v>
                </c:pt>
                <c:pt idx="819">
                  <c:v>50.841706000000002</c:v>
                </c:pt>
                <c:pt idx="820">
                  <c:v>50.842069000000002</c:v>
                </c:pt>
                <c:pt idx="821">
                  <c:v>50.842436999999997</c:v>
                </c:pt>
                <c:pt idx="822">
                  <c:v>50.842809000000003</c:v>
                </c:pt>
                <c:pt idx="823">
                  <c:v>50.843184000000001</c:v>
                </c:pt>
                <c:pt idx="824">
                  <c:v>50.843564000000001</c:v>
                </c:pt>
                <c:pt idx="825">
                  <c:v>50.843949000000002</c:v>
                </c:pt>
                <c:pt idx="826">
                  <c:v>50.844337000000003</c:v>
                </c:pt>
                <c:pt idx="827">
                  <c:v>50.844729000000001</c:v>
                </c:pt>
                <c:pt idx="828">
                  <c:v>50.845125000000003</c:v>
                </c:pt>
                <c:pt idx="829">
                  <c:v>50.845525000000002</c:v>
                </c:pt>
                <c:pt idx="830">
                  <c:v>50.845928999999998</c:v>
                </c:pt>
                <c:pt idx="831">
                  <c:v>50.846336999999998</c:v>
                </c:pt>
                <c:pt idx="832">
                  <c:v>50.846749000000003</c:v>
                </c:pt>
                <c:pt idx="833">
                  <c:v>50.847164999999997</c:v>
                </c:pt>
                <c:pt idx="834">
                  <c:v>50.847583999999998</c:v>
                </c:pt>
                <c:pt idx="835">
                  <c:v>50.848007000000003</c:v>
                </c:pt>
                <c:pt idx="836">
                  <c:v>50.848433999999997</c:v>
                </c:pt>
                <c:pt idx="837">
                  <c:v>50.848865000000004</c:v>
                </c:pt>
                <c:pt idx="838">
                  <c:v>50.849299999999999</c:v>
                </c:pt>
                <c:pt idx="839">
                  <c:v>50.849738000000002</c:v>
                </c:pt>
                <c:pt idx="840">
                  <c:v>50.850178999999997</c:v>
                </c:pt>
                <c:pt idx="841">
                  <c:v>50.850624000000003</c:v>
                </c:pt>
                <c:pt idx="842">
                  <c:v>50.851073</c:v>
                </c:pt>
                <c:pt idx="843">
                  <c:v>50.851525000000002</c:v>
                </c:pt>
                <c:pt idx="844">
                  <c:v>50.851981000000002</c:v>
                </c:pt>
                <c:pt idx="845">
                  <c:v>50.852440000000001</c:v>
                </c:pt>
                <c:pt idx="846">
                  <c:v>50.852902999999998</c:v>
                </c:pt>
                <c:pt idx="847">
                  <c:v>50.853369000000001</c:v>
                </c:pt>
                <c:pt idx="848">
                  <c:v>50.853838000000003</c:v>
                </c:pt>
                <c:pt idx="849">
                  <c:v>50.854311000000003</c:v>
                </c:pt>
                <c:pt idx="850">
                  <c:v>50.854787000000002</c:v>
                </c:pt>
                <c:pt idx="851">
                  <c:v>50.855266</c:v>
                </c:pt>
                <c:pt idx="852">
                  <c:v>50.855747999999998</c:v>
                </c:pt>
                <c:pt idx="853">
                  <c:v>50.856233000000003</c:v>
                </c:pt>
                <c:pt idx="854">
                  <c:v>50.856721999999998</c:v>
                </c:pt>
                <c:pt idx="855">
                  <c:v>50.857213999999999</c:v>
                </c:pt>
                <c:pt idx="856">
                  <c:v>50.857708000000002</c:v>
                </c:pt>
                <c:pt idx="857">
                  <c:v>50.858206000000003</c:v>
                </c:pt>
                <c:pt idx="858">
                  <c:v>50.858707000000003</c:v>
                </c:pt>
                <c:pt idx="859">
                  <c:v>50.859209999999997</c:v>
                </c:pt>
                <c:pt idx="860">
                  <c:v>50.859717000000003</c:v>
                </c:pt>
                <c:pt idx="861">
                  <c:v>50.860225999999997</c:v>
                </c:pt>
                <c:pt idx="862">
                  <c:v>50.860737999999998</c:v>
                </c:pt>
                <c:pt idx="863">
                  <c:v>50.861252999999998</c:v>
                </c:pt>
                <c:pt idx="864">
                  <c:v>50.86177</c:v>
                </c:pt>
                <c:pt idx="865">
                  <c:v>50.862290999999999</c:v>
                </c:pt>
                <c:pt idx="866">
                  <c:v>50.862814</c:v>
                </c:pt>
                <c:pt idx="867">
                  <c:v>50.863339000000003</c:v>
                </c:pt>
                <c:pt idx="868">
                  <c:v>50.863866999999999</c:v>
                </c:pt>
                <c:pt idx="869">
                  <c:v>50.864398000000001</c:v>
                </c:pt>
                <c:pt idx="870">
                  <c:v>50.864930999999999</c:v>
                </c:pt>
                <c:pt idx="871">
                  <c:v>50.865467000000002</c:v>
                </c:pt>
                <c:pt idx="872">
                  <c:v>50.866005000000001</c:v>
                </c:pt>
                <c:pt idx="873">
                  <c:v>50.866545000000002</c:v>
                </c:pt>
                <c:pt idx="874">
                  <c:v>50.867088000000003</c:v>
                </c:pt>
                <c:pt idx="875">
                  <c:v>50.867632999999998</c:v>
                </c:pt>
                <c:pt idx="876">
                  <c:v>50.868180000000002</c:v>
                </c:pt>
                <c:pt idx="877">
                  <c:v>50.868729999999999</c:v>
                </c:pt>
                <c:pt idx="878">
                  <c:v>50.869281999999998</c:v>
                </c:pt>
                <c:pt idx="879">
                  <c:v>50.869835000000002</c:v>
                </c:pt>
                <c:pt idx="880">
                  <c:v>50.870390999999998</c:v>
                </c:pt>
                <c:pt idx="881">
                  <c:v>50.870949000000003</c:v>
                </c:pt>
                <c:pt idx="882">
                  <c:v>50.871509000000003</c:v>
                </c:pt>
                <c:pt idx="883">
                  <c:v>50.872070999999998</c:v>
                </c:pt>
                <c:pt idx="884">
                  <c:v>50.872635000000002</c:v>
                </c:pt>
                <c:pt idx="885">
                  <c:v>50.873199999999997</c:v>
                </c:pt>
                <c:pt idx="886">
                  <c:v>50.873767999999998</c:v>
                </c:pt>
                <c:pt idx="887">
                  <c:v>50.874336999999997</c:v>
                </c:pt>
                <c:pt idx="888">
                  <c:v>50.874907999999998</c:v>
                </c:pt>
                <c:pt idx="889">
                  <c:v>50.875481000000001</c:v>
                </c:pt>
                <c:pt idx="890">
                  <c:v>50.876055000000001</c:v>
                </c:pt>
                <c:pt idx="891">
                  <c:v>50.876631000000003</c:v>
                </c:pt>
                <c:pt idx="892">
                  <c:v>50.877208000000003</c:v>
                </c:pt>
                <c:pt idx="893">
                  <c:v>50.877786999999998</c:v>
                </c:pt>
                <c:pt idx="894">
                  <c:v>50.878368000000002</c:v>
                </c:pt>
                <c:pt idx="895">
                  <c:v>50.878950000000003</c:v>
                </c:pt>
                <c:pt idx="896">
                  <c:v>50.879533000000002</c:v>
                </c:pt>
                <c:pt idx="897">
                  <c:v>50.880118000000003</c:v>
                </c:pt>
                <c:pt idx="898">
                  <c:v>50.880704000000001</c:v>
                </c:pt>
                <c:pt idx="899">
                  <c:v>50.881290999999997</c:v>
                </c:pt>
                <c:pt idx="900">
                  <c:v>50.881878999999998</c:v>
                </c:pt>
                <c:pt idx="901">
                  <c:v>50.882469</c:v>
                </c:pt>
                <c:pt idx="902">
                  <c:v>50.883059000000003</c:v>
                </c:pt>
                <c:pt idx="903">
                  <c:v>50.883651</c:v>
                </c:pt>
                <c:pt idx="904">
                  <c:v>50.884244000000002</c:v>
                </c:pt>
                <c:pt idx="905">
                  <c:v>50.884838000000002</c:v>
                </c:pt>
                <c:pt idx="906">
                  <c:v>50.885432000000002</c:v>
                </c:pt>
                <c:pt idx="907">
                  <c:v>50.886028000000003</c:v>
                </c:pt>
                <c:pt idx="908">
                  <c:v>50.886623999999998</c:v>
                </c:pt>
                <c:pt idx="909">
                  <c:v>50.887220999999997</c:v>
                </c:pt>
                <c:pt idx="910">
                  <c:v>50.887819</c:v>
                </c:pt>
                <c:pt idx="911">
                  <c:v>50.888418000000001</c:v>
                </c:pt>
                <c:pt idx="912">
                  <c:v>50.889018</c:v>
                </c:pt>
                <c:pt idx="913">
                  <c:v>50.889617999999999</c:v>
                </c:pt>
                <c:pt idx="914">
                  <c:v>50.890217999999997</c:v>
                </c:pt>
                <c:pt idx="915">
                  <c:v>50.890819</c:v>
                </c:pt>
                <c:pt idx="916">
                  <c:v>50.891421000000001</c:v>
                </c:pt>
                <c:pt idx="917">
                  <c:v>50.892023000000002</c:v>
                </c:pt>
                <c:pt idx="918">
                  <c:v>50.892625000000002</c:v>
                </c:pt>
                <c:pt idx="919">
                  <c:v>50.893228000000001</c:v>
                </c:pt>
                <c:pt idx="920">
                  <c:v>50.893830999999999</c:v>
                </c:pt>
                <c:pt idx="921">
                  <c:v>50.894433999999997</c:v>
                </c:pt>
                <c:pt idx="922">
                  <c:v>50.895038</c:v>
                </c:pt>
                <c:pt idx="923">
                  <c:v>50.895640999999998</c:v>
                </c:pt>
                <c:pt idx="924">
                  <c:v>50.896245</c:v>
                </c:pt>
                <c:pt idx="925">
                  <c:v>50.896849000000003</c:v>
                </c:pt>
                <c:pt idx="926">
                  <c:v>50.897452999999999</c:v>
                </c:pt>
                <c:pt idx="927">
                  <c:v>50.898057000000001</c:v>
                </c:pt>
                <c:pt idx="928">
                  <c:v>50.89866</c:v>
                </c:pt>
                <c:pt idx="929">
                  <c:v>50.899264000000002</c:v>
                </c:pt>
                <c:pt idx="930">
                  <c:v>50.899867999999998</c:v>
                </c:pt>
                <c:pt idx="931">
                  <c:v>50.900471000000003</c:v>
                </c:pt>
                <c:pt idx="932">
                  <c:v>50.901074000000001</c:v>
                </c:pt>
                <c:pt idx="933">
                  <c:v>50.901676999999999</c:v>
                </c:pt>
                <c:pt idx="934">
                  <c:v>50.902279</c:v>
                </c:pt>
                <c:pt idx="935">
                  <c:v>50.902881000000001</c:v>
                </c:pt>
                <c:pt idx="936">
                  <c:v>50.903483000000001</c:v>
                </c:pt>
                <c:pt idx="937">
                  <c:v>50.904083999999997</c:v>
                </c:pt>
                <c:pt idx="938">
                  <c:v>50.904684000000003</c:v>
                </c:pt>
                <c:pt idx="939">
                  <c:v>50.905284000000002</c:v>
                </c:pt>
                <c:pt idx="940">
                  <c:v>50.905884</c:v>
                </c:pt>
                <c:pt idx="941">
                  <c:v>50.906483000000001</c:v>
                </c:pt>
                <c:pt idx="942">
                  <c:v>50.907082000000003</c:v>
                </c:pt>
                <c:pt idx="943">
                  <c:v>50.907682000000001</c:v>
                </c:pt>
                <c:pt idx="944">
                  <c:v>50.908281000000002</c:v>
                </c:pt>
                <c:pt idx="945">
                  <c:v>50.908880000000003</c:v>
                </c:pt>
                <c:pt idx="946">
                  <c:v>50.909480000000002</c:v>
                </c:pt>
                <c:pt idx="947">
                  <c:v>50.910079000000003</c:v>
                </c:pt>
                <c:pt idx="948">
                  <c:v>50.910679000000002</c:v>
                </c:pt>
                <c:pt idx="949">
                  <c:v>50.911278000000003</c:v>
                </c:pt>
                <c:pt idx="950">
                  <c:v>50.911876999999997</c:v>
                </c:pt>
                <c:pt idx="951">
                  <c:v>50.912477000000003</c:v>
                </c:pt>
                <c:pt idx="952">
                  <c:v>50.913075999999997</c:v>
                </c:pt>
                <c:pt idx="953">
                  <c:v>50.913674999999998</c:v>
                </c:pt>
                <c:pt idx="954">
                  <c:v>50.914275000000004</c:v>
                </c:pt>
                <c:pt idx="955">
                  <c:v>50.914873999999998</c:v>
                </c:pt>
                <c:pt idx="956">
                  <c:v>50.915472999999999</c:v>
                </c:pt>
                <c:pt idx="957">
                  <c:v>50.916071000000002</c:v>
                </c:pt>
                <c:pt idx="958">
                  <c:v>50.916668000000001</c:v>
                </c:pt>
                <c:pt idx="959">
                  <c:v>50.917264000000003</c:v>
                </c:pt>
                <c:pt idx="960">
                  <c:v>50.917859999999997</c:v>
                </c:pt>
                <c:pt idx="961">
                  <c:v>50.918455000000002</c:v>
                </c:pt>
                <c:pt idx="962">
                  <c:v>50.919047999999997</c:v>
                </c:pt>
                <c:pt idx="963">
                  <c:v>50.919640999999999</c:v>
                </c:pt>
                <c:pt idx="964">
                  <c:v>50.920233000000003</c:v>
                </c:pt>
                <c:pt idx="965">
                  <c:v>50.920824000000003</c:v>
                </c:pt>
                <c:pt idx="966">
                  <c:v>50.921413000000001</c:v>
                </c:pt>
                <c:pt idx="967">
                  <c:v>50.922001999999999</c:v>
                </c:pt>
                <c:pt idx="968">
                  <c:v>50.922589000000002</c:v>
                </c:pt>
                <c:pt idx="969">
                  <c:v>50.923175000000001</c:v>
                </c:pt>
                <c:pt idx="970">
                  <c:v>50.923758999999997</c:v>
                </c:pt>
                <c:pt idx="971">
                  <c:v>50.924343</c:v>
                </c:pt>
                <c:pt idx="972">
                  <c:v>50.924923999999997</c:v>
                </c:pt>
                <c:pt idx="973">
                  <c:v>50.925505000000001</c:v>
                </c:pt>
                <c:pt idx="974">
                  <c:v>50.926084000000003</c:v>
                </c:pt>
                <c:pt idx="975">
                  <c:v>50.926661000000003</c:v>
                </c:pt>
                <c:pt idx="976">
                  <c:v>50.927236999999998</c:v>
                </c:pt>
                <c:pt idx="977">
                  <c:v>50.927812000000003</c:v>
                </c:pt>
                <c:pt idx="978">
                  <c:v>50.928384000000001</c:v>
                </c:pt>
                <c:pt idx="979">
                  <c:v>50.928955000000002</c:v>
                </c:pt>
                <c:pt idx="980">
                  <c:v>50.929524999999998</c:v>
                </c:pt>
                <c:pt idx="981">
                  <c:v>50.930092000000002</c:v>
                </c:pt>
                <c:pt idx="982">
                  <c:v>50.930658999999999</c:v>
                </c:pt>
                <c:pt idx="983">
                  <c:v>50.931227</c:v>
                </c:pt>
                <c:pt idx="984">
                  <c:v>50.931793999999996</c:v>
                </c:pt>
                <c:pt idx="985">
                  <c:v>50.932361999999998</c:v>
                </c:pt>
                <c:pt idx="986">
                  <c:v>50.932929000000001</c:v>
                </c:pt>
                <c:pt idx="987">
                  <c:v>50.933497000000003</c:v>
                </c:pt>
                <c:pt idx="988">
                  <c:v>50.934063999999999</c:v>
                </c:pt>
                <c:pt idx="989">
                  <c:v>50.934632000000001</c:v>
                </c:pt>
                <c:pt idx="990">
                  <c:v>50.935198999999997</c:v>
                </c:pt>
                <c:pt idx="991">
                  <c:v>50.935766000000001</c:v>
                </c:pt>
                <c:pt idx="992">
                  <c:v>50.936334000000002</c:v>
                </c:pt>
                <c:pt idx="993">
                  <c:v>50.936900999999999</c:v>
                </c:pt>
                <c:pt idx="994">
                  <c:v>50.937469</c:v>
                </c:pt>
                <c:pt idx="995">
                  <c:v>50.938035999999997</c:v>
                </c:pt>
                <c:pt idx="996">
                  <c:v>50.938603999999998</c:v>
                </c:pt>
                <c:pt idx="997">
                  <c:v>50.939171000000002</c:v>
                </c:pt>
                <c:pt idx="998">
                  <c:v>50.939739000000003</c:v>
                </c:pt>
                <c:pt idx="999">
                  <c:v>50.940306</c:v>
                </c:pt>
                <c:pt idx="1000">
                  <c:v>50.940873000000003</c:v>
                </c:pt>
                <c:pt idx="1001">
                  <c:v>50.941440999999998</c:v>
                </c:pt>
                <c:pt idx="1002">
                  <c:v>50.942008000000001</c:v>
                </c:pt>
                <c:pt idx="1003">
                  <c:v>50.942576000000003</c:v>
                </c:pt>
                <c:pt idx="1004">
                  <c:v>50.943142999999999</c:v>
                </c:pt>
                <c:pt idx="1005">
                  <c:v>50.943711</c:v>
                </c:pt>
                <c:pt idx="1006">
                  <c:v>50.944277999999997</c:v>
                </c:pt>
                <c:pt idx="1007">
                  <c:v>50.944845999999998</c:v>
                </c:pt>
                <c:pt idx="1008">
                  <c:v>50.945413000000002</c:v>
                </c:pt>
                <c:pt idx="1009">
                  <c:v>50.945979999999999</c:v>
                </c:pt>
                <c:pt idx="1010">
                  <c:v>50.946548</c:v>
                </c:pt>
                <c:pt idx="1011">
                  <c:v>50.947114999999997</c:v>
                </c:pt>
                <c:pt idx="1012">
                  <c:v>50.947682999999998</c:v>
                </c:pt>
                <c:pt idx="1013">
                  <c:v>50.948250000000002</c:v>
                </c:pt>
                <c:pt idx="1014">
                  <c:v>50.948818000000003</c:v>
                </c:pt>
                <c:pt idx="1015">
                  <c:v>50.949384999999999</c:v>
                </c:pt>
                <c:pt idx="1016">
                  <c:v>50.949953000000001</c:v>
                </c:pt>
                <c:pt idx="1017">
                  <c:v>50.950519999999997</c:v>
                </c:pt>
                <c:pt idx="1018">
                  <c:v>50.951087999999999</c:v>
                </c:pt>
                <c:pt idx="1019">
                  <c:v>50.951655000000002</c:v>
                </c:pt>
                <c:pt idx="1020">
                  <c:v>50.952221999999999</c:v>
                </c:pt>
                <c:pt idx="1021">
                  <c:v>50.95279</c:v>
                </c:pt>
                <c:pt idx="1022">
                  <c:v>50.953356999999997</c:v>
                </c:pt>
                <c:pt idx="1023">
                  <c:v>50.953924999999998</c:v>
                </c:pt>
                <c:pt idx="1024">
                  <c:v>50.954492000000002</c:v>
                </c:pt>
                <c:pt idx="1025">
                  <c:v>50.955060000000003</c:v>
                </c:pt>
                <c:pt idx="1026">
                  <c:v>50.955627</c:v>
                </c:pt>
                <c:pt idx="1027">
                  <c:v>50.956195000000001</c:v>
                </c:pt>
                <c:pt idx="1028">
                  <c:v>50.956761999999998</c:v>
                </c:pt>
                <c:pt idx="1029">
                  <c:v>50.957329000000001</c:v>
                </c:pt>
                <c:pt idx="1030">
                  <c:v>50.957897000000003</c:v>
                </c:pt>
                <c:pt idx="1031">
                  <c:v>50.958463999999999</c:v>
                </c:pt>
                <c:pt idx="1032">
                  <c:v>50.959032000000001</c:v>
                </c:pt>
                <c:pt idx="1033">
                  <c:v>50.959598999999997</c:v>
                </c:pt>
                <c:pt idx="1034">
                  <c:v>50.960166999999998</c:v>
                </c:pt>
                <c:pt idx="1035">
                  <c:v>50.960734000000002</c:v>
                </c:pt>
                <c:pt idx="1036">
                  <c:v>50.961302000000003</c:v>
                </c:pt>
                <c:pt idx="1037">
                  <c:v>50.961869</c:v>
                </c:pt>
                <c:pt idx="1038">
                  <c:v>50.962435999999997</c:v>
                </c:pt>
                <c:pt idx="1039">
                  <c:v>50.963003999999998</c:v>
                </c:pt>
                <c:pt idx="1040">
                  <c:v>50.963571000000002</c:v>
                </c:pt>
                <c:pt idx="1041">
                  <c:v>50.964139000000003</c:v>
                </c:pt>
                <c:pt idx="1042">
                  <c:v>50.964706</c:v>
                </c:pt>
                <c:pt idx="1043">
                  <c:v>50.965274000000001</c:v>
                </c:pt>
                <c:pt idx="1044">
                  <c:v>50.965840999999998</c:v>
                </c:pt>
                <c:pt idx="1045">
                  <c:v>50.966408999999999</c:v>
                </c:pt>
                <c:pt idx="1046">
                  <c:v>50.966976000000003</c:v>
                </c:pt>
                <c:pt idx="1047">
                  <c:v>50.967542999999999</c:v>
                </c:pt>
                <c:pt idx="1048">
                  <c:v>50.968111</c:v>
                </c:pt>
                <c:pt idx="1049">
                  <c:v>50.968677999999997</c:v>
                </c:pt>
                <c:pt idx="1050">
                  <c:v>50.969245999999998</c:v>
                </c:pt>
                <c:pt idx="1051">
                  <c:v>50.969813000000002</c:v>
                </c:pt>
                <c:pt idx="1052">
                  <c:v>50.970381000000003</c:v>
                </c:pt>
                <c:pt idx="1053">
                  <c:v>50.970948</c:v>
                </c:pt>
                <c:pt idx="1054">
                  <c:v>50.971516000000001</c:v>
                </c:pt>
                <c:pt idx="1055">
                  <c:v>50.972081000000003</c:v>
                </c:pt>
                <c:pt idx="1056">
                  <c:v>50.972645</c:v>
                </c:pt>
                <c:pt idx="1057">
                  <c:v>50.973207000000002</c:v>
                </c:pt>
                <c:pt idx="1058">
                  <c:v>50.973767000000002</c:v>
                </c:pt>
                <c:pt idx="1059">
                  <c:v>50.974325</c:v>
                </c:pt>
                <c:pt idx="1060">
                  <c:v>50.974879999999999</c:v>
                </c:pt>
                <c:pt idx="1061">
                  <c:v>50.975434</c:v>
                </c:pt>
                <c:pt idx="1062">
                  <c:v>50.975985999999999</c:v>
                </c:pt>
                <c:pt idx="1063">
                  <c:v>50.976534999999998</c:v>
                </c:pt>
                <c:pt idx="1064">
                  <c:v>50.977083</c:v>
                </c:pt>
                <c:pt idx="1065">
                  <c:v>50.977628000000003</c:v>
                </c:pt>
                <c:pt idx="1066">
                  <c:v>50.978171000000003</c:v>
                </c:pt>
                <c:pt idx="1067">
                  <c:v>50.978710999999997</c:v>
                </c:pt>
                <c:pt idx="1068">
                  <c:v>50.979249000000003</c:v>
                </c:pt>
                <c:pt idx="1069">
                  <c:v>50.979785</c:v>
                </c:pt>
                <c:pt idx="1070">
                  <c:v>50.980317999999997</c:v>
                </c:pt>
                <c:pt idx="1071">
                  <c:v>50.980848000000002</c:v>
                </c:pt>
                <c:pt idx="1072">
                  <c:v>50.981377000000002</c:v>
                </c:pt>
                <c:pt idx="1073">
                  <c:v>50.981901999999998</c:v>
                </c:pt>
                <c:pt idx="1074">
                  <c:v>50.982424999999999</c:v>
                </c:pt>
                <c:pt idx="1075">
                  <c:v>50.982945000000001</c:v>
                </c:pt>
                <c:pt idx="1076">
                  <c:v>50.983463</c:v>
                </c:pt>
                <c:pt idx="1077">
                  <c:v>50.983978</c:v>
                </c:pt>
                <c:pt idx="1078">
                  <c:v>50.984490000000001</c:v>
                </c:pt>
                <c:pt idx="1079">
                  <c:v>50.984999000000002</c:v>
                </c:pt>
                <c:pt idx="1080">
                  <c:v>50.985506000000001</c:v>
                </c:pt>
                <c:pt idx="1081">
                  <c:v>50.986009000000003</c:v>
                </c:pt>
                <c:pt idx="1082">
                  <c:v>50.986510000000003</c:v>
                </c:pt>
                <c:pt idx="1083">
                  <c:v>50.987008000000003</c:v>
                </c:pt>
                <c:pt idx="1084">
                  <c:v>50.987501999999999</c:v>
                </c:pt>
                <c:pt idx="1085">
                  <c:v>50.987994</c:v>
                </c:pt>
                <c:pt idx="1086">
                  <c:v>50.988481999999998</c:v>
                </c:pt>
                <c:pt idx="1087">
                  <c:v>50.988968</c:v>
                </c:pt>
                <c:pt idx="1088">
                  <c:v>50.989449999999998</c:v>
                </c:pt>
                <c:pt idx="1089">
                  <c:v>50.989928999999997</c:v>
                </c:pt>
                <c:pt idx="1090">
                  <c:v>50.990405000000003</c:v>
                </c:pt>
                <c:pt idx="1091">
                  <c:v>50.990878000000002</c:v>
                </c:pt>
                <c:pt idx="1092">
                  <c:v>50.991346999999998</c:v>
                </c:pt>
                <c:pt idx="1093">
                  <c:v>50.991813</c:v>
                </c:pt>
                <c:pt idx="1094">
                  <c:v>50.992274999999999</c:v>
                </c:pt>
                <c:pt idx="1095">
                  <c:v>50.992735000000003</c:v>
                </c:pt>
                <c:pt idx="1096">
                  <c:v>50.993189999999998</c:v>
                </c:pt>
                <c:pt idx="1097">
                  <c:v>50.993642999999999</c:v>
                </c:pt>
                <c:pt idx="1098">
                  <c:v>50.994090999999997</c:v>
                </c:pt>
                <c:pt idx="1099">
                  <c:v>50.994537000000001</c:v>
                </c:pt>
                <c:pt idx="1100">
                  <c:v>50.994978000000003</c:v>
                </c:pt>
                <c:pt idx="1101">
                  <c:v>50.995415999999999</c:v>
                </c:pt>
                <c:pt idx="1102">
                  <c:v>50.995851000000002</c:v>
                </c:pt>
                <c:pt idx="1103">
                  <c:v>50.996281000000003</c:v>
                </c:pt>
                <c:pt idx="1104">
                  <c:v>50.996707999999998</c:v>
                </c:pt>
                <c:pt idx="1105">
                  <c:v>50.997132000000001</c:v>
                </c:pt>
                <c:pt idx="1106">
                  <c:v>50.997551000000001</c:v>
                </c:pt>
                <c:pt idx="1107">
                  <c:v>50.997967000000003</c:v>
                </c:pt>
                <c:pt idx="1108">
                  <c:v>50.998379</c:v>
                </c:pt>
                <c:pt idx="1109">
                  <c:v>50.998787</c:v>
                </c:pt>
                <c:pt idx="1110">
                  <c:v>50.999191000000003</c:v>
                </c:pt>
                <c:pt idx="1111">
                  <c:v>50.999591000000002</c:v>
                </c:pt>
                <c:pt idx="1112">
                  <c:v>50.999986999999997</c:v>
                </c:pt>
                <c:pt idx="1113">
                  <c:v>51.000379000000002</c:v>
                </c:pt>
                <c:pt idx="1114">
                  <c:v>51.000767000000003</c:v>
                </c:pt>
                <c:pt idx="1115">
                  <c:v>51.001151</c:v>
                </c:pt>
                <c:pt idx="1116">
                  <c:v>51.001531</c:v>
                </c:pt>
                <c:pt idx="1117">
                  <c:v>51.001907000000003</c:v>
                </c:pt>
                <c:pt idx="1118">
                  <c:v>51.002279000000001</c:v>
                </c:pt>
                <c:pt idx="1119">
                  <c:v>51.002647000000003</c:v>
                </c:pt>
                <c:pt idx="1120">
                  <c:v>51.003010000000003</c:v>
                </c:pt>
                <c:pt idx="1121">
                  <c:v>51.003368999999999</c:v>
                </c:pt>
                <c:pt idx="1122">
                  <c:v>51.003723999999998</c:v>
                </c:pt>
                <c:pt idx="1123">
                  <c:v>51.004075</c:v>
                </c:pt>
                <c:pt idx="1124">
                  <c:v>51.004421000000001</c:v>
                </c:pt>
                <c:pt idx="1125">
                  <c:v>51.004762999999997</c:v>
                </c:pt>
                <c:pt idx="1126">
                  <c:v>51.005101000000003</c:v>
                </c:pt>
                <c:pt idx="1127">
                  <c:v>51.005434000000001</c:v>
                </c:pt>
                <c:pt idx="1128">
                  <c:v>51.005763000000002</c:v>
                </c:pt>
                <c:pt idx="1129">
                  <c:v>51.006087999999998</c:v>
                </c:pt>
                <c:pt idx="1130">
                  <c:v>51.006408</c:v>
                </c:pt>
                <c:pt idx="1131">
                  <c:v>51.006723000000001</c:v>
                </c:pt>
                <c:pt idx="1132">
                  <c:v>51.007033999999997</c:v>
                </c:pt>
                <c:pt idx="1133">
                  <c:v>51.007340999999997</c:v>
                </c:pt>
                <c:pt idx="1134">
                  <c:v>51.007643000000002</c:v>
                </c:pt>
                <c:pt idx="1135">
                  <c:v>51.007939999999998</c:v>
                </c:pt>
                <c:pt idx="1136">
                  <c:v>51.008232999999997</c:v>
                </c:pt>
                <c:pt idx="1137">
                  <c:v>51.008526000000003</c:v>
                </c:pt>
                <c:pt idx="1138">
                  <c:v>51.008817999999998</c:v>
                </c:pt>
                <c:pt idx="1139">
                  <c:v>51.009110999999997</c:v>
                </c:pt>
                <c:pt idx="1140">
                  <c:v>51.009404000000004</c:v>
                </c:pt>
                <c:pt idx="1141">
                  <c:v>51.009701</c:v>
                </c:pt>
                <c:pt idx="1142">
                  <c:v>51.010002999999998</c:v>
                </c:pt>
                <c:pt idx="1143">
                  <c:v>51.010309999999997</c:v>
                </c:pt>
                <c:pt idx="1144">
                  <c:v>51.010621</c:v>
                </c:pt>
                <c:pt idx="1145">
                  <c:v>51.010936000000001</c:v>
                </c:pt>
                <c:pt idx="1146">
                  <c:v>51.011256000000003</c:v>
                </c:pt>
                <c:pt idx="1147">
                  <c:v>51.011581</c:v>
                </c:pt>
                <c:pt idx="1148">
                  <c:v>51.011909000000003</c:v>
                </c:pt>
                <c:pt idx="1149">
                  <c:v>51.012242999999998</c:v>
                </c:pt>
                <c:pt idx="1150">
                  <c:v>51.01258</c:v>
                </c:pt>
                <c:pt idx="1151">
                  <c:v>51.012922000000003</c:v>
                </c:pt>
                <c:pt idx="1152">
                  <c:v>51.013269000000001</c:v>
                </c:pt>
                <c:pt idx="1153">
                  <c:v>51.013618999999998</c:v>
                </c:pt>
                <c:pt idx="1154">
                  <c:v>51.013973999999997</c:v>
                </c:pt>
                <c:pt idx="1155">
                  <c:v>51.014333999999998</c:v>
                </c:pt>
                <c:pt idx="1156">
                  <c:v>51.014696999999998</c:v>
                </c:pt>
                <c:pt idx="1157">
                  <c:v>51.015065</c:v>
                </c:pt>
                <c:pt idx="1158">
                  <c:v>51.015436000000001</c:v>
                </c:pt>
                <c:pt idx="1159">
                  <c:v>51.015811999999997</c:v>
                </c:pt>
                <c:pt idx="1160">
                  <c:v>51.016191999999997</c:v>
                </c:pt>
                <c:pt idx="1161">
                  <c:v>51.016576000000001</c:v>
                </c:pt>
                <c:pt idx="1162">
                  <c:v>51.016964999999999</c:v>
                </c:pt>
                <c:pt idx="1163">
                  <c:v>51.017356999999997</c:v>
                </c:pt>
                <c:pt idx="1164">
                  <c:v>51.017752999999999</c:v>
                </c:pt>
                <c:pt idx="1165">
                  <c:v>51.018152999999998</c:v>
                </c:pt>
                <c:pt idx="1166">
                  <c:v>51.018557000000001</c:v>
                </c:pt>
                <c:pt idx="1167">
                  <c:v>51.018965000000001</c:v>
                </c:pt>
                <c:pt idx="1168">
                  <c:v>51.019376999999999</c:v>
                </c:pt>
                <c:pt idx="1169">
                  <c:v>51.019793</c:v>
                </c:pt>
                <c:pt idx="1170">
                  <c:v>51.020212000000001</c:v>
                </c:pt>
                <c:pt idx="1171">
                  <c:v>51.020634999999999</c:v>
                </c:pt>
                <c:pt idx="1172">
                  <c:v>51.021062000000001</c:v>
                </c:pt>
                <c:pt idx="1173">
                  <c:v>51.021493</c:v>
                </c:pt>
                <c:pt idx="1174">
                  <c:v>51.021926999999998</c:v>
                </c:pt>
                <c:pt idx="1175">
                  <c:v>51.022365000000001</c:v>
                </c:pt>
                <c:pt idx="1176">
                  <c:v>51.022807</c:v>
                </c:pt>
                <c:pt idx="1177">
                  <c:v>51.023251999999999</c:v>
                </c:pt>
                <c:pt idx="1178">
                  <c:v>51.023701000000003</c:v>
                </c:pt>
                <c:pt idx="1179">
                  <c:v>51.024152999999998</c:v>
                </c:pt>
                <c:pt idx="1180">
                  <c:v>51.024608999999998</c:v>
                </c:pt>
                <c:pt idx="1181">
                  <c:v>51.025067999999997</c:v>
                </c:pt>
                <c:pt idx="1182">
                  <c:v>51.025531000000001</c:v>
                </c:pt>
                <c:pt idx="1183">
                  <c:v>51.025996999999997</c:v>
                </c:pt>
                <c:pt idx="1184">
                  <c:v>51.026465999999999</c:v>
                </c:pt>
                <c:pt idx="1185">
                  <c:v>51.026938999999999</c:v>
                </c:pt>
                <c:pt idx="1186">
                  <c:v>51.027414999999998</c:v>
                </c:pt>
                <c:pt idx="1187">
                  <c:v>51.027894000000003</c:v>
                </c:pt>
                <c:pt idx="1188">
                  <c:v>51.028376000000002</c:v>
                </c:pt>
                <c:pt idx="1189">
                  <c:v>51.028860999999999</c:v>
                </c:pt>
                <c:pt idx="1190">
                  <c:v>51.029350000000001</c:v>
                </c:pt>
                <c:pt idx="1191">
                  <c:v>51.029840999999998</c:v>
                </c:pt>
                <c:pt idx="1192">
                  <c:v>51.030335999999998</c:v>
                </c:pt>
                <c:pt idx="1193">
                  <c:v>51.030833999999999</c:v>
                </c:pt>
                <c:pt idx="1194">
                  <c:v>51.031334000000001</c:v>
                </c:pt>
                <c:pt idx="1195">
                  <c:v>51.031838</c:v>
                </c:pt>
                <c:pt idx="1196">
                  <c:v>51.032344000000002</c:v>
                </c:pt>
                <c:pt idx="1197">
                  <c:v>51.032854</c:v>
                </c:pt>
                <c:pt idx="1198">
                  <c:v>51.033366000000001</c:v>
                </c:pt>
                <c:pt idx="1199">
                  <c:v>51.033881000000001</c:v>
                </c:pt>
                <c:pt idx="1200">
                  <c:v>51.034398000000003</c:v>
                </c:pt>
                <c:pt idx="1201">
                  <c:v>51.034919000000002</c:v>
                </c:pt>
                <c:pt idx="1202">
                  <c:v>51.035442000000003</c:v>
                </c:pt>
                <c:pt idx="1203">
                  <c:v>51.035966999999999</c:v>
                </c:pt>
                <c:pt idx="1204">
                  <c:v>51.036495000000002</c:v>
                </c:pt>
                <c:pt idx="1205">
                  <c:v>51.037025999999997</c:v>
                </c:pt>
                <c:pt idx="1206">
                  <c:v>51.037559000000002</c:v>
                </c:pt>
                <c:pt idx="1207">
                  <c:v>51.038094999999998</c:v>
                </c:pt>
                <c:pt idx="1208">
                  <c:v>51.038632999999997</c:v>
                </c:pt>
                <c:pt idx="1209">
                  <c:v>51.039172999999998</c:v>
                </c:pt>
                <c:pt idx="1210">
                  <c:v>51.039715999999999</c:v>
                </c:pt>
                <c:pt idx="1211">
                  <c:v>51.040261000000001</c:v>
                </c:pt>
                <c:pt idx="1212">
                  <c:v>51.040807999999998</c:v>
                </c:pt>
                <c:pt idx="1213">
                  <c:v>51.041358000000002</c:v>
                </c:pt>
                <c:pt idx="1214">
                  <c:v>51.041910000000001</c:v>
                </c:pt>
                <c:pt idx="1215">
                  <c:v>51.042462999999998</c:v>
                </c:pt>
                <c:pt idx="1216">
                  <c:v>51.043019000000001</c:v>
                </c:pt>
                <c:pt idx="1217">
                  <c:v>51.043576999999999</c:v>
                </c:pt>
                <c:pt idx="1218">
                  <c:v>51.044136999999999</c:v>
                </c:pt>
                <c:pt idx="1219">
                  <c:v>51.044699000000001</c:v>
                </c:pt>
                <c:pt idx="1220">
                  <c:v>51.045262999999998</c:v>
                </c:pt>
                <c:pt idx="1221">
                  <c:v>51.045828</c:v>
                </c:pt>
                <c:pt idx="1222">
                  <c:v>51.046396000000001</c:v>
                </c:pt>
                <c:pt idx="1223">
                  <c:v>51.046965</c:v>
                </c:pt>
                <c:pt idx="1224">
                  <c:v>51.047536000000001</c:v>
                </c:pt>
                <c:pt idx="1225">
                  <c:v>51.048107999999999</c:v>
                </c:pt>
                <c:pt idx="1226">
                  <c:v>51.048682999999997</c:v>
                </c:pt>
                <c:pt idx="1227">
                  <c:v>51.049258999999999</c:v>
                </c:pt>
                <c:pt idx="1228">
                  <c:v>51.049835999999999</c:v>
                </c:pt>
                <c:pt idx="1229">
                  <c:v>51.050415000000001</c:v>
                </c:pt>
                <c:pt idx="1230">
                  <c:v>51.050995999999998</c:v>
                </c:pt>
                <c:pt idx="1231">
                  <c:v>51.051577999999999</c:v>
                </c:pt>
                <c:pt idx="1232">
                  <c:v>51.052160999999998</c:v>
                </c:pt>
                <c:pt idx="1233">
                  <c:v>51.052745000000002</c:v>
                </c:pt>
                <c:pt idx="1234">
                  <c:v>51.053331</c:v>
                </c:pt>
                <c:pt idx="1235">
                  <c:v>51.053919</c:v>
                </c:pt>
                <c:pt idx="1236">
                  <c:v>51.054506000000003</c:v>
                </c:pt>
                <c:pt idx="1237">
                  <c:v>51.055092999999999</c:v>
                </c:pt>
                <c:pt idx="1238">
                  <c:v>51.055680000000002</c:v>
                </c:pt>
                <c:pt idx="1239">
                  <c:v>51.056266999999998</c:v>
                </c:pt>
                <c:pt idx="1240">
                  <c:v>51.056854000000001</c:v>
                </c:pt>
                <c:pt idx="1241">
                  <c:v>51.057442000000002</c:v>
                </c:pt>
                <c:pt idx="1242">
                  <c:v>51.058028999999998</c:v>
                </c:pt>
                <c:pt idx="1243">
                  <c:v>51.058616000000001</c:v>
                </c:pt>
                <c:pt idx="1244">
                  <c:v>51.059202999999997</c:v>
                </c:pt>
                <c:pt idx="1245">
                  <c:v>51.05979</c:v>
                </c:pt>
                <c:pt idx="1246">
                  <c:v>51.060378</c:v>
                </c:pt>
                <c:pt idx="1247">
                  <c:v>51.060965000000003</c:v>
                </c:pt>
                <c:pt idx="1248">
                  <c:v>51.061551999999999</c:v>
                </c:pt>
                <c:pt idx="1249">
                  <c:v>51.062139000000002</c:v>
                </c:pt>
                <c:pt idx="1250">
                  <c:v>51.062725999999998</c:v>
                </c:pt>
                <c:pt idx="1251">
                  <c:v>51.063313000000001</c:v>
                </c:pt>
                <c:pt idx="1252">
                  <c:v>51.063901000000001</c:v>
                </c:pt>
                <c:pt idx="1253">
                  <c:v>51.064487999999997</c:v>
                </c:pt>
                <c:pt idx="1254">
                  <c:v>51.065075</c:v>
                </c:pt>
                <c:pt idx="1255">
                  <c:v>51.065662000000003</c:v>
                </c:pt>
                <c:pt idx="1256">
                  <c:v>51.066248999999999</c:v>
                </c:pt>
                <c:pt idx="1257">
                  <c:v>51.066837</c:v>
                </c:pt>
                <c:pt idx="1258">
                  <c:v>51.067424000000003</c:v>
                </c:pt>
                <c:pt idx="1259">
                  <c:v>51.068010999999998</c:v>
                </c:pt>
                <c:pt idx="1260">
                  <c:v>51.068598000000001</c:v>
                </c:pt>
                <c:pt idx="1261">
                  <c:v>51.069184999999997</c:v>
                </c:pt>
                <c:pt idx="1262">
                  <c:v>51.069772</c:v>
                </c:pt>
                <c:pt idx="1263">
                  <c:v>51.070360000000001</c:v>
                </c:pt>
                <c:pt idx="1264">
                  <c:v>51.070946999999997</c:v>
                </c:pt>
                <c:pt idx="1265">
                  <c:v>51.071534</c:v>
                </c:pt>
                <c:pt idx="1266">
                  <c:v>51.072121000000003</c:v>
                </c:pt>
                <c:pt idx="1267">
                  <c:v>51.072707999999999</c:v>
                </c:pt>
                <c:pt idx="1268">
                  <c:v>51.073295999999999</c:v>
                </c:pt>
                <c:pt idx="1269">
                  <c:v>51.073883000000002</c:v>
                </c:pt>
                <c:pt idx="1270">
                  <c:v>51.074469999999998</c:v>
                </c:pt>
                <c:pt idx="1271">
                  <c:v>51.075057000000001</c:v>
                </c:pt>
                <c:pt idx="1272">
                  <c:v>51.075643999999997</c:v>
                </c:pt>
                <c:pt idx="1273">
                  <c:v>51.076231</c:v>
                </c:pt>
                <c:pt idx="1274">
                  <c:v>51.076819</c:v>
                </c:pt>
                <c:pt idx="1275">
                  <c:v>51.077406000000003</c:v>
                </c:pt>
                <c:pt idx="1276">
                  <c:v>51.077992999999999</c:v>
                </c:pt>
                <c:pt idx="1277">
                  <c:v>51.078580000000002</c:v>
                </c:pt>
                <c:pt idx="1278">
                  <c:v>51.079166999999998</c:v>
                </c:pt>
                <c:pt idx="1279">
                  <c:v>51.079754000000001</c:v>
                </c:pt>
                <c:pt idx="1280">
                  <c:v>51.080342000000002</c:v>
                </c:pt>
                <c:pt idx="1281">
                  <c:v>51.080928999999998</c:v>
                </c:pt>
                <c:pt idx="1282">
                  <c:v>51.081516000000001</c:v>
                </c:pt>
                <c:pt idx="1283">
                  <c:v>51.082102999999996</c:v>
                </c:pt>
                <c:pt idx="1284">
                  <c:v>51.082689999999999</c:v>
                </c:pt>
                <c:pt idx="1285">
                  <c:v>51.083278</c:v>
                </c:pt>
                <c:pt idx="1286">
                  <c:v>51.083865000000003</c:v>
                </c:pt>
                <c:pt idx="1287">
                  <c:v>51.084451999999999</c:v>
                </c:pt>
                <c:pt idx="1288">
                  <c:v>51.085039000000002</c:v>
                </c:pt>
                <c:pt idx="1289">
                  <c:v>51.085625999999998</c:v>
                </c:pt>
                <c:pt idx="1290">
                  <c:v>51.086213000000001</c:v>
                </c:pt>
                <c:pt idx="1291">
                  <c:v>51.086801000000001</c:v>
                </c:pt>
                <c:pt idx="1292">
                  <c:v>51.087387999999997</c:v>
                </c:pt>
                <c:pt idx="1293">
                  <c:v>51.087975</c:v>
                </c:pt>
                <c:pt idx="1294">
                  <c:v>51.088562000000003</c:v>
                </c:pt>
                <c:pt idx="1295">
                  <c:v>51.089148999999999</c:v>
                </c:pt>
                <c:pt idx="1296">
                  <c:v>51.089737</c:v>
                </c:pt>
                <c:pt idx="1297">
                  <c:v>51.090324000000003</c:v>
                </c:pt>
                <c:pt idx="1298">
                  <c:v>51.090910999999998</c:v>
                </c:pt>
                <c:pt idx="1299">
                  <c:v>51.091498000000001</c:v>
                </c:pt>
                <c:pt idx="1300">
                  <c:v>51.092084999999997</c:v>
                </c:pt>
                <c:pt idx="1301">
                  <c:v>51.092672</c:v>
                </c:pt>
                <c:pt idx="1302">
                  <c:v>51.093260000000001</c:v>
                </c:pt>
                <c:pt idx="1303">
                  <c:v>51.093846999999997</c:v>
                </c:pt>
                <c:pt idx="1304">
                  <c:v>51.094434</c:v>
                </c:pt>
                <c:pt idx="1305">
                  <c:v>51.095021000000003</c:v>
                </c:pt>
                <c:pt idx="1306">
                  <c:v>51.095607999999999</c:v>
                </c:pt>
                <c:pt idx="1307">
                  <c:v>51.096195999999999</c:v>
                </c:pt>
                <c:pt idx="1308">
                  <c:v>51.096783000000002</c:v>
                </c:pt>
                <c:pt idx="1309">
                  <c:v>51.097369999999998</c:v>
                </c:pt>
                <c:pt idx="1310">
                  <c:v>51.097957000000001</c:v>
                </c:pt>
                <c:pt idx="1311">
                  <c:v>51.098543999999997</c:v>
                </c:pt>
                <c:pt idx="1312">
                  <c:v>51.099131</c:v>
                </c:pt>
                <c:pt idx="1313">
                  <c:v>51.099719</c:v>
                </c:pt>
                <c:pt idx="1314">
                  <c:v>51.100306000000003</c:v>
                </c:pt>
                <c:pt idx="1315">
                  <c:v>51.100892999999999</c:v>
                </c:pt>
                <c:pt idx="1316">
                  <c:v>51.101480000000002</c:v>
                </c:pt>
                <c:pt idx="1317">
                  <c:v>51.102066999999998</c:v>
                </c:pt>
                <c:pt idx="1318">
                  <c:v>51.102654999999999</c:v>
                </c:pt>
                <c:pt idx="1319">
                  <c:v>51.103242000000002</c:v>
                </c:pt>
                <c:pt idx="1320">
                  <c:v>51.103828999999998</c:v>
                </c:pt>
                <c:pt idx="1321">
                  <c:v>51.104416000000001</c:v>
                </c:pt>
                <c:pt idx="1322">
                  <c:v>51.105003000000004</c:v>
                </c:pt>
                <c:pt idx="1323">
                  <c:v>51.105589999999999</c:v>
                </c:pt>
                <c:pt idx="1324">
                  <c:v>51.106178</c:v>
                </c:pt>
                <c:pt idx="1325">
                  <c:v>51.106765000000003</c:v>
                </c:pt>
                <c:pt idx="1326">
                  <c:v>51.107351999999999</c:v>
                </c:pt>
                <c:pt idx="1327">
                  <c:v>51.107939000000002</c:v>
                </c:pt>
                <c:pt idx="1328">
                  <c:v>51.108525999999998</c:v>
                </c:pt>
                <c:pt idx="1329">
                  <c:v>51.109113000000001</c:v>
                </c:pt>
                <c:pt idx="1330">
                  <c:v>51.109701000000001</c:v>
                </c:pt>
                <c:pt idx="1331">
                  <c:v>51.110287999999997</c:v>
                </c:pt>
                <c:pt idx="1332">
                  <c:v>51.110875</c:v>
                </c:pt>
                <c:pt idx="1333">
                  <c:v>51.111462000000003</c:v>
                </c:pt>
                <c:pt idx="1334">
                  <c:v>51.112048999999999</c:v>
                </c:pt>
                <c:pt idx="1335">
                  <c:v>51.112636999999999</c:v>
                </c:pt>
                <c:pt idx="1336">
                  <c:v>51.113224000000002</c:v>
                </c:pt>
                <c:pt idx="1337">
                  <c:v>51.113810999999998</c:v>
                </c:pt>
                <c:pt idx="1338">
                  <c:v>51.114398000000001</c:v>
                </c:pt>
                <c:pt idx="1339">
                  <c:v>51.114984999999997</c:v>
                </c:pt>
                <c:pt idx="1340">
                  <c:v>51.115572</c:v>
                </c:pt>
                <c:pt idx="1341">
                  <c:v>51.116160000000001</c:v>
                </c:pt>
                <c:pt idx="1342">
                  <c:v>51.116746999999997</c:v>
                </c:pt>
                <c:pt idx="1343">
                  <c:v>51.117334</c:v>
                </c:pt>
                <c:pt idx="1344">
                  <c:v>51.117921000000003</c:v>
                </c:pt>
                <c:pt idx="1345">
                  <c:v>51.118507999999999</c:v>
                </c:pt>
                <c:pt idx="1346">
                  <c:v>51.119095999999999</c:v>
                </c:pt>
                <c:pt idx="1347">
                  <c:v>51.119683000000002</c:v>
                </c:pt>
                <c:pt idx="1348">
                  <c:v>51.120269999999998</c:v>
                </c:pt>
                <c:pt idx="1349">
                  <c:v>51.120857000000001</c:v>
                </c:pt>
                <c:pt idx="1350">
                  <c:v>51.121443999999997</c:v>
                </c:pt>
                <c:pt idx="1351">
                  <c:v>51.122031</c:v>
                </c:pt>
                <c:pt idx="1352">
                  <c:v>51.122619</c:v>
                </c:pt>
                <c:pt idx="1353">
                  <c:v>51.123206000000003</c:v>
                </c:pt>
                <c:pt idx="1354">
                  <c:v>51.123792999999999</c:v>
                </c:pt>
                <c:pt idx="1355">
                  <c:v>51.124380000000002</c:v>
                </c:pt>
                <c:pt idx="1356">
                  <c:v>51.124966999999998</c:v>
                </c:pt>
                <c:pt idx="1357">
                  <c:v>51.125554999999999</c:v>
                </c:pt>
                <c:pt idx="1358">
                  <c:v>51.126142000000002</c:v>
                </c:pt>
                <c:pt idx="1359">
                  <c:v>51.126728999999997</c:v>
                </c:pt>
                <c:pt idx="1360">
                  <c:v>51.127316</c:v>
                </c:pt>
                <c:pt idx="1361">
                  <c:v>51.127903000000003</c:v>
                </c:pt>
                <c:pt idx="1362">
                  <c:v>51.128489999999999</c:v>
                </c:pt>
                <c:pt idx="1363">
                  <c:v>51.129078</c:v>
                </c:pt>
                <c:pt idx="1364">
                  <c:v>51.129665000000003</c:v>
                </c:pt>
                <c:pt idx="1365">
                  <c:v>51.130251999999999</c:v>
                </c:pt>
                <c:pt idx="1366">
                  <c:v>51.130839000000002</c:v>
                </c:pt>
                <c:pt idx="1367">
                  <c:v>51.131425999999998</c:v>
                </c:pt>
                <c:pt idx="1368">
                  <c:v>51.132013999999998</c:v>
                </c:pt>
                <c:pt idx="1369">
                  <c:v>51.132601000000001</c:v>
                </c:pt>
                <c:pt idx="1370">
                  <c:v>51.133187999999997</c:v>
                </c:pt>
                <c:pt idx="1371">
                  <c:v>51.133775</c:v>
                </c:pt>
                <c:pt idx="1372">
                  <c:v>51.134362000000003</c:v>
                </c:pt>
                <c:pt idx="1373">
                  <c:v>51.134948999999999</c:v>
                </c:pt>
                <c:pt idx="1374">
                  <c:v>51.135536999999999</c:v>
                </c:pt>
                <c:pt idx="1375">
                  <c:v>51.136124000000002</c:v>
                </c:pt>
                <c:pt idx="1376">
                  <c:v>51.136710999999998</c:v>
                </c:pt>
                <c:pt idx="1377">
                  <c:v>51.137298000000001</c:v>
                </c:pt>
                <c:pt idx="1378">
                  <c:v>51.137884999999997</c:v>
                </c:pt>
                <c:pt idx="1379">
                  <c:v>51.138472</c:v>
                </c:pt>
                <c:pt idx="1380">
                  <c:v>51.139060000000001</c:v>
                </c:pt>
                <c:pt idx="1381">
                  <c:v>51.139646999999997</c:v>
                </c:pt>
                <c:pt idx="1382">
                  <c:v>51.140234</c:v>
                </c:pt>
                <c:pt idx="1383">
                  <c:v>51.140821000000003</c:v>
                </c:pt>
                <c:pt idx="1384">
                  <c:v>51.141407999999998</c:v>
                </c:pt>
                <c:pt idx="1385">
                  <c:v>51.141995999999999</c:v>
                </c:pt>
                <c:pt idx="1386">
                  <c:v>51.142583000000002</c:v>
                </c:pt>
                <c:pt idx="1387">
                  <c:v>51.143169999999998</c:v>
                </c:pt>
                <c:pt idx="1388">
                  <c:v>51.143757000000001</c:v>
                </c:pt>
                <c:pt idx="1389">
                  <c:v>51.144343999999997</c:v>
                </c:pt>
                <c:pt idx="1390">
                  <c:v>51.144931</c:v>
                </c:pt>
                <c:pt idx="1391">
                  <c:v>51.145519</c:v>
                </c:pt>
                <c:pt idx="1392">
                  <c:v>51.146106000000003</c:v>
                </c:pt>
                <c:pt idx="1393">
                  <c:v>51.146692999999999</c:v>
                </c:pt>
                <c:pt idx="1394">
                  <c:v>51.147280000000002</c:v>
                </c:pt>
                <c:pt idx="1395">
                  <c:v>51.147866999999998</c:v>
                </c:pt>
                <c:pt idx="1396">
                  <c:v>51.148454999999998</c:v>
                </c:pt>
                <c:pt idx="1397">
                  <c:v>51.149042000000001</c:v>
                </c:pt>
                <c:pt idx="1398">
                  <c:v>51.149628999999997</c:v>
                </c:pt>
                <c:pt idx="1399">
                  <c:v>51.150216</c:v>
                </c:pt>
                <c:pt idx="1400">
                  <c:v>51.150803000000003</c:v>
                </c:pt>
                <c:pt idx="1401">
                  <c:v>51.151389999999999</c:v>
                </c:pt>
                <c:pt idx="1402">
                  <c:v>51.151978</c:v>
                </c:pt>
                <c:pt idx="1403">
                  <c:v>51.152565000000003</c:v>
                </c:pt>
                <c:pt idx="1404">
                  <c:v>51.153151999999999</c:v>
                </c:pt>
                <c:pt idx="1405">
                  <c:v>51.153739000000002</c:v>
                </c:pt>
                <c:pt idx="1406">
                  <c:v>51.154325999999998</c:v>
                </c:pt>
                <c:pt idx="1407">
                  <c:v>51.154913999999998</c:v>
                </c:pt>
                <c:pt idx="1408">
                  <c:v>51.155501000000001</c:v>
                </c:pt>
                <c:pt idx="1409">
                  <c:v>51.156087999999997</c:v>
                </c:pt>
                <c:pt idx="1410">
                  <c:v>51.156675</c:v>
                </c:pt>
                <c:pt idx="1411">
                  <c:v>51.157262000000003</c:v>
                </c:pt>
                <c:pt idx="1412">
                  <c:v>51.157848999999999</c:v>
                </c:pt>
                <c:pt idx="1413">
                  <c:v>51.158436999999999</c:v>
                </c:pt>
                <c:pt idx="1414">
                  <c:v>51.159024000000002</c:v>
                </c:pt>
                <c:pt idx="1415">
                  <c:v>51.159610999999998</c:v>
                </c:pt>
                <c:pt idx="1416">
                  <c:v>51.160198000000001</c:v>
                </c:pt>
                <c:pt idx="1417">
                  <c:v>51.160784999999997</c:v>
                </c:pt>
                <c:pt idx="1418">
                  <c:v>51.161372</c:v>
                </c:pt>
                <c:pt idx="1419">
                  <c:v>51.161960000000001</c:v>
                </c:pt>
                <c:pt idx="1420">
                  <c:v>51.162547000000004</c:v>
                </c:pt>
                <c:pt idx="1421">
                  <c:v>51.163133999999999</c:v>
                </c:pt>
                <c:pt idx="1422">
                  <c:v>51.163721000000002</c:v>
                </c:pt>
                <c:pt idx="1423">
                  <c:v>51.164307999999998</c:v>
                </c:pt>
                <c:pt idx="1424">
                  <c:v>51.164895999999999</c:v>
                </c:pt>
                <c:pt idx="1425">
                  <c:v>51.165483000000002</c:v>
                </c:pt>
                <c:pt idx="1426">
                  <c:v>51.166069999999998</c:v>
                </c:pt>
                <c:pt idx="1427">
                  <c:v>51.166657000000001</c:v>
                </c:pt>
                <c:pt idx="1428">
                  <c:v>51.167243999999997</c:v>
                </c:pt>
                <c:pt idx="1429">
                  <c:v>51.167831</c:v>
                </c:pt>
                <c:pt idx="1430">
                  <c:v>51.168419</c:v>
                </c:pt>
                <c:pt idx="1431">
                  <c:v>51.169006000000003</c:v>
                </c:pt>
                <c:pt idx="1432">
                  <c:v>51.169592999999999</c:v>
                </c:pt>
                <c:pt idx="1433">
                  <c:v>51.170180000000002</c:v>
                </c:pt>
                <c:pt idx="1434">
                  <c:v>51.170766999999998</c:v>
                </c:pt>
                <c:pt idx="1435">
                  <c:v>51.171354999999998</c:v>
                </c:pt>
                <c:pt idx="1436">
                  <c:v>51.171942000000001</c:v>
                </c:pt>
                <c:pt idx="1437">
                  <c:v>51.172528999999997</c:v>
                </c:pt>
                <c:pt idx="1438">
                  <c:v>51.173116</c:v>
                </c:pt>
                <c:pt idx="1439">
                  <c:v>51.173703000000003</c:v>
                </c:pt>
                <c:pt idx="1440">
                  <c:v>51.174289999999999</c:v>
                </c:pt>
                <c:pt idx="1441">
                  <c:v>51.174878</c:v>
                </c:pt>
                <c:pt idx="1442">
                  <c:v>51.175465000000003</c:v>
                </c:pt>
                <c:pt idx="1443">
                  <c:v>51.176051999999999</c:v>
                </c:pt>
                <c:pt idx="1444">
                  <c:v>51.176639000000002</c:v>
                </c:pt>
                <c:pt idx="1445">
                  <c:v>51.177225999999997</c:v>
                </c:pt>
                <c:pt idx="1446">
                  <c:v>51.177813999999998</c:v>
                </c:pt>
                <c:pt idx="1447">
                  <c:v>51.178401000000001</c:v>
                </c:pt>
                <c:pt idx="1448">
                  <c:v>51.178987999999997</c:v>
                </c:pt>
                <c:pt idx="1449">
                  <c:v>51.179575</c:v>
                </c:pt>
                <c:pt idx="1450">
                  <c:v>51.180162000000003</c:v>
                </c:pt>
                <c:pt idx="1451">
                  <c:v>51.180748999999999</c:v>
                </c:pt>
                <c:pt idx="1452">
                  <c:v>51.181336999999999</c:v>
                </c:pt>
                <c:pt idx="1453">
                  <c:v>51.181924000000002</c:v>
                </c:pt>
                <c:pt idx="1454">
                  <c:v>51.182510999999998</c:v>
                </c:pt>
                <c:pt idx="1455">
                  <c:v>51.183098000000001</c:v>
                </c:pt>
                <c:pt idx="1456">
                  <c:v>51.183684999999997</c:v>
                </c:pt>
                <c:pt idx="1457">
                  <c:v>51.184272999999997</c:v>
                </c:pt>
                <c:pt idx="1458">
                  <c:v>51.18486</c:v>
                </c:pt>
                <c:pt idx="1459">
                  <c:v>51.185447000000003</c:v>
                </c:pt>
                <c:pt idx="1460">
                  <c:v>51.186033999999999</c:v>
                </c:pt>
                <c:pt idx="1461">
                  <c:v>51.186621000000002</c:v>
                </c:pt>
                <c:pt idx="1462">
                  <c:v>51.187207999999998</c:v>
                </c:pt>
                <c:pt idx="1463">
                  <c:v>51.187795999999999</c:v>
                </c:pt>
                <c:pt idx="1464">
                  <c:v>51.188383999999999</c:v>
                </c:pt>
                <c:pt idx="1465">
                  <c:v>51.188974000000002</c:v>
                </c:pt>
                <c:pt idx="1466">
                  <c:v>51.189563999999997</c:v>
                </c:pt>
                <c:pt idx="1467">
                  <c:v>51.190156000000002</c:v>
                </c:pt>
                <c:pt idx="1468">
                  <c:v>51.190748999999997</c:v>
                </c:pt>
                <c:pt idx="1469">
                  <c:v>51.191341999999999</c:v>
                </c:pt>
                <c:pt idx="1470">
                  <c:v>51.191937000000003</c:v>
                </c:pt>
                <c:pt idx="1471">
                  <c:v>51.192532999999997</c:v>
                </c:pt>
                <c:pt idx="1472">
                  <c:v>51.193128999999999</c:v>
                </c:pt>
                <c:pt idx="1473">
                  <c:v>51.193725999999998</c:v>
                </c:pt>
                <c:pt idx="1474">
                  <c:v>51.194324000000002</c:v>
                </c:pt>
                <c:pt idx="1475">
                  <c:v>51.194923000000003</c:v>
                </c:pt>
                <c:pt idx="1476">
                  <c:v>51.195521999999997</c:v>
                </c:pt>
                <c:pt idx="1477">
                  <c:v>51.196122000000003</c:v>
                </c:pt>
                <c:pt idx="1478">
                  <c:v>51.196722999999999</c:v>
                </c:pt>
                <c:pt idx="1479">
                  <c:v>51.197324000000002</c:v>
                </c:pt>
                <c:pt idx="1480">
                  <c:v>51.197926000000002</c:v>
                </c:pt>
                <c:pt idx="1481">
                  <c:v>51.198528000000003</c:v>
                </c:pt>
                <c:pt idx="1482">
                  <c:v>51.199129999999997</c:v>
                </c:pt>
                <c:pt idx="1483">
                  <c:v>51.199733000000002</c:v>
                </c:pt>
                <c:pt idx="1484">
                  <c:v>51.200336</c:v>
                </c:pt>
                <c:pt idx="1485">
                  <c:v>51.200938000000001</c:v>
                </c:pt>
                <c:pt idx="1486">
                  <c:v>51.201540999999999</c:v>
                </c:pt>
                <c:pt idx="1487">
                  <c:v>51.202143999999997</c:v>
                </c:pt>
                <c:pt idx="1488">
                  <c:v>51.202745999999998</c:v>
                </c:pt>
                <c:pt idx="1489">
                  <c:v>51.203349000000003</c:v>
                </c:pt>
                <c:pt idx="1490">
                  <c:v>51.203952000000001</c:v>
                </c:pt>
                <c:pt idx="1491">
                  <c:v>51.204554999999999</c:v>
                </c:pt>
                <c:pt idx="1492">
                  <c:v>51.205157999999997</c:v>
                </c:pt>
                <c:pt idx="1493">
                  <c:v>51.205762</c:v>
                </c:pt>
                <c:pt idx="1494">
                  <c:v>51.206364999999998</c:v>
                </c:pt>
                <c:pt idx="1495">
                  <c:v>51.206969000000001</c:v>
                </c:pt>
                <c:pt idx="1496">
                  <c:v>51.207572999999996</c:v>
                </c:pt>
                <c:pt idx="1497">
                  <c:v>51.208176000000002</c:v>
                </c:pt>
                <c:pt idx="1498">
                  <c:v>51.208779999999997</c:v>
                </c:pt>
                <c:pt idx="1499">
                  <c:v>51.209384</c:v>
                </c:pt>
                <c:pt idx="1500">
                  <c:v>51.209988000000003</c:v>
                </c:pt>
                <c:pt idx="1501">
                  <c:v>51.210591999999998</c:v>
                </c:pt>
                <c:pt idx="1502">
                  <c:v>51.211196000000001</c:v>
                </c:pt>
                <c:pt idx="1503">
                  <c:v>51.211798999999999</c:v>
                </c:pt>
                <c:pt idx="1504">
                  <c:v>51.212403000000002</c:v>
                </c:pt>
                <c:pt idx="1505">
                  <c:v>51.213006999999998</c:v>
                </c:pt>
                <c:pt idx="1506">
                  <c:v>51.213611</c:v>
                </c:pt>
                <c:pt idx="1507">
                  <c:v>51.214215000000003</c:v>
                </c:pt>
                <c:pt idx="1508">
                  <c:v>51.214818000000001</c:v>
                </c:pt>
                <c:pt idx="1509">
                  <c:v>51.215421999999997</c:v>
                </c:pt>
                <c:pt idx="1510">
                  <c:v>51.216025999999999</c:v>
                </c:pt>
                <c:pt idx="1511">
                  <c:v>51.216630000000002</c:v>
                </c:pt>
                <c:pt idx="1512">
                  <c:v>51.217233999999998</c:v>
                </c:pt>
                <c:pt idx="1513">
                  <c:v>51.217837000000003</c:v>
                </c:pt>
                <c:pt idx="1514">
                  <c:v>51.218440999999999</c:v>
                </c:pt>
                <c:pt idx="1515">
                  <c:v>51.219045000000001</c:v>
                </c:pt>
                <c:pt idx="1516">
                  <c:v>51.219648999999997</c:v>
                </c:pt>
                <c:pt idx="1517">
                  <c:v>51.220253</c:v>
                </c:pt>
                <c:pt idx="1518">
                  <c:v>51.220857000000002</c:v>
                </c:pt>
                <c:pt idx="1519">
                  <c:v>51.221460999999998</c:v>
                </c:pt>
                <c:pt idx="1520">
                  <c:v>51.222064000000003</c:v>
                </c:pt>
                <c:pt idx="1521">
                  <c:v>51.222667999999999</c:v>
                </c:pt>
                <c:pt idx="1522">
                  <c:v>51.223272000000001</c:v>
                </c:pt>
                <c:pt idx="1523">
                  <c:v>51.223875999999997</c:v>
                </c:pt>
                <c:pt idx="1524">
                  <c:v>51.22448</c:v>
                </c:pt>
                <c:pt idx="1525">
                  <c:v>51.225084000000003</c:v>
                </c:pt>
                <c:pt idx="1526">
                  <c:v>51.225687000000001</c:v>
                </c:pt>
                <c:pt idx="1527">
                  <c:v>51.226291000000003</c:v>
                </c:pt>
                <c:pt idx="1528">
                  <c:v>51.226894999999999</c:v>
                </c:pt>
                <c:pt idx="1529">
                  <c:v>51.227499000000002</c:v>
                </c:pt>
                <c:pt idx="1530">
                  <c:v>51.228102999999997</c:v>
                </c:pt>
                <c:pt idx="1531">
                  <c:v>51.228707</c:v>
                </c:pt>
                <c:pt idx="1532">
                  <c:v>51.229309999999998</c:v>
                </c:pt>
                <c:pt idx="1533">
                  <c:v>51.229914000000001</c:v>
                </c:pt>
                <c:pt idx="1534">
                  <c:v>51.230518000000004</c:v>
                </c:pt>
                <c:pt idx="1535">
                  <c:v>51.231121999999999</c:v>
                </c:pt>
                <c:pt idx="1536">
                  <c:v>51.231726000000002</c:v>
                </c:pt>
                <c:pt idx="1537">
                  <c:v>51.232329999999997</c:v>
                </c:pt>
                <c:pt idx="1538">
                  <c:v>51.232934</c:v>
                </c:pt>
                <c:pt idx="1539">
                  <c:v>51.233536999999998</c:v>
                </c:pt>
                <c:pt idx="1540">
                  <c:v>51.234141000000001</c:v>
                </c:pt>
                <c:pt idx="1541">
                  <c:v>51.234744999999997</c:v>
                </c:pt>
                <c:pt idx="1542">
                  <c:v>51.235348999999999</c:v>
                </c:pt>
                <c:pt idx="1543">
                  <c:v>51.235953000000002</c:v>
                </c:pt>
                <c:pt idx="1544">
                  <c:v>51.236556999999998</c:v>
                </c:pt>
                <c:pt idx="1545">
                  <c:v>51.237160000000003</c:v>
                </c:pt>
                <c:pt idx="1546">
                  <c:v>51.237763999999999</c:v>
                </c:pt>
                <c:pt idx="1547">
                  <c:v>51.238368000000001</c:v>
                </c:pt>
                <c:pt idx="1548">
                  <c:v>51.238971999999997</c:v>
                </c:pt>
                <c:pt idx="1549">
                  <c:v>51.239576</c:v>
                </c:pt>
                <c:pt idx="1550">
                  <c:v>51.240180000000002</c:v>
                </c:pt>
                <c:pt idx="1551">
                  <c:v>51.240783999999998</c:v>
                </c:pt>
                <c:pt idx="1552">
                  <c:v>51.241387000000003</c:v>
                </c:pt>
                <c:pt idx="1553">
                  <c:v>51.241990999999999</c:v>
                </c:pt>
                <c:pt idx="1554">
                  <c:v>51.242595000000001</c:v>
                </c:pt>
                <c:pt idx="1555">
                  <c:v>51.243198999999997</c:v>
                </c:pt>
                <c:pt idx="1556">
                  <c:v>51.243803</c:v>
                </c:pt>
                <c:pt idx="1557">
                  <c:v>51.244407000000002</c:v>
                </c:pt>
                <c:pt idx="1558">
                  <c:v>51.245010000000001</c:v>
                </c:pt>
                <c:pt idx="1559">
                  <c:v>51.245614000000003</c:v>
                </c:pt>
                <c:pt idx="1560">
                  <c:v>51.246217999999999</c:v>
                </c:pt>
                <c:pt idx="1561">
                  <c:v>51.246822000000002</c:v>
                </c:pt>
                <c:pt idx="1562">
                  <c:v>51.247425999999997</c:v>
                </c:pt>
                <c:pt idx="1563">
                  <c:v>51.24803</c:v>
                </c:pt>
                <c:pt idx="1564">
                  <c:v>51.248632999999998</c:v>
                </c:pt>
                <c:pt idx="1565">
                  <c:v>51.249237000000001</c:v>
                </c:pt>
                <c:pt idx="1566">
                  <c:v>51.249841000000004</c:v>
                </c:pt>
                <c:pt idx="1567">
                  <c:v>51.250444999999999</c:v>
                </c:pt>
                <c:pt idx="1568">
                  <c:v>51.251049000000002</c:v>
                </c:pt>
                <c:pt idx="1569">
                  <c:v>51.251652999999997</c:v>
                </c:pt>
                <c:pt idx="1570">
                  <c:v>51.252257</c:v>
                </c:pt>
                <c:pt idx="1571">
                  <c:v>51.252859999999998</c:v>
                </c:pt>
                <c:pt idx="1572">
                  <c:v>51.253464000000001</c:v>
                </c:pt>
                <c:pt idx="1573">
                  <c:v>51.254067999999997</c:v>
                </c:pt>
                <c:pt idx="1574">
                  <c:v>51.254671999999999</c:v>
                </c:pt>
                <c:pt idx="1575">
                  <c:v>51.255276000000002</c:v>
                </c:pt>
                <c:pt idx="1576">
                  <c:v>51.255879999999998</c:v>
                </c:pt>
                <c:pt idx="1577">
                  <c:v>51.256483000000003</c:v>
                </c:pt>
                <c:pt idx="1578">
                  <c:v>51.257086999999999</c:v>
                </c:pt>
                <c:pt idx="1579">
                  <c:v>51.257691000000001</c:v>
                </c:pt>
                <c:pt idx="1580">
                  <c:v>51.258294999999997</c:v>
                </c:pt>
                <c:pt idx="1581">
                  <c:v>51.258899</c:v>
                </c:pt>
                <c:pt idx="1582">
                  <c:v>51.259503000000002</c:v>
                </c:pt>
                <c:pt idx="1583">
                  <c:v>51.260106</c:v>
                </c:pt>
                <c:pt idx="1584">
                  <c:v>51.260710000000003</c:v>
                </c:pt>
                <c:pt idx="1585">
                  <c:v>51.261313999999999</c:v>
                </c:pt>
                <c:pt idx="1586">
                  <c:v>51.261918000000001</c:v>
                </c:pt>
                <c:pt idx="1587">
                  <c:v>51.262521999999997</c:v>
                </c:pt>
                <c:pt idx="1588">
                  <c:v>51.263126</c:v>
                </c:pt>
                <c:pt idx="1589">
                  <c:v>51.263728999999998</c:v>
                </c:pt>
                <c:pt idx="1590">
                  <c:v>51.264333000000001</c:v>
                </c:pt>
                <c:pt idx="1591">
                  <c:v>51.264937000000003</c:v>
                </c:pt>
                <c:pt idx="1592">
                  <c:v>51.265540999999999</c:v>
                </c:pt>
                <c:pt idx="1593">
                  <c:v>51.266145000000002</c:v>
                </c:pt>
                <c:pt idx="1594">
                  <c:v>51.266748999999997</c:v>
                </c:pt>
                <c:pt idx="1595">
                  <c:v>51.267353</c:v>
                </c:pt>
                <c:pt idx="1596">
                  <c:v>51.267955999999998</c:v>
                </c:pt>
                <c:pt idx="1597">
                  <c:v>51.268560000000001</c:v>
                </c:pt>
                <c:pt idx="1598">
                  <c:v>51.269164000000004</c:v>
                </c:pt>
                <c:pt idx="1599">
                  <c:v>51.269767999999999</c:v>
                </c:pt>
                <c:pt idx="1600">
                  <c:v>51.270372000000002</c:v>
                </c:pt>
                <c:pt idx="1601">
                  <c:v>51.270975999999997</c:v>
                </c:pt>
                <c:pt idx="1602">
                  <c:v>51.271579000000003</c:v>
                </c:pt>
                <c:pt idx="1603">
                  <c:v>51.272182999999998</c:v>
                </c:pt>
                <c:pt idx="1604">
                  <c:v>51.272787000000001</c:v>
                </c:pt>
                <c:pt idx="1605">
                  <c:v>51.273390999999997</c:v>
                </c:pt>
                <c:pt idx="1606">
                  <c:v>51.273994999999999</c:v>
                </c:pt>
                <c:pt idx="1607">
                  <c:v>51.274599000000002</c:v>
                </c:pt>
                <c:pt idx="1608">
                  <c:v>51.275202</c:v>
                </c:pt>
                <c:pt idx="1609">
                  <c:v>51.275806000000003</c:v>
                </c:pt>
                <c:pt idx="1610">
                  <c:v>51.276409999999998</c:v>
                </c:pt>
                <c:pt idx="1611">
                  <c:v>51.277014000000001</c:v>
                </c:pt>
                <c:pt idx="1612">
                  <c:v>51.277617999999997</c:v>
                </c:pt>
                <c:pt idx="1613">
                  <c:v>51.278222</c:v>
                </c:pt>
                <c:pt idx="1614">
                  <c:v>51.278826000000002</c:v>
                </c:pt>
                <c:pt idx="1615">
                  <c:v>51.279429</c:v>
                </c:pt>
                <c:pt idx="1616">
                  <c:v>51.280033000000003</c:v>
                </c:pt>
                <c:pt idx="1617">
                  <c:v>51.280636999999999</c:v>
                </c:pt>
                <c:pt idx="1618">
                  <c:v>51.281241000000001</c:v>
                </c:pt>
                <c:pt idx="1619">
                  <c:v>51.281844999999997</c:v>
                </c:pt>
                <c:pt idx="1620">
                  <c:v>51.282449</c:v>
                </c:pt>
                <c:pt idx="1621">
                  <c:v>51.283051999999998</c:v>
                </c:pt>
                <c:pt idx="1622">
                  <c:v>51.283656000000001</c:v>
                </c:pt>
                <c:pt idx="1623">
                  <c:v>51.284260000000003</c:v>
                </c:pt>
                <c:pt idx="1624">
                  <c:v>51.284863999999999</c:v>
                </c:pt>
                <c:pt idx="1625">
                  <c:v>51.285468000000002</c:v>
                </c:pt>
                <c:pt idx="1626">
                  <c:v>51.286071999999997</c:v>
                </c:pt>
                <c:pt idx="1627">
                  <c:v>51.286675000000002</c:v>
                </c:pt>
                <c:pt idx="1628">
                  <c:v>51.287278999999998</c:v>
                </c:pt>
                <c:pt idx="1629">
                  <c:v>51.287883000000001</c:v>
                </c:pt>
                <c:pt idx="1630">
                  <c:v>51.288487000000003</c:v>
                </c:pt>
                <c:pt idx="1631">
                  <c:v>51.289090999999999</c:v>
                </c:pt>
                <c:pt idx="1632">
                  <c:v>51.289695000000002</c:v>
                </c:pt>
                <c:pt idx="1633">
                  <c:v>51.290298999999997</c:v>
                </c:pt>
                <c:pt idx="1634">
                  <c:v>51.290902000000003</c:v>
                </c:pt>
                <c:pt idx="1635">
                  <c:v>51.291505999999998</c:v>
                </c:pt>
                <c:pt idx="1636">
                  <c:v>51.292110000000001</c:v>
                </c:pt>
                <c:pt idx="1637">
                  <c:v>51.292713999999997</c:v>
                </c:pt>
                <c:pt idx="1638">
                  <c:v>51.293317999999999</c:v>
                </c:pt>
                <c:pt idx="1639">
                  <c:v>51.293922000000002</c:v>
                </c:pt>
                <c:pt idx="1640">
                  <c:v>51.294525</c:v>
                </c:pt>
                <c:pt idx="1641">
                  <c:v>51.295129000000003</c:v>
                </c:pt>
                <c:pt idx="1642">
                  <c:v>51.295732999999998</c:v>
                </c:pt>
                <c:pt idx="1643">
                  <c:v>51.296337000000001</c:v>
                </c:pt>
                <c:pt idx="1644">
                  <c:v>51.296940999999997</c:v>
                </c:pt>
                <c:pt idx="1645">
                  <c:v>51.297545</c:v>
                </c:pt>
                <c:pt idx="1646">
                  <c:v>51.298147999999998</c:v>
                </c:pt>
                <c:pt idx="1647">
                  <c:v>51.298752</c:v>
                </c:pt>
                <c:pt idx="1648">
                  <c:v>51.299356000000003</c:v>
                </c:pt>
                <c:pt idx="1649">
                  <c:v>51.299959999999999</c:v>
                </c:pt>
                <c:pt idx="1650">
                  <c:v>51.300564000000001</c:v>
                </c:pt>
                <c:pt idx="1651">
                  <c:v>51.301167999999997</c:v>
                </c:pt>
                <c:pt idx="1652">
                  <c:v>51.301772</c:v>
                </c:pt>
                <c:pt idx="1653">
                  <c:v>51.302374999999998</c:v>
                </c:pt>
                <c:pt idx="1654">
                  <c:v>51.302979000000001</c:v>
                </c:pt>
                <c:pt idx="1655">
                  <c:v>51.303583000000003</c:v>
                </c:pt>
                <c:pt idx="1656">
                  <c:v>51.304186999999999</c:v>
                </c:pt>
                <c:pt idx="1657">
                  <c:v>51.304791000000002</c:v>
                </c:pt>
                <c:pt idx="1658">
                  <c:v>51.305394999999997</c:v>
                </c:pt>
                <c:pt idx="1659">
                  <c:v>51.305998000000002</c:v>
                </c:pt>
                <c:pt idx="1660">
                  <c:v>51.306601999999998</c:v>
                </c:pt>
                <c:pt idx="1661">
                  <c:v>51.307206000000001</c:v>
                </c:pt>
                <c:pt idx="1662">
                  <c:v>51.307810000000003</c:v>
                </c:pt>
                <c:pt idx="1663">
                  <c:v>51.308413999999999</c:v>
                </c:pt>
                <c:pt idx="1664">
                  <c:v>51.309018000000002</c:v>
                </c:pt>
                <c:pt idx="1665">
                  <c:v>51.309621</c:v>
                </c:pt>
                <c:pt idx="1666">
                  <c:v>51.310225000000003</c:v>
                </c:pt>
                <c:pt idx="1667">
                  <c:v>51.310828999999998</c:v>
                </c:pt>
                <c:pt idx="1668">
                  <c:v>51.311433000000001</c:v>
                </c:pt>
                <c:pt idx="1669">
                  <c:v>51.312036999999997</c:v>
                </c:pt>
                <c:pt idx="1670">
                  <c:v>51.312640999999999</c:v>
                </c:pt>
                <c:pt idx="1671">
                  <c:v>51.313245000000002</c:v>
                </c:pt>
                <c:pt idx="1672">
                  <c:v>51.313848</c:v>
                </c:pt>
                <c:pt idx="1673">
                  <c:v>51.314452000000003</c:v>
                </c:pt>
                <c:pt idx="1674">
                  <c:v>51.315055999999998</c:v>
                </c:pt>
                <c:pt idx="1675">
                  <c:v>51.315660000000001</c:v>
                </c:pt>
                <c:pt idx="1676">
                  <c:v>51.316263999999997</c:v>
                </c:pt>
                <c:pt idx="1677">
                  <c:v>51.316867999999999</c:v>
                </c:pt>
                <c:pt idx="1678">
                  <c:v>51.317470999999998</c:v>
                </c:pt>
                <c:pt idx="1679">
                  <c:v>51.318075</c:v>
                </c:pt>
                <c:pt idx="1680">
                  <c:v>51.318679000000003</c:v>
                </c:pt>
                <c:pt idx="1681">
                  <c:v>51.319282999999999</c:v>
                </c:pt>
                <c:pt idx="1682">
                  <c:v>51.319887000000001</c:v>
                </c:pt>
                <c:pt idx="1683">
                  <c:v>51.320490999999997</c:v>
                </c:pt>
                <c:pt idx="1684">
                  <c:v>51.321094000000002</c:v>
                </c:pt>
                <c:pt idx="1685">
                  <c:v>51.321697999999998</c:v>
                </c:pt>
                <c:pt idx="1686">
                  <c:v>51.322302000000001</c:v>
                </c:pt>
                <c:pt idx="1687">
                  <c:v>51.322906000000003</c:v>
                </c:pt>
                <c:pt idx="1688">
                  <c:v>51.323509999999999</c:v>
                </c:pt>
                <c:pt idx="1689">
                  <c:v>51.324114000000002</c:v>
                </c:pt>
                <c:pt idx="1690">
                  <c:v>51.324717999999997</c:v>
                </c:pt>
                <c:pt idx="1691">
                  <c:v>51.325321000000002</c:v>
                </c:pt>
                <c:pt idx="1692">
                  <c:v>51.325924999999998</c:v>
                </c:pt>
                <c:pt idx="1693">
                  <c:v>51.326529000000001</c:v>
                </c:pt>
                <c:pt idx="1694">
                  <c:v>51.327133000000003</c:v>
                </c:pt>
                <c:pt idx="1695">
                  <c:v>51.327736999999999</c:v>
                </c:pt>
                <c:pt idx="1696">
                  <c:v>51.328341000000002</c:v>
                </c:pt>
                <c:pt idx="1697">
                  <c:v>51.328944</c:v>
                </c:pt>
                <c:pt idx="1698">
                  <c:v>51.329548000000003</c:v>
                </c:pt>
                <c:pt idx="1699">
                  <c:v>51.330151999999998</c:v>
                </c:pt>
                <c:pt idx="1700">
                  <c:v>51.330756000000001</c:v>
                </c:pt>
                <c:pt idx="1701">
                  <c:v>51.331359999999997</c:v>
                </c:pt>
                <c:pt idx="1702">
                  <c:v>51.331963999999999</c:v>
                </c:pt>
                <c:pt idx="1703">
                  <c:v>51.332566999999997</c:v>
                </c:pt>
                <c:pt idx="1704">
                  <c:v>51.333171</c:v>
                </c:pt>
                <c:pt idx="1705">
                  <c:v>51.333775000000003</c:v>
                </c:pt>
                <c:pt idx="1706">
                  <c:v>51.334378999999998</c:v>
                </c:pt>
                <c:pt idx="1707">
                  <c:v>51.334983000000001</c:v>
                </c:pt>
                <c:pt idx="1708">
                  <c:v>51.335586999999997</c:v>
                </c:pt>
                <c:pt idx="1709">
                  <c:v>51.336190999999999</c:v>
                </c:pt>
                <c:pt idx="1710">
                  <c:v>51.336793999999998</c:v>
                </c:pt>
                <c:pt idx="1711">
                  <c:v>51.337398</c:v>
                </c:pt>
                <c:pt idx="1712">
                  <c:v>51.338002000000003</c:v>
                </c:pt>
                <c:pt idx="1713">
                  <c:v>51.338605999999999</c:v>
                </c:pt>
                <c:pt idx="1714">
                  <c:v>51.339210000000001</c:v>
                </c:pt>
                <c:pt idx="1715">
                  <c:v>51.339813999999997</c:v>
                </c:pt>
                <c:pt idx="1716">
                  <c:v>51.340417000000002</c:v>
                </c:pt>
                <c:pt idx="1717">
                  <c:v>51.341020999999998</c:v>
                </c:pt>
                <c:pt idx="1718">
                  <c:v>51.341625000000001</c:v>
                </c:pt>
                <c:pt idx="1719">
                  <c:v>51.342229000000003</c:v>
                </c:pt>
                <c:pt idx="1720">
                  <c:v>51.342832999999999</c:v>
                </c:pt>
                <c:pt idx="1721">
                  <c:v>51.343437000000002</c:v>
                </c:pt>
                <c:pt idx="1722">
                  <c:v>51.34404</c:v>
                </c:pt>
                <c:pt idx="1723">
                  <c:v>51.344644000000002</c:v>
                </c:pt>
                <c:pt idx="1724">
                  <c:v>51.345247999999998</c:v>
                </c:pt>
                <c:pt idx="1725">
                  <c:v>51.345852000000001</c:v>
                </c:pt>
                <c:pt idx="1726">
                  <c:v>51.346456000000003</c:v>
                </c:pt>
                <c:pt idx="1727">
                  <c:v>51.347059999999999</c:v>
                </c:pt>
                <c:pt idx="1728">
                  <c:v>51.347664000000002</c:v>
                </c:pt>
                <c:pt idx="1729">
                  <c:v>51.348267</c:v>
                </c:pt>
                <c:pt idx="1730">
                  <c:v>51.348871000000003</c:v>
                </c:pt>
                <c:pt idx="1731">
                  <c:v>51.349474999999998</c:v>
                </c:pt>
                <c:pt idx="1732">
                  <c:v>51.350079000000001</c:v>
                </c:pt>
                <c:pt idx="1733">
                  <c:v>51.350682999999997</c:v>
                </c:pt>
                <c:pt idx="1734">
                  <c:v>51.351286999999999</c:v>
                </c:pt>
                <c:pt idx="1735">
                  <c:v>51.351889999999997</c:v>
                </c:pt>
                <c:pt idx="1736">
                  <c:v>51.352494</c:v>
                </c:pt>
                <c:pt idx="1737">
                  <c:v>51.353098000000003</c:v>
                </c:pt>
                <c:pt idx="1738">
                  <c:v>51.353701999999998</c:v>
                </c:pt>
                <c:pt idx="1739">
                  <c:v>51.354306000000001</c:v>
                </c:pt>
                <c:pt idx="1740">
                  <c:v>51.354909999999997</c:v>
                </c:pt>
                <c:pt idx="1741">
                  <c:v>51.355513000000002</c:v>
                </c:pt>
                <c:pt idx="1742">
                  <c:v>51.356116999999998</c:v>
                </c:pt>
                <c:pt idx="1743">
                  <c:v>51.356721</c:v>
                </c:pt>
                <c:pt idx="1744">
                  <c:v>51.357325000000003</c:v>
                </c:pt>
                <c:pt idx="1745">
                  <c:v>51.357928999999999</c:v>
                </c:pt>
                <c:pt idx="1746">
                  <c:v>51.358533000000001</c:v>
                </c:pt>
                <c:pt idx="1747">
                  <c:v>51.359135999999999</c:v>
                </c:pt>
                <c:pt idx="1748">
                  <c:v>51.359740000000002</c:v>
                </c:pt>
                <c:pt idx="1749">
                  <c:v>51.360343999999998</c:v>
                </c:pt>
                <c:pt idx="1750">
                  <c:v>51.360948</c:v>
                </c:pt>
                <c:pt idx="1751">
                  <c:v>51.361552000000003</c:v>
                </c:pt>
                <c:pt idx="1752">
                  <c:v>51.362155999999999</c:v>
                </c:pt>
                <c:pt idx="1753">
                  <c:v>51.362760000000002</c:v>
                </c:pt>
                <c:pt idx="1754">
                  <c:v>51.363363</c:v>
                </c:pt>
                <c:pt idx="1755">
                  <c:v>51.363967000000002</c:v>
                </c:pt>
                <c:pt idx="1756">
                  <c:v>51.364570999999998</c:v>
                </c:pt>
                <c:pt idx="1757">
                  <c:v>51.365175000000001</c:v>
                </c:pt>
                <c:pt idx="1758">
                  <c:v>51.365779000000003</c:v>
                </c:pt>
                <c:pt idx="1759">
                  <c:v>51.366382999999999</c:v>
                </c:pt>
                <c:pt idx="1760">
                  <c:v>51.366985999999997</c:v>
                </c:pt>
                <c:pt idx="1761">
                  <c:v>51.36759</c:v>
                </c:pt>
                <c:pt idx="1762">
                  <c:v>51.368194000000003</c:v>
                </c:pt>
                <c:pt idx="1763">
                  <c:v>51.368797999999998</c:v>
                </c:pt>
                <c:pt idx="1764">
                  <c:v>51.369402000000001</c:v>
                </c:pt>
                <c:pt idx="1765">
                  <c:v>51.370005999999997</c:v>
                </c:pt>
                <c:pt idx="1766">
                  <c:v>51.370609000000002</c:v>
                </c:pt>
                <c:pt idx="1767">
                  <c:v>51.371212999999997</c:v>
                </c:pt>
                <c:pt idx="1768">
                  <c:v>51.371817</c:v>
                </c:pt>
                <c:pt idx="1769">
                  <c:v>51.372421000000003</c:v>
                </c:pt>
                <c:pt idx="1770">
                  <c:v>51.373024999999998</c:v>
                </c:pt>
                <c:pt idx="1771">
                  <c:v>51.373629000000001</c:v>
                </c:pt>
                <c:pt idx="1772">
                  <c:v>51.374232999999997</c:v>
                </c:pt>
                <c:pt idx="1773">
                  <c:v>51.374836000000002</c:v>
                </c:pt>
                <c:pt idx="1774">
                  <c:v>51.375439999999998</c:v>
                </c:pt>
                <c:pt idx="1775">
                  <c:v>51.376044</c:v>
                </c:pt>
                <c:pt idx="1776">
                  <c:v>51.376648000000003</c:v>
                </c:pt>
                <c:pt idx="1777">
                  <c:v>51.377251999999999</c:v>
                </c:pt>
                <c:pt idx="1778">
                  <c:v>51.377856000000001</c:v>
                </c:pt>
                <c:pt idx="1779">
                  <c:v>51.378458999999999</c:v>
                </c:pt>
                <c:pt idx="1780">
                  <c:v>51.379063000000002</c:v>
                </c:pt>
                <c:pt idx="1781">
                  <c:v>51.379666999999998</c:v>
                </c:pt>
                <c:pt idx="1782">
                  <c:v>51.380271</c:v>
                </c:pt>
                <c:pt idx="1783">
                  <c:v>51.380875000000003</c:v>
                </c:pt>
                <c:pt idx="1784">
                  <c:v>51.381478999999999</c:v>
                </c:pt>
                <c:pt idx="1785">
                  <c:v>51.382081999999997</c:v>
                </c:pt>
                <c:pt idx="1786">
                  <c:v>51.382686</c:v>
                </c:pt>
                <c:pt idx="1787">
                  <c:v>51.383290000000002</c:v>
                </c:pt>
                <c:pt idx="1788">
                  <c:v>51.383893999999998</c:v>
                </c:pt>
                <c:pt idx="1789">
                  <c:v>51.384498000000001</c:v>
                </c:pt>
                <c:pt idx="1790">
                  <c:v>51.385102000000003</c:v>
                </c:pt>
                <c:pt idx="1791">
                  <c:v>51.385705999999999</c:v>
                </c:pt>
                <c:pt idx="1792">
                  <c:v>51.386308999999997</c:v>
                </c:pt>
                <c:pt idx="1793">
                  <c:v>51.386913</c:v>
                </c:pt>
                <c:pt idx="1794">
                  <c:v>51.387517000000003</c:v>
                </c:pt>
                <c:pt idx="1795">
                  <c:v>51.388120999999998</c:v>
                </c:pt>
                <c:pt idx="1796">
                  <c:v>51.388725000000001</c:v>
                </c:pt>
                <c:pt idx="1797">
                  <c:v>51.389328999999996</c:v>
                </c:pt>
                <c:pt idx="1798">
                  <c:v>51.389932000000002</c:v>
                </c:pt>
                <c:pt idx="1799">
                  <c:v>51.390535999999997</c:v>
                </c:pt>
                <c:pt idx="1800">
                  <c:v>51.39114</c:v>
                </c:pt>
                <c:pt idx="1801">
                  <c:v>51.391744000000003</c:v>
                </c:pt>
                <c:pt idx="1802">
                  <c:v>51.392347999999998</c:v>
                </c:pt>
                <c:pt idx="1803">
                  <c:v>51.392952000000001</c:v>
                </c:pt>
                <c:pt idx="1804">
                  <c:v>51.393554999999999</c:v>
                </c:pt>
                <c:pt idx="1805">
                  <c:v>51.394159000000002</c:v>
                </c:pt>
                <c:pt idx="1806">
                  <c:v>51.394762999999998</c:v>
                </c:pt>
                <c:pt idx="1807">
                  <c:v>51.395367</c:v>
                </c:pt>
                <c:pt idx="1808">
                  <c:v>51.395971000000003</c:v>
                </c:pt>
                <c:pt idx="1809">
                  <c:v>51.396574999999999</c:v>
                </c:pt>
                <c:pt idx="1810">
                  <c:v>51.397179000000001</c:v>
                </c:pt>
                <c:pt idx="1811">
                  <c:v>51.397781999999999</c:v>
                </c:pt>
                <c:pt idx="1812">
                  <c:v>51.398386000000002</c:v>
                </c:pt>
                <c:pt idx="1813">
                  <c:v>51.398989999999998</c:v>
                </c:pt>
                <c:pt idx="1814">
                  <c:v>51.399594</c:v>
                </c:pt>
                <c:pt idx="1815">
                  <c:v>51.400198000000003</c:v>
                </c:pt>
                <c:pt idx="1816">
                  <c:v>51.400801999999999</c:v>
                </c:pt>
                <c:pt idx="1817">
                  <c:v>51.401404999999997</c:v>
                </c:pt>
                <c:pt idx="1818">
                  <c:v>51.402009</c:v>
                </c:pt>
                <c:pt idx="1819">
                  <c:v>51.402613000000002</c:v>
                </c:pt>
                <c:pt idx="1820">
                  <c:v>51.403216999999998</c:v>
                </c:pt>
                <c:pt idx="1821">
                  <c:v>51.403821000000001</c:v>
                </c:pt>
                <c:pt idx="1822">
                  <c:v>51.404425000000003</c:v>
                </c:pt>
                <c:pt idx="1823">
                  <c:v>51.405028000000001</c:v>
                </c:pt>
                <c:pt idx="1824">
                  <c:v>51.405631999999997</c:v>
                </c:pt>
                <c:pt idx="1825">
                  <c:v>51.406236</c:v>
                </c:pt>
                <c:pt idx="1826">
                  <c:v>51.406840000000003</c:v>
                </c:pt>
                <c:pt idx="1827">
                  <c:v>51.407443999999998</c:v>
                </c:pt>
                <c:pt idx="1828">
                  <c:v>51.408048000000001</c:v>
                </c:pt>
                <c:pt idx="1829">
                  <c:v>51.408651999999996</c:v>
                </c:pt>
                <c:pt idx="1830">
                  <c:v>51.409255000000002</c:v>
                </c:pt>
                <c:pt idx="1831">
                  <c:v>51.409858999999997</c:v>
                </c:pt>
                <c:pt idx="1832">
                  <c:v>51.410463</c:v>
                </c:pt>
                <c:pt idx="1833">
                  <c:v>51.411067000000003</c:v>
                </c:pt>
                <c:pt idx="1834">
                  <c:v>51.411670999999998</c:v>
                </c:pt>
                <c:pt idx="1835">
                  <c:v>51.412275000000001</c:v>
                </c:pt>
                <c:pt idx="1836">
                  <c:v>51.412877999999999</c:v>
                </c:pt>
                <c:pt idx="1837">
                  <c:v>51.413482000000002</c:v>
                </c:pt>
                <c:pt idx="1838">
                  <c:v>51.414085999999998</c:v>
                </c:pt>
                <c:pt idx="1839">
                  <c:v>51.41469</c:v>
                </c:pt>
                <c:pt idx="1840">
                  <c:v>51.415294000000003</c:v>
                </c:pt>
                <c:pt idx="1841">
                  <c:v>51.415897999999999</c:v>
                </c:pt>
                <c:pt idx="1842">
                  <c:v>51.416500999999997</c:v>
                </c:pt>
                <c:pt idx="1843">
                  <c:v>51.417104999999999</c:v>
                </c:pt>
                <c:pt idx="1844">
                  <c:v>51.417709000000002</c:v>
                </c:pt>
                <c:pt idx="1845">
                  <c:v>51.418312999999998</c:v>
                </c:pt>
                <c:pt idx="1846">
                  <c:v>51.418917</c:v>
                </c:pt>
                <c:pt idx="1847">
                  <c:v>51.419521000000003</c:v>
                </c:pt>
                <c:pt idx="1848">
                  <c:v>51.420124999999999</c:v>
                </c:pt>
                <c:pt idx="1849">
                  <c:v>51.420727999999997</c:v>
                </c:pt>
                <c:pt idx="1850">
                  <c:v>51.421332</c:v>
                </c:pt>
                <c:pt idx="1851">
                  <c:v>51.421936000000002</c:v>
                </c:pt>
                <c:pt idx="1852">
                  <c:v>51.422539999999998</c:v>
                </c:pt>
                <c:pt idx="1853">
                  <c:v>51.423144000000001</c:v>
                </c:pt>
                <c:pt idx="1854">
                  <c:v>51.423748000000003</c:v>
                </c:pt>
                <c:pt idx="1855">
                  <c:v>51.424351000000001</c:v>
                </c:pt>
                <c:pt idx="1856">
                  <c:v>51.424954999999997</c:v>
                </c:pt>
                <c:pt idx="1857">
                  <c:v>51.425559</c:v>
                </c:pt>
                <c:pt idx="1858">
                  <c:v>51.426163000000003</c:v>
                </c:pt>
                <c:pt idx="1859">
                  <c:v>51.426766999999998</c:v>
                </c:pt>
                <c:pt idx="1860">
                  <c:v>51.427371000000001</c:v>
                </c:pt>
                <c:pt idx="1861">
                  <c:v>51.427973999999999</c:v>
                </c:pt>
                <c:pt idx="1862">
                  <c:v>51.428578000000002</c:v>
                </c:pt>
                <c:pt idx="1863">
                  <c:v>51.429181999999997</c:v>
                </c:pt>
                <c:pt idx="1864">
                  <c:v>51.429786</c:v>
                </c:pt>
                <c:pt idx="1865">
                  <c:v>51.430390000000003</c:v>
                </c:pt>
                <c:pt idx="1866">
                  <c:v>51.430993999999998</c:v>
                </c:pt>
                <c:pt idx="1867">
                  <c:v>51.431598000000001</c:v>
                </c:pt>
                <c:pt idx="1868">
                  <c:v>51.432200999999999</c:v>
                </c:pt>
                <c:pt idx="1869">
                  <c:v>51.432805000000002</c:v>
                </c:pt>
                <c:pt idx="1870">
                  <c:v>51.433408999999997</c:v>
                </c:pt>
                <c:pt idx="1871">
                  <c:v>51.434013</c:v>
                </c:pt>
                <c:pt idx="1872">
                  <c:v>51.434617000000003</c:v>
                </c:pt>
                <c:pt idx="1873">
                  <c:v>51.435220999999999</c:v>
                </c:pt>
                <c:pt idx="1874">
                  <c:v>51.435823999999997</c:v>
                </c:pt>
                <c:pt idx="1875">
                  <c:v>51.436427999999999</c:v>
                </c:pt>
                <c:pt idx="1876">
                  <c:v>51.437032000000002</c:v>
                </c:pt>
                <c:pt idx="1877">
                  <c:v>51.437635999999998</c:v>
                </c:pt>
                <c:pt idx="1878">
                  <c:v>51.43824</c:v>
                </c:pt>
                <c:pt idx="1879">
                  <c:v>51.438844000000003</c:v>
                </c:pt>
                <c:pt idx="1880">
                  <c:v>51.439447000000001</c:v>
                </c:pt>
                <c:pt idx="1881">
                  <c:v>51.440050999999997</c:v>
                </c:pt>
                <c:pt idx="1882">
                  <c:v>51.440655</c:v>
                </c:pt>
                <c:pt idx="1883">
                  <c:v>51.441259000000002</c:v>
                </c:pt>
                <c:pt idx="1884">
                  <c:v>51.441862999999998</c:v>
                </c:pt>
                <c:pt idx="1885">
                  <c:v>51.442467000000001</c:v>
                </c:pt>
                <c:pt idx="1886">
                  <c:v>51.443069999999999</c:v>
                </c:pt>
                <c:pt idx="1887">
                  <c:v>51.443674000000001</c:v>
                </c:pt>
                <c:pt idx="1888">
                  <c:v>51.444277999999997</c:v>
                </c:pt>
                <c:pt idx="1889">
                  <c:v>51.444882</c:v>
                </c:pt>
                <c:pt idx="1890">
                  <c:v>51.445486000000002</c:v>
                </c:pt>
                <c:pt idx="1891">
                  <c:v>51.446089999999998</c:v>
                </c:pt>
                <c:pt idx="1892">
                  <c:v>51.446694000000001</c:v>
                </c:pt>
                <c:pt idx="1893">
                  <c:v>51.447296999999999</c:v>
                </c:pt>
                <c:pt idx="1894">
                  <c:v>51.447901000000002</c:v>
                </c:pt>
                <c:pt idx="1895">
                  <c:v>51.448504999999997</c:v>
                </c:pt>
                <c:pt idx="1896">
                  <c:v>51.449109</c:v>
                </c:pt>
                <c:pt idx="1897">
                  <c:v>51.449713000000003</c:v>
                </c:pt>
                <c:pt idx="1898">
                  <c:v>51.450316999999998</c:v>
                </c:pt>
                <c:pt idx="1899">
                  <c:v>51.450920000000004</c:v>
                </c:pt>
                <c:pt idx="1900">
                  <c:v>51.451523999999999</c:v>
                </c:pt>
                <c:pt idx="1901">
                  <c:v>51.452128000000002</c:v>
                </c:pt>
                <c:pt idx="1902">
                  <c:v>51.452731999999997</c:v>
                </c:pt>
                <c:pt idx="1903">
                  <c:v>51.453336</c:v>
                </c:pt>
                <c:pt idx="1904">
                  <c:v>51.453940000000003</c:v>
                </c:pt>
                <c:pt idx="1905">
                  <c:v>51.454543000000001</c:v>
                </c:pt>
                <c:pt idx="1906">
                  <c:v>51.455146999999997</c:v>
                </c:pt>
                <c:pt idx="1907">
                  <c:v>51.455750999999999</c:v>
                </c:pt>
                <c:pt idx="1908">
                  <c:v>51.456355000000002</c:v>
                </c:pt>
                <c:pt idx="1909">
                  <c:v>51.456958999999998</c:v>
                </c:pt>
                <c:pt idx="1910">
                  <c:v>51.457563</c:v>
                </c:pt>
                <c:pt idx="1911">
                  <c:v>51.458167000000003</c:v>
                </c:pt>
                <c:pt idx="1912">
                  <c:v>51.458770000000001</c:v>
                </c:pt>
                <c:pt idx="1913">
                  <c:v>51.459373999999997</c:v>
                </c:pt>
                <c:pt idx="1914">
                  <c:v>51.459978</c:v>
                </c:pt>
                <c:pt idx="1915">
                  <c:v>51.460582000000002</c:v>
                </c:pt>
                <c:pt idx="1916">
                  <c:v>51.461185999999998</c:v>
                </c:pt>
                <c:pt idx="1917">
                  <c:v>51.461790000000001</c:v>
                </c:pt>
                <c:pt idx="1918">
                  <c:v>51.462392999999999</c:v>
                </c:pt>
                <c:pt idx="1919">
                  <c:v>51.462997000000001</c:v>
                </c:pt>
                <c:pt idx="1920">
                  <c:v>51.463600999999997</c:v>
                </c:pt>
                <c:pt idx="1921">
                  <c:v>51.464205</c:v>
                </c:pt>
                <c:pt idx="1922">
                  <c:v>51.464809000000002</c:v>
                </c:pt>
                <c:pt idx="1923">
                  <c:v>51.465412999999998</c:v>
                </c:pt>
                <c:pt idx="1924">
                  <c:v>51.466016000000003</c:v>
                </c:pt>
                <c:pt idx="1925">
                  <c:v>51.466619999999999</c:v>
                </c:pt>
                <c:pt idx="1926">
                  <c:v>51.467224000000002</c:v>
                </c:pt>
                <c:pt idx="1927">
                  <c:v>51.467827999999997</c:v>
                </c:pt>
                <c:pt idx="1928">
                  <c:v>51.468432</c:v>
                </c:pt>
                <c:pt idx="1929">
                  <c:v>51.469036000000003</c:v>
                </c:pt>
                <c:pt idx="1930">
                  <c:v>51.469639999999998</c:v>
                </c:pt>
                <c:pt idx="1931">
                  <c:v>51.470243000000004</c:v>
                </c:pt>
                <c:pt idx="1932">
                  <c:v>51.470846999999999</c:v>
                </c:pt>
                <c:pt idx="1933">
                  <c:v>51.471451000000002</c:v>
                </c:pt>
                <c:pt idx="1934">
                  <c:v>51.472054999999997</c:v>
                </c:pt>
                <c:pt idx="1935">
                  <c:v>51.472659</c:v>
                </c:pt>
                <c:pt idx="1936">
                  <c:v>51.473263000000003</c:v>
                </c:pt>
                <c:pt idx="1937">
                  <c:v>51.473866000000001</c:v>
                </c:pt>
                <c:pt idx="1938">
                  <c:v>51.474469999999997</c:v>
                </c:pt>
                <c:pt idx="1939">
                  <c:v>51.475073999999999</c:v>
                </c:pt>
                <c:pt idx="1940">
                  <c:v>51.475678000000002</c:v>
                </c:pt>
                <c:pt idx="1941">
                  <c:v>51.476281999999998</c:v>
                </c:pt>
                <c:pt idx="1942">
                  <c:v>51.476886</c:v>
                </c:pt>
                <c:pt idx="1943">
                  <c:v>51.477488999999998</c:v>
                </c:pt>
                <c:pt idx="1944">
                  <c:v>51.478093000000001</c:v>
                </c:pt>
                <c:pt idx="1945">
                  <c:v>51.478696999999997</c:v>
                </c:pt>
                <c:pt idx="1946">
                  <c:v>51.479301</c:v>
                </c:pt>
                <c:pt idx="1947">
                  <c:v>51.479905000000002</c:v>
                </c:pt>
                <c:pt idx="1948">
                  <c:v>51.480508999999998</c:v>
                </c:pt>
                <c:pt idx="1949">
                  <c:v>51.481113000000001</c:v>
                </c:pt>
                <c:pt idx="1950">
                  <c:v>51.481715999999999</c:v>
                </c:pt>
                <c:pt idx="1951">
                  <c:v>51.482320000000001</c:v>
                </c:pt>
                <c:pt idx="1952">
                  <c:v>51.482923999999997</c:v>
                </c:pt>
                <c:pt idx="1953">
                  <c:v>51.483528</c:v>
                </c:pt>
                <c:pt idx="1954">
                  <c:v>51.484132000000002</c:v>
                </c:pt>
                <c:pt idx="1955">
                  <c:v>51.484735999999998</c:v>
                </c:pt>
                <c:pt idx="1956">
                  <c:v>51.485339000000003</c:v>
                </c:pt>
                <c:pt idx="1957">
                  <c:v>51.485942999999999</c:v>
                </c:pt>
                <c:pt idx="1958">
                  <c:v>51.486547000000002</c:v>
                </c:pt>
                <c:pt idx="1959">
                  <c:v>51.487150999999997</c:v>
                </c:pt>
                <c:pt idx="1960">
                  <c:v>51.487755</c:v>
                </c:pt>
                <c:pt idx="1961">
                  <c:v>51.488359000000003</c:v>
                </c:pt>
                <c:pt idx="1962">
                  <c:v>51.488962000000001</c:v>
                </c:pt>
                <c:pt idx="1963">
                  <c:v>51.489566000000003</c:v>
                </c:pt>
                <c:pt idx="1964">
                  <c:v>51.490169999999999</c:v>
                </c:pt>
                <c:pt idx="1965">
                  <c:v>51.490774000000002</c:v>
                </c:pt>
                <c:pt idx="1966">
                  <c:v>51.491377999999997</c:v>
                </c:pt>
                <c:pt idx="1967">
                  <c:v>51.491982</c:v>
                </c:pt>
                <c:pt idx="1968">
                  <c:v>51.492586000000003</c:v>
                </c:pt>
                <c:pt idx="1969">
                  <c:v>51.493189000000001</c:v>
                </c:pt>
                <c:pt idx="1970">
                  <c:v>51.493792999999997</c:v>
                </c:pt>
                <c:pt idx="1971">
                  <c:v>51.494396999999999</c:v>
                </c:pt>
                <c:pt idx="1972">
                  <c:v>51.495001000000002</c:v>
                </c:pt>
                <c:pt idx="1973">
                  <c:v>51.495604999999998</c:v>
                </c:pt>
                <c:pt idx="1974">
                  <c:v>51.496209</c:v>
                </c:pt>
                <c:pt idx="1975">
                  <c:v>51.496811999999998</c:v>
                </c:pt>
                <c:pt idx="1976">
                  <c:v>51.497416000000001</c:v>
                </c:pt>
                <c:pt idx="1977">
                  <c:v>51.498019999999997</c:v>
                </c:pt>
                <c:pt idx="1978">
                  <c:v>51.498624</c:v>
                </c:pt>
                <c:pt idx="1979">
                  <c:v>51.499228000000002</c:v>
                </c:pt>
                <c:pt idx="1980">
                  <c:v>51.499831999999998</c:v>
                </c:pt>
                <c:pt idx="1981">
                  <c:v>51.500435000000003</c:v>
                </c:pt>
                <c:pt idx="1982">
                  <c:v>51.501038999999999</c:v>
                </c:pt>
                <c:pt idx="1983">
                  <c:v>51.501643000000001</c:v>
                </c:pt>
                <c:pt idx="1984">
                  <c:v>51.502246999999997</c:v>
                </c:pt>
                <c:pt idx="1985">
                  <c:v>51.502851</c:v>
                </c:pt>
                <c:pt idx="1986">
                  <c:v>51.503455000000002</c:v>
                </c:pt>
                <c:pt idx="1987">
                  <c:v>51.504058999999998</c:v>
                </c:pt>
                <c:pt idx="1988">
                  <c:v>51.504662000000003</c:v>
                </c:pt>
                <c:pt idx="1989">
                  <c:v>51.505265999999999</c:v>
                </c:pt>
                <c:pt idx="1990">
                  <c:v>51.505870000000002</c:v>
                </c:pt>
                <c:pt idx="1991">
                  <c:v>51.506473999999997</c:v>
                </c:pt>
                <c:pt idx="1992">
                  <c:v>51.507078</c:v>
                </c:pt>
                <c:pt idx="1993">
                  <c:v>51.507682000000003</c:v>
                </c:pt>
                <c:pt idx="1994">
                  <c:v>51.508285000000001</c:v>
                </c:pt>
                <c:pt idx="1995">
                  <c:v>51.508889000000003</c:v>
                </c:pt>
                <c:pt idx="1996">
                  <c:v>51.509492999999999</c:v>
                </c:pt>
                <c:pt idx="1997">
                  <c:v>51.510097000000002</c:v>
                </c:pt>
                <c:pt idx="1998">
                  <c:v>51.510700999999997</c:v>
                </c:pt>
                <c:pt idx="1999">
                  <c:v>51.511305</c:v>
                </c:pt>
                <c:pt idx="2000">
                  <c:v>51.511907999999998</c:v>
                </c:pt>
                <c:pt idx="2001">
                  <c:v>51.512512000000001</c:v>
                </c:pt>
                <c:pt idx="2002">
                  <c:v>51.513115999999997</c:v>
                </c:pt>
                <c:pt idx="2003">
                  <c:v>51.513719999999999</c:v>
                </c:pt>
                <c:pt idx="2004">
                  <c:v>51.514324000000002</c:v>
                </c:pt>
                <c:pt idx="2005">
                  <c:v>51.514927999999998</c:v>
                </c:pt>
                <c:pt idx="2006">
                  <c:v>51.515532</c:v>
                </c:pt>
                <c:pt idx="2007">
                  <c:v>51.516134999999998</c:v>
                </c:pt>
                <c:pt idx="2008">
                  <c:v>51.516739000000001</c:v>
                </c:pt>
                <c:pt idx="2009">
                  <c:v>51.517342999999997</c:v>
                </c:pt>
                <c:pt idx="2010">
                  <c:v>51.517946999999999</c:v>
                </c:pt>
                <c:pt idx="2011">
                  <c:v>51.518551000000002</c:v>
                </c:pt>
                <c:pt idx="2012">
                  <c:v>51.519154999999998</c:v>
                </c:pt>
                <c:pt idx="2013">
                  <c:v>51.519758000000003</c:v>
                </c:pt>
                <c:pt idx="2014">
                  <c:v>51.520361999999999</c:v>
                </c:pt>
                <c:pt idx="2015">
                  <c:v>51.520966000000001</c:v>
                </c:pt>
                <c:pt idx="2016">
                  <c:v>51.521569999999997</c:v>
                </c:pt>
                <c:pt idx="2017">
                  <c:v>51.522174</c:v>
                </c:pt>
                <c:pt idx="2018">
                  <c:v>51.522778000000002</c:v>
                </c:pt>
                <c:pt idx="2019">
                  <c:v>51.523381000000001</c:v>
                </c:pt>
                <c:pt idx="2020">
                  <c:v>51.523985000000003</c:v>
                </c:pt>
                <c:pt idx="2021">
                  <c:v>51.524588999999999</c:v>
                </c:pt>
                <c:pt idx="2022">
                  <c:v>51.525193000000002</c:v>
                </c:pt>
                <c:pt idx="2023">
                  <c:v>51.525796999999997</c:v>
                </c:pt>
                <c:pt idx="2024">
                  <c:v>51.526401</c:v>
                </c:pt>
                <c:pt idx="2025">
                  <c:v>51.527003999999998</c:v>
                </c:pt>
                <c:pt idx="2026">
                  <c:v>51.527608000000001</c:v>
                </c:pt>
                <c:pt idx="2027">
                  <c:v>51.528212000000003</c:v>
                </c:pt>
                <c:pt idx="2028">
                  <c:v>51.528815999999999</c:v>
                </c:pt>
                <c:pt idx="2029">
                  <c:v>51.529420000000002</c:v>
                </c:pt>
                <c:pt idx="2030">
                  <c:v>51.530023999999997</c:v>
                </c:pt>
                <c:pt idx="2031">
                  <c:v>51.530628</c:v>
                </c:pt>
                <c:pt idx="2032">
                  <c:v>51.531230999999998</c:v>
                </c:pt>
                <c:pt idx="2033">
                  <c:v>51.531835000000001</c:v>
                </c:pt>
                <c:pt idx="2034">
                  <c:v>51.532438999999997</c:v>
                </c:pt>
                <c:pt idx="2035">
                  <c:v>51.533042999999999</c:v>
                </c:pt>
                <c:pt idx="2036">
                  <c:v>51.533647000000002</c:v>
                </c:pt>
                <c:pt idx="2037">
                  <c:v>51.534250999999998</c:v>
                </c:pt>
                <c:pt idx="2038">
                  <c:v>51.534854000000003</c:v>
                </c:pt>
                <c:pt idx="2039">
                  <c:v>51.535457999999998</c:v>
                </c:pt>
                <c:pt idx="2040">
                  <c:v>51.536062000000001</c:v>
                </c:pt>
                <c:pt idx="2041">
                  <c:v>51.536665999999997</c:v>
                </c:pt>
                <c:pt idx="2042">
                  <c:v>51.537269999999999</c:v>
                </c:pt>
                <c:pt idx="2043">
                  <c:v>51.537874000000002</c:v>
                </c:pt>
                <c:pt idx="2044">
                  <c:v>51.538477</c:v>
                </c:pt>
                <c:pt idx="2045">
                  <c:v>51.539081000000003</c:v>
                </c:pt>
                <c:pt idx="2046">
                  <c:v>51.539684999999999</c:v>
                </c:pt>
                <c:pt idx="2047">
                  <c:v>51.540289000000001</c:v>
                </c:pt>
                <c:pt idx="2048">
                  <c:v>51.540892999999997</c:v>
                </c:pt>
                <c:pt idx="2049">
                  <c:v>51.541497</c:v>
                </c:pt>
                <c:pt idx="2050">
                  <c:v>51.542101000000002</c:v>
                </c:pt>
                <c:pt idx="2051">
                  <c:v>51.542704000000001</c:v>
                </c:pt>
                <c:pt idx="2052">
                  <c:v>51.543308000000003</c:v>
                </c:pt>
                <c:pt idx="2053">
                  <c:v>51.543911999999999</c:v>
                </c:pt>
                <c:pt idx="2054">
                  <c:v>51.544516000000002</c:v>
                </c:pt>
                <c:pt idx="2055">
                  <c:v>51.545119999999997</c:v>
                </c:pt>
                <c:pt idx="2056">
                  <c:v>51.545724</c:v>
                </c:pt>
                <c:pt idx="2057">
                  <c:v>51.546326999999998</c:v>
                </c:pt>
                <c:pt idx="2058">
                  <c:v>51.546931000000001</c:v>
                </c:pt>
                <c:pt idx="2059">
                  <c:v>51.547535000000003</c:v>
                </c:pt>
                <c:pt idx="2060">
                  <c:v>51.548138999999999</c:v>
                </c:pt>
                <c:pt idx="2061">
                  <c:v>51.548743000000002</c:v>
                </c:pt>
                <c:pt idx="2062">
                  <c:v>51.549346999999997</c:v>
                </c:pt>
                <c:pt idx="2063">
                  <c:v>51.549950000000003</c:v>
                </c:pt>
                <c:pt idx="2064">
                  <c:v>51.550553999999998</c:v>
                </c:pt>
                <c:pt idx="2065">
                  <c:v>51.551158000000001</c:v>
                </c:pt>
                <c:pt idx="2066">
                  <c:v>51.551761999999997</c:v>
                </c:pt>
                <c:pt idx="2067">
                  <c:v>51.552365999999999</c:v>
                </c:pt>
                <c:pt idx="2068">
                  <c:v>51.552970000000002</c:v>
                </c:pt>
                <c:pt idx="2069">
                  <c:v>51.553573999999998</c:v>
                </c:pt>
                <c:pt idx="2070">
                  <c:v>51.554177000000003</c:v>
                </c:pt>
                <c:pt idx="2071">
                  <c:v>51.554780999999998</c:v>
                </c:pt>
                <c:pt idx="2072">
                  <c:v>51.555385000000001</c:v>
                </c:pt>
                <c:pt idx="2073">
                  <c:v>51.555988999999997</c:v>
                </c:pt>
                <c:pt idx="2074">
                  <c:v>51.556592999999999</c:v>
                </c:pt>
                <c:pt idx="2075">
                  <c:v>51.557197000000002</c:v>
                </c:pt>
                <c:pt idx="2076">
                  <c:v>51.5578</c:v>
                </c:pt>
                <c:pt idx="2077">
                  <c:v>51.558404000000003</c:v>
                </c:pt>
                <c:pt idx="2078">
                  <c:v>51.559007999999999</c:v>
                </c:pt>
                <c:pt idx="2079">
                  <c:v>51.559612000000001</c:v>
                </c:pt>
                <c:pt idx="2080">
                  <c:v>51.560215999999997</c:v>
                </c:pt>
                <c:pt idx="2081">
                  <c:v>51.56082</c:v>
                </c:pt>
                <c:pt idx="2082">
                  <c:v>51.561422999999998</c:v>
                </c:pt>
                <c:pt idx="2083">
                  <c:v>51.562027</c:v>
                </c:pt>
                <c:pt idx="2084">
                  <c:v>51.562631000000003</c:v>
                </c:pt>
                <c:pt idx="2085">
                  <c:v>51.563234999999999</c:v>
                </c:pt>
                <c:pt idx="2086">
                  <c:v>51.563839000000002</c:v>
                </c:pt>
                <c:pt idx="2087">
                  <c:v>51.564442999999997</c:v>
                </c:pt>
                <c:pt idx="2088">
                  <c:v>51.565047</c:v>
                </c:pt>
                <c:pt idx="2089">
                  <c:v>51.565649999999998</c:v>
                </c:pt>
                <c:pt idx="2090">
                  <c:v>51.566254000000001</c:v>
                </c:pt>
                <c:pt idx="2091">
                  <c:v>51.566858000000003</c:v>
                </c:pt>
                <c:pt idx="2092">
                  <c:v>51.567461999999999</c:v>
                </c:pt>
                <c:pt idx="2093">
                  <c:v>51.568066000000002</c:v>
                </c:pt>
                <c:pt idx="2094">
                  <c:v>51.568669999999997</c:v>
                </c:pt>
                <c:pt idx="2095">
                  <c:v>51.569273000000003</c:v>
                </c:pt>
                <c:pt idx="2096">
                  <c:v>51.569876999999998</c:v>
                </c:pt>
                <c:pt idx="2097">
                  <c:v>51.570481000000001</c:v>
                </c:pt>
                <c:pt idx="2098">
                  <c:v>51.571084999999997</c:v>
                </c:pt>
                <c:pt idx="2099">
                  <c:v>51.571688999999999</c:v>
                </c:pt>
                <c:pt idx="2100">
                  <c:v>51.572293000000002</c:v>
                </c:pt>
                <c:pt idx="2101">
                  <c:v>51.572896</c:v>
                </c:pt>
                <c:pt idx="2102">
                  <c:v>51.573500000000003</c:v>
                </c:pt>
                <c:pt idx="2103">
                  <c:v>51.574103999999998</c:v>
                </c:pt>
                <c:pt idx="2104">
                  <c:v>51.574708000000001</c:v>
                </c:pt>
                <c:pt idx="2105">
                  <c:v>51.575311999999997</c:v>
                </c:pt>
                <c:pt idx="2106">
                  <c:v>51.575915999999999</c:v>
                </c:pt>
                <c:pt idx="2107">
                  <c:v>51.576520000000002</c:v>
                </c:pt>
                <c:pt idx="2108">
                  <c:v>51.577123</c:v>
                </c:pt>
                <c:pt idx="2109">
                  <c:v>51.577727000000003</c:v>
                </c:pt>
                <c:pt idx="2110">
                  <c:v>51.578330999999999</c:v>
                </c:pt>
                <c:pt idx="2111">
                  <c:v>51.578935000000001</c:v>
                </c:pt>
                <c:pt idx="2112">
                  <c:v>51.579538999999997</c:v>
                </c:pt>
                <c:pt idx="2113">
                  <c:v>51.580143</c:v>
                </c:pt>
                <c:pt idx="2114">
                  <c:v>51.580745999999998</c:v>
                </c:pt>
                <c:pt idx="2115">
                  <c:v>51.58135</c:v>
                </c:pt>
                <c:pt idx="2116">
                  <c:v>51.581954000000003</c:v>
                </c:pt>
                <c:pt idx="2117">
                  <c:v>51.582557999999999</c:v>
                </c:pt>
                <c:pt idx="2118">
                  <c:v>51.583162000000002</c:v>
                </c:pt>
                <c:pt idx="2119">
                  <c:v>51.583765999999997</c:v>
                </c:pt>
                <c:pt idx="2120">
                  <c:v>51.584369000000002</c:v>
                </c:pt>
                <c:pt idx="2121">
                  <c:v>51.584972999999998</c:v>
                </c:pt>
                <c:pt idx="2122">
                  <c:v>51.585577000000001</c:v>
                </c:pt>
                <c:pt idx="2123">
                  <c:v>51.586181000000003</c:v>
                </c:pt>
                <c:pt idx="2124">
                  <c:v>51.586784999999999</c:v>
                </c:pt>
                <c:pt idx="2125">
                  <c:v>51.587389000000002</c:v>
                </c:pt>
                <c:pt idx="2126">
                  <c:v>51.587992999999997</c:v>
                </c:pt>
                <c:pt idx="2127">
                  <c:v>51.588596000000003</c:v>
                </c:pt>
                <c:pt idx="2128">
                  <c:v>51.589199999999998</c:v>
                </c:pt>
                <c:pt idx="2129">
                  <c:v>51.589804000000001</c:v>
                </c:pt>
                <c:pt idx="2130">
                  <c:v>51.590407999999996</c:v>
                </c:pt>
                <c:pt idx="2131">
                  <c:v>51.591011999999999</c:v>
                </c:pt>
                <c:pt idx="2132">
                  <c:v>51.591616000000002</c:v>
                </c:pt>
                <c:pt idx="2133">
                  <c:v>51.592219</c:v>
                </c:pt>
                <c:pt idx="2134">
                  <c:v>51.592823000000003</c:v>
                </c:pt>
                <c:pt idx="2135">
                  <c:v>51.593426999999998</c:v>
                </c:pt>
                <c:pt idx="2136">
                  <c:v>51.594031000000001</c:v>
                </c:pt>
                <c:pt idx="2137">
                  <c:v>51.594634999999997</c:v>
                </c:pt>
                <c:pt idx="2138">
                  <c:v>51.595238999999999</c:v>
                </c:pt>
                <c:pt idx="2139">
                  <c:v>51.595841999999998</c:v>
                </c:pt>
                <c:pt idx="2140">
                  <c:v>51.596446</c:v>
                </c:pt>
                <c:pt idx="2141">
                  <c:v>51.597050000000003</c:v>
                </c:pt>
                <c:pt idx="2142">
                  <c:v>51.597653999999999</c:v>
                </c:pt>
                <c:pt idx="2143">
                  <c:v>51.598258000000001</c:v>
                </c:pt>
                <c:pt idx="2144">
                  <c:v>51.598861999999997</c:v>
                </c:pt>
                <c:pt idx="2145">
                  <c:v>51.599466</c:v>
                </c:pt>
                <c:pt idx="2146">
                  <c:v>51.600068999999998</c:v>
                </c:pt>
                <c:pt idx="2147">
                  <c:v>51.600673</c:v>
                </c:pt>
                <c:pt idx="2148">
                  <c:v>51.601277000000003</c:v>
                </c:pt>
                <c:pt idx="2149">
                  <c:v>51.601880999999999</c:v>
                </c:pt>
                <c:pt idx="2150">
                  <c:v>51.602485000000001</c:v>
                </c:pt>
                <c:pt idx="2151">
                  <c:v>51.603088999999997</c:v>
                </c:pt>
                <c:pt idx="2152">
                  <c:v>51.603692000000002</c:v>
                </c:pt>
                <c:pt idx="2153">
                  <c:v>51.604295999999998</c:v>
                </c:pt>
                <c:pt idx="2154">
                  <c:v>51.604900000000001</c:v>
                </c:pt>
                <c:pt idx="2155">
                  <c:v>51.605504000000003</c:v>
                </c:pt>
                <c:pt idx="2156">
                  <c:v>51.606107999999999</c:v>
                </c:pt>
                <c:pt idx="2157">
                  <c:v>51.606712000000002</c:v>
                </c:pt>
                <c:pt idx="2158">
                  <c:v>51.607315</c:v>
                </c:pt>
                <c:pt idx="2159">
                  <c:v>51.607919000000003</c:v>
                </c:pt>
                <c:pt idx="2160">
                  <c:v>51.608522999999998</c:v>
                </c:pt>
                <c:pt idx="2161">
                  <c:v>51.609127000000001</c:v>
                </c:pt>
                <c:pt idx="2162">
                  <c:v>51.609730999999996</c:v>
                </c:pt>
                <c:pt idx="2163">
                  <c:v>51.610334999999999</c:v>
                </c:pt>
                <c:pt idx="2164">
                  <c:v>51.610937999999997</c:v>
                </c:pt>
                <c:pt idx="2165">
                  <c:v>51.611542</c:v>
                </c:pt>
                <c:pt idx="2166">
                  <c:v>51.612146000000003</c:v>
                </c:pt>
                <c:pt idx="2167">
                  <c:v>51.612749999999998</c:v>
                </c:pt>
                <c:pt idx="2168">
                  <c:v>51.613354000000001</c:v>
                </c:pt>
                <c:pt idx="2169">
                  <c:v>51.613957999999997</c:v>
                </c:pt>
                <c:pt idx="2170">
                  <c:v>51.614561999999999</c:v>
                </c:pt>
                <c:pt idx="2171">
                  <c:v>51.615164999999998</c:v>
                </c:pt>
                <c:pt idx="2172">
                  <c:v>51.615769</c:v>
                </c:pt>
                <c:pt idx="2173">
                  <c:v>51.616373000000003</c:v>
                </c:pt>
                <c:pt idx="2174">
                  <c:v>51.616976999999999</c:v>
                </c:pt>
                <c:pt idx="2175">
                  <c:v>51.617581000000001</c:v>
                </c:pt>
                <c:pt idx="2176">
                  <c:v>51.618184999999997</c:v>
                </c:pt>
                <c:pt idx="2177">
                  <c:v>51.618788000000002</c:v>
                </c:pt>
                <c:pt idx="2178">
                  <c:v>51.619391999999998</c:v>
                </c:pt>
                <c:pt idx="2179">
                  <c:v>51.619996</c:v>
                </c:pt>
                <c:pt idx="2180">
                  <c:v>51.620600000000003</c:v>
                </c:pt>
                <c:pt idx="2181">
                  <c:v>51.621203999999999</c:v>
                </c:pt>
                <c:pt idx="2182">
                  <c:v>51.621808000000001</c:v>
                </c:pt>
                <c:pt idx="2183">
                  <c:v>51.622411</c:v>
                </c:pt>
                <c:pt idx="2184">
                  <c:v>51.623015000000002</c:v>
                </c:pt>
                <c:pt idx="2185">
                  <c:v>51.623618999999998</c:v>
                </c:pt>
                <c:pt idx="2186">
                  <c:v>51.624223000000001</c:v>
                </c:pt>
                <c:pt idx="2187">
                  <c:v>51.624827000000003</c:v>
                </c:pt>
                <c:pt idx="2188">
                  <c:v>51.625430999999999</c:v>
                </c:pt>
                <c:pt idx="2189">
                  <c:v>51.626035000000002</c:v>
                </c:pt>
                <c:pt idx="2190">
                  <c:v>51.626638</c:v>
                </c:pt>
                <c:pt idx="2191">
                  <c:v>51.627242000000003</c:v>
                </c:pt>
                <c:pt idx="2192">
                  <c:v>51.627845999999998</c:v>
                </c:pt>
                <c:pt idx="2193">
                  <c:v>51.628450000000001</c:v>
                </c:pt>
                <c:pt idx="2194">
                  <c:v>51.629053999999996</c:v>
                </c:pt>
                <c:pt idx="2195">
                  <c:v>51.629657999999999</c:v>
                </c:pt>
                <c:pt idx="2196">
                  <c:v>51.630260999999997</c:v>
                </c:pt>
                <c:pt idx="2197">
                  <c:v>51.630865</c:v>
                </c:pt>
                <c:pt idx="2198">
                  <c:v>51.631469000000003</c:v>
                </c:pt>
                <c:pt idx="2199">
                  <c:v>51.632072999999998</c:v>
                </c:pt>
                <c:pt idx="2200">
                  <c:v>51.632677000000001</c:v>
                </c:pt>
                <c:pt idx="2201">
                  <c:v>51.633280999999997</c:v>
                </c:pt>
                <c:pt idx="2202">
                  <c:v>51.633884000000002</c:v>
                </c:pt>
                <c:pt idx="2203">
                  <c:v>51.634487999999997</c:v>
                </c:pt>
                <c:pt idx="2204">
                  <c:v>51.635092</c:v>
                </c:pt>
                <c:pt idx="2205">
                  <c:v>51.635696000000003</c:v>
                </c:pt>
                <c:pt idx="2206">
                  <c:v>51.636299999999999</c:v>
                </c:pt>
                <c:pt idx="2207">
                  <c:v>51.636904000000001</c:v>
                </c:pt>
                <c:pt idx="2208">
                  <c:v>51.637507999999997</c:v>
                </c:pt>
                <c:pt idx="2209">
                  <c:v>51.638111000000002</c:v>
                </c:pt>
                <c:pt idx="2210">
                  <c:v>51.638714999999998</c:v>
                </c:pt>
                <c:pt idx="2211">
                  <c:v>51.639319</c:v>
                </c:pt>
                <c:pt idx="2212">
                  <c:v>51.639923000000003</c:v>
                </c:pt>
                <c:pt idx="2213">
                  <c:v>51.640526999999999</c:v>
                </c:pt>
                <c:pt idx="2214">
                  <c:v>51.641131000000001</c:v>
                </c:pt>
                <c:pt idx="2215">
                  <c:v>51.641734</c:v>
                </c:pt>
                <c:pt idx="2216">
                  <c:v>51.642338000000002</c:v>
                </c:pt>
                <c:pt idx="2217">
                  <c:v>51.642941999999998</c:v>
                </c:pt>
                <c:pt idx="2218">
                  <c:v>51.643546000000001</c:v>
                </c:pt>
                <c:pt idx="2219">
                  <c:v>51.644150000000003</c:v>
                </c:pt>
                <c:pt idx="2220">
                  <c:v>51.644753999999999</c:v>
                </c:pt>
                <c:pt idx="2221">
                  <c:v>51.645356999999997</c:v>
                </c:pt>
                <c:pt idx="2222">
                  <c:v>51.645961</c:v>
                </c:pt>
                <c:pt idx="2223">
                  <c:v>51.646565000000002</c:v>
                </c:pt>
                <c:pt idx="2224">
                  <c:v>51.647168999999998</c:v>
                </c:pt>
                <c:pt idx="2225">
                  <c:v>51.647773000000001</c:v>
                </c:pt>
                <c:pt idx="2226">
                  <c:v>51.648377000000004</c:v>
                </c:pt>
                <c:pt idx="2227">
                  <c:v>51.648980999999999</c:v>
                </c:pt>
                <c:pt idx="2228">
                  <c:v>51.649583999999997</c:v>
                </c:pt>
                <c:pt idx="2229">
                  <c:v>51.650188</c:v>
                </c:pt>
                <c:pt idx="2230">
                  <c:v>51.650792000000003</c:v>
                </c:pt>
                <c:pt idx="2231">
                  <c:v>51.651395999999998</c:v>
                </c:pt>
                <c:pt idx="2232">
                  <c:v>51.652000000000001</c:v>
                </c:pt>
                <c:pt idx="2233">
                  <c:v>51.652603999999997</c:v>
                </c:pt>
                <c:pt idx="2234">
                  <c:v>51.653207000000002</c:v>
                </c:pt>
                <c:pt idx="2235">
                  <c:v>51.653810999999997</c:v>
                </c:pt>
                <c:pt idx="2236">
                  <c:v>51.654415</c:v>
                </c:pt>
                <c:pt idx="2237">
                  <c:v>51.655019000000003</c:v>
                </c:pt>
                <c:pt idx="2238">
                  <c:v>51.655622999999999</c:v>
                </c:pt>
                <c:pt idx="2239">
                  <c:v>51.656227000000001</c:v>
                </c:pt>
                <c:pt idx="2240">
                  <c:v>51.656829999999999</c:v>
                </c:pt>
                <c:pt idx="2241">
                  <c:v>51.657434000000002</c:v>
                </c:pt>
                <c:pt idx="2242">
                  <c:v>51.658037999999998</c:v>
                </c:pt>
                <c:pt idx="2243">
                  <c:v>51.658642</c:v>
                </c:pt>
                <c:pt idx="2244">
                  <c:v>51.659246000000003</c:v>
                </c:pt>
                <c:pt idx="2245">
                  <c:v>51.659849999999999</c:v>
                </c:pt>
                <c:pt idx="2246">
                  <c:v>51.660454000000001</c:v>
                </c:pt>
                <c:pt idx="2247">
                  <c:v>51.661057</c:v>
                </c:pt>
                <c:pt idx="2248">
                  <c:v>51.661661000000002</c:v>
                </c:pt>
                <c:pt idx="2249">
                  <c:v>51.662264999999998</c:v>
                </c:pt>
                <c:pt idx="2250">
                  <c:v>51.662869000000001</c:v>
                </c:pt>
                <c:pt idx="2251">
                  <c:v>51.663473000000003</c:v>
                </c:pt>
                <c:pt idx="2252">
                  <c:v>51.664076999999999</c:v>
                </c:pt>
                <c:pt idx="2253">
                  <c:v>51.664679999999997</c:v>
                </c:pt>
                <c:pt idx="2254">
                  <c:v>51.665284</c:v>
                </c:pt>
                <c:pt idx="2255">
                  <c:v>51.665888000000002</c:v>
                </c:pt>
                <c:pt idx="2256">
                  <c:v>51.666491999999998</c:v>
                </c:pt>
                <c:pt idx="2257">
                  <c:v>51.667096000000001</c:v>
                </c:pt>
                <c:pt idx="2258">
                  <c:v>51.667700000000004</c:v>
                </c:pt>
                <c:pt idx="2259">
                  <c:v>51.668303000000002</c:v>
                </c:pt>
                <c:pt idx="2260">
                  <c:v>51.668906999999997</c:v>
                </c:pt>
                <c:pt idx="2261">
                  <c:v>51.669511</c:v>
                </c:pt>
                <c:pt idx="2262">
                  <c:v>51.670115000000003</c:v>
                </c:pt>
                <c:pt idx="2263">
                  <c:v>51.670718999999998</c:v>
                </c:pt>
                <c:pt idx="2264">
                  <c:v>51.671323000000001</c:v>
                </c:pt>
                <c:pt idx="2265">
                  <c:v>51.671926999999997</c:v>
                </c:pt>
                <c:pt idx="2266">
                  <c:v>51.672530000000002</c:v>
                </c:pt>
                <c:pt idx="2267">
                  <c:v>51.673133999999997</c:v>
                </c:pt>
                <c:pt idx="2268">
                  <c:v>51.673738</c:v>
                </c:pt>
                <c:pt idx="2269">
                  <c:v>51.674745000000001</c:v>
                </c:pt>
                <c:pt idx="2270">
                  <c:v>51.675750999999998</c:v>
                </c:pt>
                <c:pt idx="2271">
                  <c:v>51.676757000000002</c:v>
                </c:pt>
                <c:pt idx="2272">
                  <c:v>51.677764000000003</c:v>
                </c:pt>
                <c:pt idx="2273">
                  <c:v>51.67877</c:v>
                </c:pt>
                <c:pt idx="2274">
                  <c:v>51.679777000000001</c:v>
                </c:pt>
                <c:pt idx="2275">
                  <c:v>51.680782999999998</c:v>
                </c:pt>
                <c:pt idx="2276">
                  <c:v>51.681789999999999</c:v>
                </c:pt>
                <c:pt idx="2277">
                  <c:v>51.682796000000003</c:v>
                </c:pt>
                <c:pt idx="2278">
                  <c:v>51.683802</c:v>
                </c:pt>
                <c:pt idx="2279">
                  <c:v>51.684809000000001</c:v>
                </c:pt>
                <c:pt idx="2280">
                  <c:v>51.685814999999998</c:v>
                </c:pt>
                <c:pt idx="2281">
                  <c:v>51.686821999999999</c:v>
                </c:pt>
                <c:pt idx="2282">
                  <c:v>51.687828000000003</c:v>
                </c:pt>
                <c:pt idx="2283">
                  <c:v>51.688834999999997</c:v>
                </c:pt>
                <c:pt idx="2284">
                  <c:v>51.689841000000001</c:v>
                </c:pt>
                <c:pt idx="2285">
                  <c:v>51.690848000000003</c:v>
                </c:pt>
                <c:pt idx="2286">
                  <c:v>51.691853999999999</c:v>
                </c:pt>
                <c:pt idx="2287">
                  <c:v>51.692860000000003</c:v>
                </c:pt>
                <c:pt idx="2288">
                  <c:v>51.693866999999997</c:v>
                </c:pt>
                <c:pt idx="2289">
                  <c:v>51.694873000000001</c:v>
                </c:pt>
                <c:pt idx="2290">
                  <c:v>51.695880000000002</c:v>
                </c:pt>
                <c:pt idx="2291">
                  <c:v>51.696885999999999</c:v>
                </c:pt>
                <c:pt idx="2292">
                  <c:v>51.697893000000001</c:v>
                </c:pt>
                <c:pt idx="2293">
                  <c:v>51.698898999999997</c:v>
                </c:pt>
                <c:pt idx="2294">
                  <c:v>51.699905999999999</c:v>
                </c:pt>
                <c:pt idx="2295">
                  <c:v>51.700912000000002</c:v>
                </c:pt>
                <c:pt idx="2296">
                  <c:v>51.701917999999999</c:v>
                </c:pt>
                <c:pt idx="2297">
                  <c:v>51.702925</c:v>
                </c:pt>
                <c:pt idx="2298">
                  <c:v>51.703930999999997</c:v>
                </c:pt>
                <c:pt idx="2299">
                  <c:v>51.704937999999999</c:v>
                </c:pt>
                <c:pt idx="2300">
                  <c:v>51.705944000000002</c:v>
                </c:pt>
                <c:pt idx="2301">
                  <c:v>51.706950999999997</c:v>
                </c:pt>
                <c:pt idx="2302">
                  <c:v>51.707957</c:v>
                </c:pt>
                <c:pt idx="2303">
                  <c:v>51.708964000000002</c:v>
                </c:pt>
                <c:pt idx="2304">
                  <c:v>51.709969999999998</c:v>
                </c:pt>
                <c:pt idx="2305">
                  <c:v>51.710976000000002</c:v>
                </c:pt>
                <c:pt idx="2306">
                  <c:v>51.711982999999996</c:v>
                </c:pt>
                <c:pt idx="2307">
                  <c:v>51.712989</c:v>
                </c:pt>
                <c:pt idx="2308">
                  <c:v>51.713996000000002</c:v>
                </c:pt>
                <c:pt idx="2309">
                  <c:v>51.715001999999998</c:v>
                </c:pt>
                <c:pt idx="2310">
                  <c:v>51.716009</c:v>
                </c:pt>
                <c:pt idx="2311">
                  <c:v>51.717015000000004</c:v>
                </c:pt>
                <c:pt idx="2312">
                  <c:v>51.718021</c:v>
                </c:pt>
                <c:pt idx="2313">
                  <c:v>51.719028000000002</c:v>
                </c:pt>
                <c:pt idx="2314">
                  <c:v>51.720033999999998</c:v>
                </c:pt>
                <c:pt idx="2315">
                  <c:v>51.721041</c:v>
                </c:pt>
                <c:pt idx="2316">
                  <c:v>51.722047000000003</c:v>
                </c:pt>
                <c:pt idx="2317">
                  <c:v>51.723053999999998</c:v>
                </c:pt>
                <c:pt idx="2318">
                  <c:v>51.724060000000001</c:v>
                </c:pt>
                <c:pt idx="2319">
                  <c:v>51.725067000000003</c:v>
                </c:pt>
                <c:pt idx="2320">
                  <c:v>51.726073</c:v>
                </c:pt>
                <c:pt idx="2321">
                  <c:v>51.727079000000003</c:v>
                </c:pt>
                <c:pt idx="2322">
                  <c:v>51.728085999999998</c:v>
                </c:pt>
                <c:pt idx="2323">
                  <c:v>51.729092000000001</c:v>
                </c:pt>
                <c:pt idx="2324">
                  <c:v>51.730099000000003</c:v>
                </c:pt>
                <c:pt idx="2325">
                  <c:v>51.731104999999999</c:v>
                </c:pt>
                <c:pt idx="2326">
                  <c:v>51.732112000000001</c:v>
                </c:pt>
                <c:pt idx="2327">
                  <c:v>51.733117999999997</c:v>
                </c:pt>
                <c:pt idx="2328">
                  <c:v>51.734124999999999</c:v>
                </c:pt>
                <c:pt idx="2329">
                  <c:v>51.735131000000003</c:v>
                </c:pt>
                <c:pt idx="2330">
                  <c:v>51.736136999999999</c:v>
                </c:pt>
                <c:pt idx="2331">
                  <c:v>51.737144000000001</c:v>
                </c:pt>
                <c:pt idx="2332">
                  <c:v>51.738149999999997</c:v>
                </c:pt>
                <c:pt idx="2333">
                  <c:v>51.739156999999999</c:v>
                </c:pt>
                <c:pt idx="2334">
                  <c:v>51.740163000000003</c:v>
                </c:pt>
                <c:pt idx="2335">
                  <c:v>51.741169999999997</c:v>
                </c:pt>
                <c:pt idx="2336">
                  <c:v>51.742176000000001</c:v>
                </c:pt>
                <c:pt idx="2337">
                  <c:v>51.743183000000002</c:v>
                </c:pt>
                <c:pt idx="2338">
                  <c:v>51.744188999999999</c:v>
                </c:pt>
                <c:pt idx="2339">
                  <c:v>51.745195000000002</c:v>
                </c:pt>
                <c:pt idx="2340">
                  <c:v>51.746201999999997</c:v>
                </c:pt>
                <c:pt idx="2341">
                  <c:v>51.747208000000001</c:v>
                </c:pt>
                <c:pt idx="2342">
                  <c:v>51.748215000000002</c:v>
                </c:pt>
                <c:pt idx="2343">
                  <c:v>51.749220999999999</c:v>
                </c:pt>
                <c:pt idx="2344">
                  <c:v>51.750228</c:v>
                </c:pt>
                <c:pt idx="2345">
                  <c:v>51.751233999999997</c:v>
                </c:pt>
                <c:pt idx="2346">
                  <c:v>51.75224</c:v>
                </c:pt>
                <c:pt idx="2347">
                  <c:v>51.753247000000002</c:v>
                </c:pt>
                <c:pt idx="2348">
                  <c:v>51.754252999999999</c:v>
                </c:pt>
                <c:pt idx="2349">
                  <c:v>51.75526</c:v>
                </c:pt>
                <c:pt idx="2350">
                  <c:v>51.756265999999997</c:v>
                </c:pt>
                <c:pt idx="2351">
                  <c:v>51.757272999999998</c:v>
                </c:pt>
                <c:pt idx="2352">
                  <c:v>51.758279000000002</c:v>
                </c:pt>
                <c:pt idx="2353">
                  <c:v>51.759286000000003</c:v>
                </c:pt>
                <c:pt idx="2354">
                  <c:v>51.760292</c:v>
                </c:pt>
                <c:pt idx="2355">
                  <c:v>51.761297999999996</c:v>
                </c:pt>
                <c:pt idx="2356">
                  <c:v>51.762304999999998</c:v>
                </c:pt>
                <c:pt idx="2357">
                  <c:v>51.763311000000002</c:v>
                </c:pt>
                <c:pt idx="2358">
                  <c:v>51.764318000000003</c:v>
                </c:pt>
                <c:pt idx="2359">
                  <c:v>51.765324</c:v>
                </c:pt>
                <c:pt idx="2360">
                  <c:v>51.766331000000001</c:v>
                </c:pt>
                <c:pt idx="2361">
                  <c:v>51.767336999999998</c:v>
                </c:pt>
                <c:pt idx="2362">
                  <c:v>51.768343999999999</c:v>
                </c:pt>
                <c:pt idx="2363">
                  <c:v>51.769350000000003</c:v>
                </c:pt>
                <c:pt idx="2364">
                  <c:v>51.770356</c:v>
                </c:pt>
                <c:pt idx="2365">
                  <c:v>51.771363000000001</c:v>
                </c:pt>
                <c:pt idx="2366">
                  <c:v>51.772368999999998</c:v>
                </c:pt>
                <c:pt idx="2367">
                  <c:v>51.773375999999999</c:v>
                </c:pt>
                <c:pt idx="2368">
                  <c:v>51.774382000000003</c:v>
                </c:pt>
                <c:pt idx="2369">
                  <c:v>51.775388999999997</c:v>
                </c:pt>
                <c:pt idx="2370">
                  <c:v>51.776395000000001</c:v>
                </c:pt>
                <c:pt idx="2371">
                  <c:v>51.777402000000002</c:v>
                </c:pt>
                <c:pt idx="2372">
                  <c:v>51.778407999999999</c:v>
                </c:pt>
                <c:pt idx="2373">
                  <c:v>51.779414000000003</c:v>
                </c:pt>
                <c:pt idx="2374">
                  <c:v>51.780420999999997</c:v>
                </c:pt>
                <c:pt idx="2375">
                  <c:v>51.781427000000001</c:v>
                </c:pt>
                <c:pt idx="2376">
                  <c:v>51.782434000000002</c:v>
                </c:pt>
                <c:pt idx="2377">
                  <c:v>51.783439999999999</c:v>
                </c:pt>
                <c:pt idx="2378">
                  <c:v>51.784447</c:v>
                </c:pt>
                <c:pt idx="2379">
                  <c:v>51.785452999999997</c:v>
                </c:pt>
                <c:pt idx="2380">
                  <c:v>51.786459000000001</c:v>
                </c:pt>
                <c:pt idx="2381">
                  <c:v>51.787466000000002</c:v>
                </c:pt>
                <c:pt idx="2382">
                  <c:v>51.788471999999999</c:v>
                </c:pt>
                <c:pt idx="2383">
                  <c:v>51.789479</c:v>
                </c:pt>
                <c:pt idx="2384">
                  <c:v>51.790484999999997</c:v>
                </c:pt>
                <c:pt idx="2385">
                  <c:v>51.791491999999998</c:v>
                </c:pt>
                <c:pt idx="2386">
                  <c:v>51.792498000000002</c:v>
                </c:pt>
                <c:pt idx="2387">
                  <c:v>51.793505000000003</c:v>
                </c:pt>
                <c:pt idx="2388">
                  <c:v>51.794511</c:v>
                </c:pt>
                <c:pt idx="2389">
                  <c:v>51.795516999999997</c:v>
                </c:pt>
                <c:pt idx="2390">
                  <c:v>51.796523999999998</c:v>
                </c:pt>
                <c:pt idx="2391">
                  <c:v>51.797530000000002</c:v>
                </c:pt>
                <c:pt idx="2392">
                  <c:v>51.798537000000003</c:v>
                </c:pt>
                <c:pt idx="2393">
                  <c:v>51.799543</c:v>
                </c:pt>
                <c:pt idx="2394">
                  <c:v>51.800550000000001</c:v>
                </c:pt>
                <c:pt idx="2395">
                  <c:v>51.801555999999998</c:v>
                </c:pt>
                <c:pt idx="2396">
                  <c:v>51.802562999999999</c:v>
                </c:pt>
                <c:pt idx="2397">
                  <c:v>51.803569000000003</c:v>
                </c:pt>
                <c:pt idx="2398">
                  <c:v>51.804575</c:v>
                </c:pt>
                <c:pt idx="2399">
                  <c:v>51.805582000000001</c:v>
                </c:pt>
                <c:pt idx="2400">
                  <c:v>51.806587999999998</c:v>
                </c:pt>
                <c:pt idx="2401">
                  <c:v>51.807594999999999</c:v>
                </c:pt>
                <c:pt idx="2402">
                  <c:v>51.808601000000003</c:v>
                </c:pt>
                <c:pt idx="2403">
                  <c:v>51.809607999999997</c:v>
                </c:pt>
                <c:pt idx="2404">
                  <c:v>51.810614000000001</c:v>
                </c:pt>
                <c:pt idx="2405">
                  <c:v>51.811621000000002</c:v>
                </c:pt>
                <c:pt idx="2406">
                  <c:v>51.812626999999999</c:v>
                </c:pt>
                <c:pt idx="2407">
                  <c:v>51.813633000000003</c:v>
                </c:pt>
                <c:pt idx="2408">
                  <c:v>51.814639999999997</c:v>
                </c:pt>
                <c:pt idx="2409">
                  <c:v>51.815646000000001</c:v>
                </c:pt>
                <c:pt idx="2410">
                  <c:v>51.816653000000002</c:v>
                </c:pt>
                <c:pt idx="2411">
                  <c:v>51.817658999999999</c:v>
                </c:pt>
                <c:pt idx="2412">
                  <c:v>51.818666</c:v>
                </c:pt>
                <c:pt idx="2413">
                  <c:v>51.819671999999997</c:v>
                </c:pt>
                <c:pt idx="2414">
                  <c:v>51.820678000000001</c:v>
                </c:pt>
                <c:pt idx="2415">
                  <c:v>51.821685000000002</c:v>
                </c:pt>
                <c:pt idx="2416">
                  <c:v>51.822690999999999</c:v>
                </c:pt>
                <c:pt idx="2417">
                  <c:v>51.823698</c:v>
                </c:pt>
                <c:pt idx="2418">
                  <c:v>51.824703999999997</c:v>
                </c:pt>
                <c:pt idx="2419">
                  <c:v>51.825710999999998</c:v>
                </c:pt>
                <c:pt idx="2420">
                  <c:v>51.826717000000002</c:v>
                </c:pt>
                <c:pt idx="2421">
                  <c:v>51.827724000000003</c:v>
                </c:pt>
                <c:pt idx="2422">
                  <c:v>51.82873</c:v>
                </c:pt>
                <c:pt idx="2423">
                  <c:v>51.829735999999997</c:v>
                </c:pt>
                <c:pt idx="2424">
                  <c:v>51.830742999999998</c:v>
                </c:pt>
                <c:pt idx="2425">
                  <c:v>51.831749000000002</c:v>
                </c:pt>
                <c:pt idx="2426">
                  <c:v>51.832756000000003</c:v>
                </c:pt>
                <c:pt idx="2427">
                  <c:v>51.833762</c:v>
                </c:pt>
                <c:pt idx="2428">
                  <c:v>51.834769000000001</c:v>
                </c:pt>
                <c:pt idx="2429">
                  <c:v>51.835774999999998</c:v>
                </c:pt>
                <c:pt idx="2430">
                  <c:v>51.836781999999999</c:v>
                </c:pt>
                <c:pt idx="2431">
                  <c:v>51.837788000000003</c:v>
                </c:pt>
                <c:pt idx="2432">
                  <c:v>51.838794</c:v>
                </c:pt>
                <c:pt idx="2433">
                  <c:v>51.839801000000001</c:v>
                </c:pt>
                <c:pt idx="2434">
                  <c:v>51.840806999999998</c:v>
                </c:pt>
                <c:pt idx="2435">
                  <c:v>51.841813999999999</c:v>
                </c:pt>
                <c:pt idx="2436">
                  <c:v>51.842820000000003</c:v>
                </c:pt>
                <c:pt idx="2437">
                  <c:v>51.843826999999997</c:v>
                </c:pt>
                <c:pt idx="2438">
                  <c:v>51.844833000000001</c:v>
                </c:pt>
                <c:pt idx="2439">
                  <c:v>51.845840000000003</c:v>
                </c:pt>
                <c:pt idx="2440">
                  <c:v>51.846845999999999</c:v>
                </c:pt>
                <c:pt idx="2441">
                  <c:v>51.847852000000003</c:v>
                </c:pt>
                <c:pt idx="2442">
                  <c:v>51.848858999999997</c:v>
                </c:pt>
                <c:pt idx="2443">
                  <c:v>51.849865000000001</c:v>
                </c:pt>
                <c:pt idx="2444">
                  <c:v>51.850872000000003</c:v>
                </c:pt>
                <c:pt idx="2445">
                  <c:v>51.851877999999999</c:v>
                </c:pt>
                <c:pt idx="2446">
                  <c:v>51.852885000000001</c:v>
                </c:pt>
                <c:pt idx="2447">
                  <c:v>51.853890999999997</c:v>
                </c:pt>
                <c:pt idx="2448">
                  <c:v>51.854897000000001</c:v>
                </c:pt>
                <c:pt idx="2449">
                  <c:v>51.855904000000002</c:v>
                </c:pt>
                <c:pt idx="2450">
                  <c:v>51.856909999999999</c:v>
                </c:pt>
                <c:pt idx="2451">
                  <c:v>51.857917</c:v>
                </c:pt>
                <c:pt idx="2452">
                  <c:v>51.858922999999997</c:v>
                </c:pt>
                <c:pt idx="2453">
                  <c:v>51.859929999999999</c:v>
                </c:pt>
                <c:pt idx="2454">
                  <c:v>51.860936000000002</c:v>
                </c:pt>
                <c:pt idx="2455">
                  <c:v>51.861942999999997</c:v>
                </c:pt>
                <c:pt idx="2456">
                  <c:v>51.862949</c:v>
                </c:pt>
                <c:pt idx="2457">
                  <c:v>51.863954999999997</c:v>
                </c:pt>
                <c:pt idx="2458">
                  <c:v>51.864961999999998</c:v>
                </c:pt>
                <c:pt idx="2459">
                  <c:v>51.865968000000002</c:v>
                </c:pt>
                <c:pt idx="2460">
                  <c:v>51.866974999999996</c:v>
                </c:pt>
                <c:pt idx="2461">
                  <c:v>51.867981</c:v>
                </c:pt>
                <c:pt idx="2462">
                  <c:v>51.868988000000002</c:v>
                </c:pt>
                <c:pt idx="2463">
                  <c:v>51.869993999999998</c:v>
                </c:pt>
                <c:pt idx="2464">
                  <c:v>51.871001</c:v>
                </c:pt>
                <c:pt idx="2465">
                  <c:v>51.872007000000004</c:v>
                </c:pt>
                <c:pt idx="2466">
                  <c:v>51.873013</c:v>
                </c:pt>
                <c:pt idx="2467">
                  <c:v>51.874020000000002</c:v>
                </c:pt>
                <c:pt idx="2468">
                  <c:v>51.875025999999998</c:v>
                </c:pt>
                <c:pt idx="2469">
                  <c:v>51.876033</c:v>
                </c:pt>
                <c:pt idx="2470">
                  <c:v>51.877039000000003</c:v>
                </c:pt>
                <c:pt idx="2471">
                  <c:v>51.878045999999998</c:v>
                </c:pt>
                <c:pt idx="2472">
                  <c:v>51.879052000000001</c:v>
                </c:pt>
                <c:pt idx="2473">
                  <c:v>51.880059000000003</c:v>
                </c:pt>
                <c:pt idx="2474">
                  <c:v>51.881065</c:v>
                </c:pt>
                <c:pt idx="2475">
                  <c:v>51.882071000000003</c:v>
                </c:pt>
                <c:pt idx="2476">
                  <c:v>51.883077999999998</c:v>
                </c:pt>
                <c:pt idx="2477">
                  <c:v>51.884084000000001</c:v>
                </c:pt>
                <c:pt idx="2478">
                  <c:v>51.885091000000003</c:v>
                </c:pt>
                <c:pt idx="2479">
                  <c:v>51.886096999999999</c:v>
                </c:pt>
                <c:pt idx="2480">
                  <c:v>51.887104000000001</c:v>
                </c:pt>
                <c:pt idx="2481">
                  <c:v>51.888109999999998</c:v>
                </c:pt>
                <c:pt idx="2482">
                  <c:v>51.889116000000001</c:v>
                </c:pt>
                <c:pt idx="2483">
                  <c:v>51.890123000000003</c:v>
                </c:pt>
                <c:pt idx="2484">
                  <c:v>51.891128999999999</c:v>
                </c:pt>
                <c:pt idx="2485">
                  <c:v>51.892136000000001</c:v>
                </c:pt>
                <c:pt idx="2486">
                  <c:v>51.893141999999997</c:v>
                </c:pt>
                <c:pt idx="2487">
                  <c:v>51.894148999999999</c:v>
                </c:pt>
                <c:pt idx="2488">
                  <c:v>51.895155000000003</c:v>
                </c:pt>
                <c:pt idx="2489">
                  <c:v>51.896161999999997</c:v>
                </c:pt>
                <c:pt idx="2490">
                  <c:v>51.897168000000001</c:v>
                </c:pt>
                <c:pt idx="2491">
                  <c:v>51.898173999999997</c:v>
                </c:pt>
                <c:pt idx="2492">
                  <c:v>51.899180999999999</c:v>
                </c:pt>
                <c:pt idx="2493">
                  <c:v>51.900187000000003</c:v>
                </c:pt>
                <c:pt idx="2494">
                  <c:v>51.901193999999997</c:v>
                </c:pt>
                <c:pt idx="2495">
                  <c:v>51.902200000000001</c:v>
                </c:pt>
                <c:pt idx="2496">
                  <c:v>51.903207000000002</c:v>
                </c:pt>
                <c:pt idx="2497">
                  <c:v>51.904212999999999</c:v>
                </c:pt>
                <c:pt idx="2498">
                  <c:v>51.90522</c:v>
                </c:pt>
                <c:pt idx="2499">
                  <c:v>51.906225999999997</c:v>
                </c:pt>
                <c:pt idx="2500">
                  <c:v>51.907232</c:v>
                </c:pt>
                <c:pt idx="2501">
                  <c:v>51.908239000000002</c:v>
                </c:pt>
                <c:pt idx="2502">
                  <c:v>51.909244999999999</c:v>
                </c:pt>
                <c:pt idx="2503">
                  <c:v>51.910252</c:v>
                </c:pt>
                <c:pt idx="2504">
                  <c:v>51.911257999999997</c:v>
                </c:pt>
                <c:pt idx="2505">
                  <c:v>51.912264999999998</c:v>
                </c:pt>
                <c:pt idx="2506">
                  <c:v>51.913271000000002</c:v>
                </c:pt>
                <c:pt idx="2507">
                  <c:v>51.914278000000003</c:v>
                </c:pt>
                <c:pt idx="2508">
                  <c:v>51.915284</c:v>
                </c:pt>
                <c:pt idx="2509">
                  <c:v>51.916289999999996</c:v>
                </c:pt>
                <c:pt idx="2510">
                  <c:v>51.917296999999998</c:v>
                </c:pt>
                <c:pt idx="2511">
                  <c:v>51.918303000000002</c:v>
                </c:pt>
                <c:pt idx="2512">
                  <c:v>51.919310000000003</c:v>
                </c:pt>
                <c:pt idx="2513">
                  <c:v>51.920316</c:v>
                </c:pt>
                <c:pt idx="2514">
                  <c:v>51.921323000000001</c:v>
                </c:pt>
                <c:pt idx="2515">
                  <c:v>51.922328999999998</c:v>
                </c:pt>
                <c:pt idx="2516">
                  <c:v>51.923335000000002</c:v>
                </c:pt>
                <c:pt idx="2517">
                  <c:v>51.924342000000003</c:v>
                </c:pt>
                <c:pt idx="2518">
                  <c:v>51.925348</c:v>
                </c:pt>
                <c:pt idx="2519">
                  <c:v>51.926355000000001</c:v>
                </c:pt>
                <c:pt idx="2520">
                  <c:v>51.927360999999998</c:v>
                </c:pt>
                <c:pt idx="2521">
                  <c:v>51.928367999999999</c:v>
                </c:pt>
                <c:pt idx="2522">
                  <c:v>51.929374000000003</c:v>
                </c:pt>
                <c:pt idx="2523">
                  <c:v>51.930380999999997</c:v>
                </c:pt>
                <c:pt idx="2524">
                  <c:v>51.931387000000001</c:v>
                </c:pt>
                <c:pt idx="2525">
                  <c:v>51.932392999999998</c:v>
                </c:pt>
                <c:pt idx="2526">
                  <c:v>51.933399999999999</c:v>
                </c:pt>
                <c:pt idx="2527">
                  <c:v>51.934406000000003</c:v>
                </c:pt>
                <c:pt idx="2528">
                  <c:v>51.935412999999997</c:v>
                </c:pt>
                <c:pt idx="2529">
                  <c:v>51.936419000000001</c:v>
                </c:pt>
                <c:pt idx="2530">
                  <c:v>51.937426000000002</c:v>
                </c:pt>
                <c:pt idx="2531">
                  <c:v>51.938431999999999</c:v>
                </c:pt>
                <c:pt idx="2532">
                  <c:v>51.939439</c:v>
                </c:pt>
                <c:pt idx="2533">
                  <c:v>51.940444999999997</c:v>
                </c:pt>
                <c:pt idx="2534">
                  <c:v>51.941451000000001</c:v>
                </c:pt>
                <c:pt idx="2535">
                  <c:v>51.942458000000002</c:v>
                </c:pt>
                <c:pt idx="2536">
                  <c:v>51.943463999999999</c:v>
                </c:pt>
                <c:pt idx="2537">
                  <c:v>51.944471</c:v>
                </c:pt>
                <c:pt idx="2538">
                  <c:v>51.945476999999997</c:v>
                </c:pt>
                <c:pt idx="2539">
                  <c:v>51.946483999999998</c:v>
                </c:pt>
                <c:pt idx="2540">
                  <c:v>51.947490000000002</c:v>
                </c:pt>
                <c:pt idx="2541">
                  <c:v>51.948497000000003</c:v>
                </c:pt>
                <c:pt idx="2542">
                  <c:v>51.949503</c:v>
                </c:pt>
                <c:pt idx="2543">
                  <c:v>51.950508999999997</c:v>
                </c:pt>
                <c:pt idx="2544">
                  <c:v>51.951515999999998</c:v>
                </c:pt>
                <c:pt idx="2545">
                  <c:v>51.952522000000002</c:v>
                </c:pt>
                <c:pt idx="2546">
                  <c:v>51.953529000000003</c:v>
                </c:pt>
                <c:pt idx="2547">
                  <c:v>51.954535</c:v>
                </c:pt>
                <c:pt idx="2548">
                  <c:v>51.955542000000001</c:v>
                </c:pt>
                <c:pt idx="2549">
                  <c:v>51.956547999999998</c:v>
                </c:pt>
                <c:pt idx="2550">
                  <c:v>51.957554000000002</c:v>
                </c:pt>
                <c:pt idx="2551">
                  <c:v>51.958561000000003</c:v>
                </c:pt>
                <c:pt idx="2552">
                  <c:v>51.959567</c:v>
                </c:pt>
                <c:pt idx="2553">
                  <c:v>51.960574000000001</c:v>
                </c:pt>
                <c:pt idx="2554">
                  <c:v>51.961579999999998</c:v>
                </c:pt>
                <c:pt idx="2555">
                  <c:v>51.962586999999999</c:v>
                </c:pt>
                <c:pt idx="2556">
                  <c:v>51.963593000000003</c:v>
                </c:pt>
                <c:pt idx="2557">
                  <c:v>51.964599999999997</c:v>
                </c:pt>
                <c:pt idx="2558">
                  <c:v>51.965606000000001</c:v>
                </c:pt>
                <c:pt idx="2559">
                  <c:v>51.966611999999998</c:v>
                </c:pt>
                <c:pt idx="2560">
                  <c:v>51.967618999999999</c:v>
                </c:pt>
                <c:pt idx="2561">
                  <c:v>51.968625000000003</c:v>
                </c:pt>
                <c:pt idx="2562">
                  <c:v>51.969631999999997</c:v>
                </c:pt>
                <c:pt idx="2563">
                  <c:v>51.970638000000001</c:v>
                </c:pt>
                <c:pt idx="2564">
                  <c:v>51.971645000000002</c:v>
                </c:pt>
                <c:pt idx="2565">
                  <c:v>51.972650999999999</c:v>
                </c:pt>
                <c:pt idx="2566">
                  <c:v>51.973658</c:v>
                </c:pt>
                <c:pt idx="2567">
                  <c:v>51.974663999999997</c:v>
                </c:pt>
                <c:pt idx="2568">
                  <c:v>51.975670000000001</c:v>
                </c:pt>
                <c:pt idx="2569">
                  <c:v>51.976677000000002</c:v>
                </c:pt>
                <c:pt idx="2570">
                  <c:v>51.977682999999999</c:v>
                </c:pt>
                <c:pt idx="2571">
                  <c:v>51.97869</c:v>
                </c:pt>
                <c:pt idx="2572">
                  <c:v>51.979695999999997</c:v>
                </c:pt>
                <c:pt idx="2573">
                  <c:v>51.980702999999998</c:v>
                </c:pt>
                <c:pt idx="2574">
                  <c:v>51.981709000000002</c:v>
                </c:pt>
                <c:pt idx="2575">
                  <c:v>51.982716000000003</c:v>
                </c:pt>
                <c:pt idx="2576">
                  <c:v>51.983722</c:v>
                </c:pt>
                <c:pt idx="2577">
                  <c:v>51.984727999999997</c:v>
                </c:pt>
                <c:pt idx="2578">
                  <c:v>51.985734999999998</c:v>
                </c:pt>
                <c:pt idx="2579">
                  <c:v>51.986741000000002</c:v>
                </c:pt>
                <c:pt idx="2580">
                  <c:v>51.987748000000003</c:v>
                </c:pt>
                <c:pt idx="2581">
                  <c:v>51.988754</c:v>
                </c:pt>
                <c:pt idx="2582">
                  <c:v>51.989761000000001</c:v>
                </c:pt>
                <c:pt idx="2583">
                  <c:v>51.990766999999998</c:v>
                </c:pt>
                <c:pt idx="2584">
                  <c:v>51.991773000000002</c:v>
                </c:pt>
                <c:pt idx="2585">
                  <c:v>51.992780000000003</c:v>
                </c:pt>
                <c:pt idx="2586">
                  <c:v>51.993786</c:v>
                </c:pt>
                <c:pt idx="2587">
                  <c:v>51.994793000000001</c:v>
                </c:pt>
                <c:pt idx="2588">
                  <c:v>51.995798999999998</c:v>
                </c:pt>
                <c:pt idx="2589">
                  <c:v>51.996805999999999</c:v>
                </c:pt>
                <c:pt idx="2590">
                  <c:v>51.997812000000003</c:v>
                </c:pt>
                <c:pt idx="2591">
                  <c:v>51.998818999999997</c:v>
                </c:pt>
                <c:pt idx="2592">
                  <c:v>51.999825000000001</c:v>
                </c:pt>
                <c:pt idx="2593">
                  <c:v>52.000830999999998</c:v>
                </c:pt>
                <c:pt idx="2594">
                  <c:v>52.001837999999999</c:v>
                </c:pt>
                <c:pt idx="2595">
                  <c:v>52.002844000000003</c:v>
                </c:pt>
                <c:pt idx="2596">
                  <c:v>52.003850999999997</c:v>
                </c:pt>
                <c:pt idx="2597">
                  <c:v>52.004857000000001</c:v>
                </c:pt>
                <c:pt idx="2598">
                  <c:v>52.005864000000003</c:v>
                </c:pt>
                <c:pt idx="2599">
                  <c:v>52.006467999999998</c:v>
                </c:pt>
                <c:pt idx="2600">
                  <c:v>52.007071000000003</c:v>
                </c:pt>
                <c:pt idx="2601">
                  <c:v>52.007674999999999</c:v>
                </c:pt>
                <c:pt idx="2602">
                  <c:v>52.008279000000002</c:v>
                </c:pt>
                <c:pt idx="2603">
                  <c:v>52.008882999999997</c:v>
                </c:pt>
                <c:pt idx="2604">
                  <c:v>52.009487</c:v>
                </c:pt>
                <c:pt idx="2605">
                  <c:v>52.010091000000003</c:v>
                </c:pt>
                <c:pt idx="2606">
                  <c:v>52.010694000000001</c:v>
                </c:pt>
                <c:pt idx="2607">
                  <c:v>52.011297999999996</c:v>
                </c:pt>
                <c:pt idx="2608">
                  <c:v>52.011901999999999</c:v>
                </c:pt>
                <c:pt idx="2609">
                  <c:v>52.012506000000002</c:v>
                </c:pt>
                <c:pt idx="2610">
                  <c:v>52.013109999999998</c:v>
                </c:pt>
                <c:pt idx="2611">
                  <c:v>52.013714</c:v>
                </c:pt>
                <c:pt idx="2612">
                  <c:v>52.014316999999998</c:v>
                </c:pt>
                <c:pt idx="2613">
                  <c:v>52.014921000000001</c:v>
                </c:pt>
                <c:pt idx="2614">
                  <c:v>52.015524999999997</c:v>
                </c:pt>
                <c:pt idx="2615">
                  <c:v>52.016128999999999</c:v>
                </c:pt>
                <c:pt idx="2616">
                  <c:v>52.016733000000002</c:v>
                </c:pt>
                <c:pt idx="2617">
                  <c:v>52.017336</c:v>
                </c:pt>
                <c:pt idx="2618">
                  <c:v>52.017938999999998</c:v>
                </c:pt>
                <c:pt idx="2619">
                  <c:v>52.018541999999997</c:v>
                </c:pt>
                <c:pt idx="2620">
                  <c:v>52.019145000000002</c:v>
                </c:pt>
                <c:pt idx="2621">
                  <c:v>52.019748</c:v>
                </c:pt>
                <c:pt idx="2622">
                  <c:v>52.020350000000001</c:v>
                </c:pt>
                <c:pt idx="2623">
                  <c:v>52.020950999999997</c:v>
                </c:pt>
                <c:pt idx="2624">
                  <c:v>52.021552</c:v>
                </c:pt>
                <c:pt idx="2625">
                  <c:v>52.022153000000003</c:v>
                </c:pt>
                <c:pt idx="2626">
                  <c:v>52.022753000000002</c:v>
                </c:pt>
                <c:pt idx="2627">
                  <c:v>52.023352000000003</c:v>
                </c:pt>
                <c:pt idx="2628">
                  <c:v>52.023950999999997</c:v>
                </c:pt>
                <c:pt idx="2629">
                  <c:v>52.024549</c:v>
                </c:pt>
                <c:pt idx="2630">
                  <c:v>52.025145999999999</c:v>
                </c:pt>
                <c:pt idx="2631">
                  <c:v>52.025742000000001</c:v>
                </c:pt>
                <c:pt idx="2632">
                  <c:v>52.026338000000003</c:v>
                </c:pt>
                <c:pt idx="2633">
                  <c:v>52.026933</c:v>
                </c:pt>
                <c:pt idx="2634">
                  <c:v>52.027526000000002</c:v>
                </c:pt>
                <c:pt idx="2635">
                  <c:v>52.028118999999997</c:v>
                </c:pt>
                <c:pt idx="2636">
                  <c:v>52.028711000000001</c:v>
                </c:pt>
                <c:pt idx="2637">
                  <c:v>52.029302000000001</c:v>
                </c:pt>
                <c:pt idx="2638">
                  <c:v>52.029890999999999</c:v>
                </c:pt>
                <c:pt idx="2639">
                  <c:v>52.030479999999997</c:v>
                </c:pt>
                <c:pt idx="2640">
                  <c:v>52.031067</c:v>
                </c:pt>
                <c:pt idx="2641">
                  <c:v>52.031652999999999</c:v>
                </c:pt>
                <c:pt idx="2642">
                  <c:v>52.032237000000002</c:v>
                </c:pt>
                <c:pt idx="2643">
                  <c:v>52.032820999999998</c:v>
                </c:pt>
                <c:pt idx="2644">
                  <c:v>52.033403</c:v>
                </c:pt>
                <c:pt idx="2645">
                  <c:v>52.033982999999999</c:v>
                </c:pt>
                <c:pt idx="2646">
                  <c:v>52.034562000000001</c:v>
                </c:pt>
                <c:pt idx="2647">
                  <c:v>52.035139000000001</c:v>
                </c:pt>
                <c:pt idx="2648">
                  <c:v>52.035715000000003</c:v>
                </c:pt>
                <c:pt idx="2649">
                  <c:v>52.036290000000001</c:v>
                </c:pt>
                <c:pt idx="2650">
                  <c:v>52.036861999999999</c:v>
                </c:pt>
                <c:pt idx="2651">
                  <c:v>52.037433</c:v>
                </c:pt>
                <c:pt idx="2652">
                  <c:v>52.038003000000003</c:v>
                </c:pt>
                <c:pt idx="2653">
                  <c:v>52.03857</c:v>
                </c:pt>
                <c:pt idx="2654">
                  <c:v>52.039135999999999</c:v>
                </c:pt>
                <c:pt idx="2655">
                  <c:v>52.039698999999999</c:v>
                </c:pt>
                <c:pt idx="2656">
                  <c:v>52.040261000000001</c:v>
                </c:pt>
                <c:pt idx="2657">
                  <c:v>52.040821000000001</c:v>
                </c:pt>
                <c:pt idx="2658">
                  <c:v>52.041378999999999</c:v>
                </c:pt>
                <c:pt idx="2659">
                  <c:v>52.041935000000002</c:v>
                </c:pt>
                <c:pt idx="2660">
                  <c:v>52.042489000000003</c:v>
                </c:pt>
                <c:pt idx="2661">
                  <c:v>52.043039999999998</c:v>
                </c:pt>
                <c:pt idx="2662">
                  <c:v>52.043590000000002</c:v>
                </c:pt>
                <c:pt idx="2663">
                  <c:v>52.044136999999999</c:v>
                </c:pt>
                <c:pt idx="2664">
                  <c:v>52.044682000000002</c:v>
                </c:pt>
                <c:pt idx="2665">
                  <c:v>52.045225000000002</c:v>
                </c:pt>
                <c:pt idx="2666">
                  <c:v>52.045765000000003</c:v>
                </c:pt>
                <c:pt idx="2667">
                  <c:v>52.046303000000002</c:v>
                </c:pt>
                <c:pt idx="2668">
                  <c:v>52.046838999999999</c:v>
                </c:pt>
                <c:pt idx="2669">
                  <c:v>52.047372000000003</c:v>
                </c:pt>
                <c:pt idx="2670">
                  <c:v>52.047902999999998</c:v>
                </c:pt>
                <c:pt idx="2671">
                  <c:v>52.048431000000001</c:v>
                </c:pt>
                <c:pt idx="2672">
                  <c:v>52.048957000000001</c:v>
                </c:pt>
                <c:pt idx="2673">
                  <c:v>52.049480000000003</c:v>
                </c:pt>
                <c:pt idx="2674">
                  <c:v>52.05</c:v>
                </c:pt>
                <c:pt idx="2675">
                  <c:v>52.050516999999999</c:v>
                </c:pt>
                <c:pt idx="2676">
                  <c:v>52.051031999999999</c:v>
                </c:pt>
                <c:pt idx="2677">
                  <c:v>52.051544</c:v>
                </c:pt>
                <c:pt idx="2678">
                  <c:v>52.052053999999998</c:v>
                </c:pt>
                <c:pt idx="2679">
                  <c:v>52.05256</c:v>
                </c:pt>
                <c:pt idx="2680">
                  <c:v>52.053063999999999</c:v>
                </c:pt>
                <c:pt idx="2681">
                  <c:v>52.053564000000001</c:v>
                </c:pt>
                <c:pt idx="2682">
                  <c:v>52.054062000000002</c:v>
                </c:pt>
                <c:pt idx="2683">
                  <c:v>52.054557000000003</c:v>
                </c:pt>
                <c:pt idx="2684">
                  <c:v>52.055047999999999</c:v>
                </c:pt>
                <c:pt idx="2685">
                  <c:v>52.055537000000001</c:v>
                </c:pt>
                <c:pt idx="2686">
                  <c:v>52.056021999999999</c:v>
                </c:pt>
                <c:pt idx="2687">
                  <c:v>52.056505000000001</c:v>
                </c:pt>
                <c:pt idx="2688">
                  <c:v>52.056984</c:v>
                </c:pt>
                <c:pt idx="2689">
                  <c:v>52.057459000000001</c:v>
                </c:pt>
                <c:pt idx="2690">
                  <c:v>52.057932000000001</c:v>
                </c:pt>
                <c:pt idx="2691">
                  <c:v>52.058401000000003</c:v>
                </c:pt>
                <c:pt idx="2692">
                  <c:v>52.058866999999999</c:v>
                </c:pt>
                <c:pt idx="2693">
                  <c:v>52.059330000000003</c:v>
                </c:pt>
                <c:pt idx="2694">
                  <c:v>52.059789000000002</c:v>
                </c:pt>
                <c:pt idx="2695">
                  <c:v>52.060245000000002</c:v>
                </c:pt>
                <c:pt idx="2696">
                  <c:v>52.060696999999998</c:v>
                </c:pt>
                <c:pt idx="2697">
                  <c:v>52.061146000000001</c:v>
                </c:pt>
                <c:pt idx="2698">
                  <c:v>52.061591</c:v>
                </c:pt>
                <c:pt idx="2699">
                  <c:v>52.062033</c:v>
                </c:pt>
                <c:pt idx="2700">
                  <c:v>52.062471000000002</c:v>
                </c:pt>
                <c:pt idx="2701">
                  <c:v>52.062905000000001</c:v>
                </c:pt>
                <c:pt idx="2702">
                  <c:v>52.063336</c:v>
                </c:pt>
                <c:pt idx="2703">
                  <c:v>52.063763000000002</c:v>
                </c:pt>
                <c:pt idx="2704">
                  <c:v>52.064185999999999</c:v>
                </c:pt>
                <c:pt idx="2705">
                  <c:v>52.064605999999998</c:v>
                </c:pt>
                <c:pt idx="2706">
                  <c:v>52.065021000000002</c:v>
                </c:pt>
                <c:pt idx="2707">
                  <c:v>52.065432999999999</c:v>
                </c:pt>
                <c:pt idx="2708">
                  <c:v>52.065840999999999</c:v>
                </c:pt>
                <c:pt idx="2709">
                  <c:v>52.066245000000002</c:v>
                </c:pt>
                <c:pt idx="2710">
                  <c:v>52.066645000000001</c:v>
                </c:pt>
                <c:pt idx="2711">
                  <c:v>52.067041000000003</c:v>
                </c:pt>
                <c:pt idx="2712">
                  <c:v>52.067433999999999</c:v>
                </c:pt>
                <c:pt idx="2713">
                  <c:v>52.067822</c:v>
                </c:pt>
                <c:pt idx="2714">
                  <c:v>52.068206000000004</c:v>
                </c:pt>
                <c:pt idx="2715">
                  <c:v>52.068586000000003</c:v>
                </c:pt>
                <c:pt idx="2716">
                  <c:v>52.068961999999999</c:v>
                </c:pt>
                <c:pt idx="2717">
                  <c:v>52.069333999999998</c:v>
                </c:pt>
                <c:pt idx="2718">
                  <c:v>52.069701000000002</c:v>
                </c:pt>
                <c:pt idx="2719">
                  <c:v>52.070065</c:v>
                </c:pt>
                <c:pt idx="2720">
                  <c:v>52.070424000000003</c:v>
                </c:pt>
                <c:pt idx="2721">
                  <c:v>52.070779000000002</c:v>
                </c:pt>
                <c:pt idx="2722">
                  <c:v>52.071128999999999</c:v>
                </c:pt>
                <c:pt idx="2723">
                  <c:v>52.071475999999997</c:v>
                </c:pt>
                <c:pt idx="2724">
                  <c:v>52.071818</c:v>
                </c:pt>
                <c:pt idx="2725">
                  <c:v>52.072155000000002</c:v>
                </c:pt>
                <c:pt idx="2726">
                  <c:v>52.072488999999997</c:v>
                </c:pt>
                <c:pt idx="2727">
                  <c:v>52.072817999999998</c:v>
                </c:pt>
                <c:pt idx="2728">
                  <c:v>52.073141999999997</c:v>
                </c:pt>
                <c:pt idx="2729">
                  <c:v>52.073461999999999</c:v>
                </c:pt>
                <c:pt idx="2730">
                  <c:v>52.073777999999997</c:v>
                </c:pt>
                <c:pt idx="2731">
                  <c:v>52.074089000000001</c:v>
                </c:pt>
                <c:pt idx="2732">
                  <c:v>52.074395000000003</c:v>
                </c:pt>
                <c:pt idx="2733">
                  <c:v>52.074697</c:v>
                </c:pt>
                <c:pt idx="2734">
                  <c:v>52.074993999999997</c:v>
                </c:pt>
                <c:pt idx="2735">
                  <c:v>52.075287000000003</c:v>
                </c:pt>
                <c:pt idx="2736">
                  <c:v>52.075575000000001</c:v>
                </c:pt>
                <c:pt idx="2737">
                  <c:v>52.075859000000001</c:v>
                </c:pt>
                <c:pt idx="2738">
                  <c:v>52.076138</c:v>
                </c:pt>
                <c:pt idx="2739">
                  <c:v>52.076411999999998</c:v>
                </c:pt>
                <c:pt idx="2740">
                  <c:v>52.076681000000001</c:v>
                </c:pt>
                <c:pt idx="2741">
                  <c:v>52.076946</c:v>
                </c:pt>
                <c:pt idx="2742">
                  <c:v>52.077205999999997</c:v>
                </c:pt>
                <c:pt idx="2743">
                  <c:v>52.077461</c:v>
                </c:pt>
                <c:pt idx="2744">
                  <c:v>52.077711000000001</c:v>
                </c:pt>
                <c:pt idx="2745">
                  <c:v>52.077956999999998</c:v>
                </c:pt>
                <c:pt idx="2746">
                  <c:v>52.078198</c:v>
                </c:pt>
                <c:pt idx="2747">
                  <c:v>52.078434000000001</c:v>
                </c:pt>
                <c:pt idx="2748">
                  <c:v>52.078665000000001</c:v>
                </c:pt>
                <c:pt idx="2749">
                  <c:v>52.078890999999999</c:v>
                </c:pt>
                <c:pt idx="2750">
                  <c:v>52.079112000000002</c:v>
                </c:pt>
                <c:pt idx="2751">
                  <c:v>52.079329000000001</c:v>
                </c:pt>
                <c:pt idx="2752">
                  <c:v>52.079540000000001</c:v>
                </c:pt>
                <c:pt idx="2753">
                  <c:v>52.079746999999998</c:v>
                </c:pt>
                <c:pt idx="2754">
                  <c:v>52.079948000000002</c:v>
                </c:pt>
                <c:pt idx="2755">
                  <c:v>52.080145000000002</c:v>
                </c:pt>
                <c:pt idx="2756">
                  <c:v>52.080337</c:v>
                </c:pt>
                <c:pt idx="2757">
                  <c:v>52.080522999999999</c:v>
                </c:pt>
                <c:pt idx="2758">
                  <c:v>52.080705000000002</c:v>
                </c:pt>
                <c:pt idx="2759">
                  <c:v>52.080880999999998</c:v>
                </c:pt>
                <c:pt idx="2760">
                  <c:v>52.081052999999997</c:v>
                </c:pt>
                <c:pt idx="2761">
                  <c:v>52.081218999999997</c:v>
                </c:pt>
                <c:pt idx="2762">
                  <c:v>52.081381</c:v>
                </c:pt>
                <c:pt idx="2763">
                  <c:v>52.081536999999997</c:v>
                </c:pt>
                <c:pt idx="2764">
                  <c:v>52.081688</c:v>
                </c:pt>
                <c:pt idx="2765">
                  <c:v>52.081834000000001</c:v>
                </c:pt>
                <c:pt idx="2766">
                  <c:v>52.081975</c:v>
                </c:pt>
                <c:pt idx="2767">
                  <c:v>52.082110999999998</c:v>
                </c:pt>
                <c:pt idx="2768">
                  <c:v>52.082242000000001</c:v>
                </c:pt>
                <c:pt idx="2769">
                  <c:v>52.082366999999998</c:v>
                </c:pt>
                <c:pt idx="2770">
                  <c:v>52.082487999999998</c:v>
                </c:pt>
                <c:pt idx="2771">
                  <c:v>52.082602999999999</c:v>
                </c:pt>
                <c:pt idx="2772">
                  <c:v>52.082712999999998</c:v>
                </c:pt>
                <c:pt idx="2773">
                  <c:v>52.082818000000003</c:v>
                </c:pt>
                <c:pt idx="2774">
                  <c:v>52.082917999999999</c:v>
                </c:pt>
                <c:pt idx="2775">
                  <c:v>52.083011999999997</c:v>
                </c:pt>
                <c:pt idx="2776">
                  <c:v>52.083100999999999</c:v>
                </c:pt>
                <c:pt idx="2777">
                  <c:v>52.083185</c:v>
                </c:pt>
                <c:pt idx="2778">
                  <c:v>52.083264</c:v>
                </c:pt>
                <c:pt idx="2779">
                  <c:v>52.083337999999998</c:v>
                </c:pt>
                <c:pt idx="2780">
                  <c:v>52.083405999999997</c:v>
                </c:pt>
                <c:pt idx="2781">
                  <c:v>52.083469000000001</c:v>
                </c:pt>
                <c:pt idx="2782">
                  <c:v>52.083526999999997</c:v>
                </c:pt>
                <c:pt idx="2783">
                  <c:v>52.083579999999998</c:v>
                </c:pt>
                <c:pt idx="2784">
                  <c:v>52.083627</c:v>
                </c:pt>
                <c:pt idx="2785">
                  <c:v>52.083669</c:v>
                </c:pt>
                <c:pt idx="2786">
                  <c:v>52.083705999999999</c:v>
                </c:pt>
                <c:pt idx="2787">
                  <c:v>52.083742999999998</c:v>
                </c:pt>
                <c:pt idx="2788">
                  <c:v>52.083779999999997</c:v>
                </c:pt>
                <c:pt idx="2789">
                  <c:v>52.083817000000003</c:v>
                </c:pt>
                <c:pt idx="2790">
                  <c:v>52.083854000000002</c:v>
                </c:pt>
                <c:pt idx="2791">
                  <c:v>52.083889999999997</c:v>
                </c:pt>
                <c:pt idx="2792">
                  <c:v>52.083922000000001</c:v>
                </c:pt>
                <c:pt idx="2793">
                  <c:v>52.083947999999999</c:v>
                </c:pt>
                <c:pt idx="2794">
                  <c:v>52.083975000000002</c:v>
                </c:pt>
                <c:pt idx="2795">
                  <c:v>52.084001000000001</c:v>
                </c:pt>
                <c:pt idx="2796">
                  <c:v>52.084021999999997</c:v>
                </c:pt>
                <c:pt idx="2797">
                  <c:v>52.084043000000001</c:v>
                </c:pt>
                <c:pt idx="2798">
                  <c:v>52.084063999999998</c:v>
                </c:pt>
                <c:pt idx="2799">
                  <c:v>52.08408</c:v>
                </c:pt>
                <c:pt idx="2800">
                  <c:v>52.084096000000002</c:v>
                </c:pt>
                <c:pt idx="2801">
                  <c:v>52.084111999999998</c:v>
                </c:pt>
                <c:pt idx="2802">
                  <c:v>52.084122000000001</c:v>
                </c:pt>
                <c:pt idx="2803">
                  <c:v>52.084127000000002</c:v>
                </c:pt>
                <c:pt idx="2804">
                  <c:v>52.084133000000001</c:v>
                </c:pt>
                <c:pt idx="2805">
                  <c:v>52.084138000000003</c:v>
                </c:pt>
                <c:pt idx="2806">
                  <c:v>52.084142999999997</c:v>
                </c:pt>
                <c:pt idx="2807">
                  <c:v>52.084148999999996</c:v>
                </c:pt>
                <c:pt idx="2808">
                  <c:v>52.084153999999998</c:v>
                </c:pt>
                <c:pt idx="2809">
                  <c:v>52.084159</c:v>
                </c:pt>
                <c:pt idx="2810">
                  <c:v>52.084164000000001</c:v>
                </c:pt>
                <c:pt idx="2811">
                  <c:v>52.08417</c:v>
                </c:pt>
                <c:pt idx="2812">
                  <c:v>52.08417</c:v>
                </c:pt>
                <c:pt idx="2813">
                  <c:v>52.084164000000001</c:v>
                </c:pt>
                <c:pt idx="2814">
                  <c:v>52.084159</c:v>
                </c:pt>
                <c:pt idx="2815">
                  <c:v>52.084153999999998</c:v>
                </c:pt>
                <c:pt idx="2816">
                  <c:v>52.084148999999996</c:v>
                </c:pt>
                <c:pt idx="2817">
                  <c:v>52.084142999999997</c:v>
                </c:pt>
                <c:pt idx="2818">
                  <c:v>52.084138000000003</c:v>
                </c:pt>
                <c:pt idx="2819">
                  <c:v>52.084133000000001</c:v>
                </c:pt>
                <c:pt idx="2820">
                  <c:v>52.084127000000002</c:v>
                </c:pt>
                <c:pt idx="2821">
                  <c:v>52.084122000000001</c:v>
                </c:pt>
                <c:pt idx="2822">
                  <c:v>52.084116999999999</c:v>
                </c:pt>
                <c:pt idx="2823">
                  <c:v>52.084111999999998</c:v>
                </c:pt>
                <c:pt idx="2824">
                  <c:v>52.084105999999998</c:v>
                </c:pt>
                <c:pt idx="2825">
                  <c:v>52.084100999999997</c:v>
                </c:pt>
                <c:pt idx="2826">
                  <c:v>52.084096000000002</c:v>
                </c:pt>
                <c:pt idx="2827">
                  <c:v>52.084091000000001</c:v>
                </c:pt>
                <c:pt idx="2828">
                  <c:v>52.084085000000002</c:v>
                </c:pt>
                <c:pt idx="2829">
                  <c:v>52.08408</c:v>
                </c:pt>
                <c:pt idx="2830">
                  <c:v>52.084074999999999</c:v>
                </c:pt>
                <c:pt idx="2831">
                  <c:v>52.084069999999997</c:v>
                </c:pt>
                <c:pt idx="2832">
                  <c:v>52.084063999999998</c:v>
                </c:pt>
                <c:pt idx="2833">
                  <c:v>52.084059000000003</c:v>
                </c:pt>
                <c:pt idx="2834">
                  <c:v>52.084054000000002</c:v>
                </c:pt>
                <c:pt idx="2835">
                  <c:v>52.084048000000003</c:v>
                </c:pt>
                <c:pt idx="2836">
                  <c:v>52.084043000000001</c:v>
                </c:pt>
                <c:pt idx="2837">
                  <c:v>52.084038</c:v>
                </c:pt>
                <c:pt idx="2838">
                  <c:v>52.084032999999998</c:v>
                </c:pt>
                <c:pt idx="2839">
                  <c:v>52.084026999999999</c:v>
                </c:pt>
                <c:pt idx="2840">
                  <c:v>52.084021999999997</c:v>
                </c:pt>
                <c:pt idx="2841">
                  <c:v>52.084017000000003</c:v>
                </c:pt>
                <c:pt idx="2842">
                  <c:v>52.084012000000001</c:v>
                </c:pt>
                <c:pt idx="2843">
                  <c:v>52.084006000000002</c:v>
                </c:pt>
                <c:pt idx="2844">
                  <c:v>52.084001000000001</c:v>
                </c:pt>
                <c:pt idx="2845">
                  <c:v>52.083995999999999</c:v>
                </c:pt>
                <c:pt idx="2846">
                  <c:v>52.08399</c:v>
                </c:pt>
                <c:pt idx="2847">
                  <c:v>52.083984999999998</c:v>
                </c:pt>
                <c:pt idx="2848">
                  <c:v>52.083979999999997</c:v>
                </c:pt>
                <c:pt idx="2849">
                  <c:v>52.083975000000002</c:v>
                </c:pt>
                <c:pt idx="2850">
                  <c:v>52.083969000000003</c:v>
                </c:pt>
                <c:pt idx="2851">
                  <c:v>52.083964000000002</c:v>
                </c:pt>
                <c:pt idx="2852">
                  <c:v>52.083959</c:v>
                </c:pt>
                <c:pt idx="2853">
                  <c:v>52.083953999999999</c:v>
                </c:pt>
                <c:pt idx="2854">
                  <c:v>52.083947999999999</c:v>
                </c:pt>
                <c:pt idx="2855">
                  <c:v>52.083942999999998</c:v>
                </c:pt>
                <c:pt idx="2856">
                  <c:v>52.083938000000003</c:v>
                </c:pt>
                <c:pt idx="2857">
                  <c:v>52.083933000000002</c:v>
                </c:pt>
                <c:pt idx="2858">
                  <c:v>52.083927000000003</c:v>
                </c:pt>
                <c:pt idx="2859">
                  <c:v>52.083922000000001</c:v>
                </c:pt>
                <c:pt idx="2860">
                  <c:v>52.083917</c:v>
                </c:pt>
                <c:pt idx="2861">
                  <c:v>52.083911000000001</c:v>
                </c:pt>
                <c:pt idx="2862">
                  <c:v>52.083905999999999</c:v>
                </c:pt>
                <c:pt idx="2863">
                  <c:v>52.083900999999997</c:v>
                </c:pt>
                <c:pt idx="2864">
                  <c:v>52.083896000000003</c:v>
                </c:pt>
                <c:pt idx="2865">
                  <c:v>52.083889999999997</c:v>
                </c:pt>
                <c:pt idx="2866">
                  <c:v>52.083885000000002</c:v>
                </c:pt>
                <c:pt idx="2867">
                  <c:v>52.083880000000001</c:v>
                </c:pt>
                <c:pt idx="2868">
                  <c:v>52.083874999999999</c:v>
                </c:pt>
                <c:pt idx="2869">
                  <c:v>52.083869</c:v>
                </c:pt>
                <c:pt idx="2870">
                  <c:v>52.083863999999998</c:v>
                </c:pt>
                <c:pt idx="2871">
                  <c:v>52.083858999999997</c:v>
                </c:pt>
                <c:pt idx="2872">
                  <c:v>52.083852999999998</c:v>
                </c:pt>
                <c:pt idx="2873">
                  <c:v>52.083848000000003</c:v>
                </c:pt>
                <c:pt idx="2874">
                  <c:v>52.083843000000002</c:v>
                </c:pt>
                <c:pt idx="2875">
                  <c:v>52.083838</c:v>
                </c:pt>
                <c:pt idx="2876">
                  <c:v>52.083832000000001</c:v>
                </c:pt>
                <c:pt idx="2877">
                  <c:v>52.083826999999999</c:v>
                </c:pt>
                <c:pt idx="2878">
                  <c:v>52.083821999999998</c:v>
                </c:pt>
                <c:pt idx="2879">
                  <c:v>52.083817000000003</c:v>
                </c:pt>
                <c:pt idx="2880">
                  <c:v>52.083810999999997</c:v>
                </c:pt>
                <c:pt idx="2881">
                  <c:v>52.083806000000003</c:v>
                </c:pt>
                <c:pt idx="2882">
                  <c:v>52.083801000000001</c:v>
                </c:pt>
                <c:pt idx="2883">
                  <c:v>52.083796</c:v>
                </c:pt>
                <c:pt idx="2884">
                  <c:v>52.08379</c:v>
                </c:pt>
                <c:pt idx="2885">
                  <c:v>52.083784999999999</c:v>
                </c:pt>
                <c:pt idx="2886">
                  <c:v>52.083779999999997</c:v>
                </c:pt>
                <c:pt idx="2887">
                  <c:v>52.083773999999998</c:v>
                </c:pt>
                <c:pt idx="2888">
                  <c:v>52.083768999999997</c:v>
                </c:pt>
                <c:pt idx="2889">
                  <c:v>52.083764000000002</c:v>
                </c:pt>
                <c:pt idx="2890">
                  <c:v>52.083759000000001</c:v>
                </c:pt>
                <c:pt idx="2891">
                  <c:v>52.083748</c:v>
                </c:pt>
                <c:pt idx="2892">
                  <c:v>52.083731</c:v>
                </c:pt>
                <c:pt idx="2893">
                  <c:v>52.083713000000003</c:v>
                </c:pt>
                <c:pt idx="2894">
                  <c:v>52.083694999999999</c:v>
                </c:pt>
                <c:pt idx="2895">
                  <c:v>52.083677999999999</c:v>
                </c:pt>
                <c:pt idx="2896">
                  <c:v>52.083660000000002</c:v>
                </c:pt>
                <c:pt idx="2897">
                  <c:v>52.083643000000002</c:v>
                </c:pt>
                <c:pt idx="2898">
                  <c:v>52.083624999999998</c:v>
                </c:pt>
                <c:pt idx="2899">
                  <c:v>52.083607999999998</c:v>
                </c:pt>
                <c:pt idx="2900">
                  <c:v>52.083590000000001</c:v>
                </c:pt>
                <c:pt idx="2901">
                  <c:v>52.083571999999997</c:v>
                </c:pt>
                <c:pt idx="2902">
                  <c:v>52.083554999999997</c:v>
                </c:pt>
                <c:pt idx="2903">
                  <c:v>52.083537</c:v>
                </c:pt>
                <c:pt idx="2904">
                  <c:v>52.08352</c:v>
                </c:pt>
                <c:pt idx="2905">
                  <c:v>52.083502000000003</c:v>
                </c:pt>
                <c:pt idx="2906">
                  <c:v>52.083485000000003</c:v>
                </c:pt>
                <c:pt idx="2907">
                  <c:v>52.083466999999999</c:v>
                </c:pt>
                <c:pt idx="2908">
                  <c:v>52.083449000000002</c:v>
                </c:pt>
                <c:pt idx="2909">
                  <c:v>52.083432000000002</c:v>
                </c:pt>
                <c:pt idx="2910">
                  <c:v>52.083413999999998</c:v>
                </c:pt>
                <c:pt idx="2911">
                  <c:v>52.083396999999998</c:v>
                </c:pt>
                <c:pt idx="2912">
                  <c:v>52.083379000000001</c:v>
                </c:pt>
                <c:pt idx="2913">
                  <c:v>52.083362000000001</c:v>
                </c:pt>
                <c:pt idx="2914">
                  <c:v>52.083343999999997</c:v>
                </c:pt>
                <c:pt idx="2915">
                  <c:v>52.083326999999997</c:v>
                </c:pt>
                <c:pt idx="2916">
                  <c:v>52.083309</c:v>
                </c:pt>
                <c:pt idx="2917">
                  <c:v>52.083291000000003</c:v>
                </c:pt>
                <c:pt idx="2918">
                  <c:v>52.083274000000003</c:v>
                </c:pt>
                <c:pt idx="2919">
                  <c:v>52.083255999999999</c:v>
                </c:pt>
                <c:pt idx="2920">
                  <c:v>52.083238999999999</c:v>
                </c:pt>
                <c:pt idx="2921">
                  <c:v>52.083221000000002</c:v>
                </c:pt>
                <c:pt idx="2922">
                  <c:v>52.083204000000002</c:v>
                </c:pt>
                <c:pt idx="2923">
                  <c:v>52.083185999999998</c:v>
                </c:pt>
                <c:pt idx="2924">
                  <c:v>52.083168000000001</c:v>
                </c:pt>
                <c:pt idx="2925">
                  <c:v>52.083151000000001</c:v>
                </c:pt>
                <c:pt idx="2926">
                  <c:v>52.083132999999997</c:v>
                </c:pt>
                <c:pt idx="2927">
                  <c:v>52.083115999999997</c:v>
                </c:pt>
                <c:pt idx="2928">
                  <c:v>52.083098</c:v>
                </c:pt>
                <c:pt idx="2929">
                  <c:v>52.083081</c:v>
                </c:pt>
                <c:pt idx="2930">
                  <c:v>52.083063000000003</c:v>
                </c:pt>
                <c:pt idx="2931">
                  <c:v>52.083044999999998</c:v>
                </c:pt>
                <c:pt idx="2932">
                  <c:v>52.083027999999999</c:v>
                </c:pt>
                <c:pt idx="2933">
                  <c:v>52.083010000000002</c:v>
                </c:pt>
                <c:pt idx="2934">
                  <c:v>52.082993000000002</c:v>
                </c:pt>
                <c:pt idx="2935">
                  <c:v>52.082974999999998</c:v>
                </c:pt>
                <c:pt idx="2936">
                  <c:v>52.082957999999998</c:v>
                </c:pt>
                <c:pt idx="2937">
                  <c:v>52.082940000000001</c:v>
                </c:pt>
                <c:pt idx="2938">
                  <c:v>52.082923000000001</c:v>
                </c:pt>
                <c:pt idx="2939">
                  <c:v>52.082904999999997</c:v>
                </c:pt>
                <c:pt idx="2940">
                  <c:v>52.082886999999999</c:v>
                </c:pt>
                <c:pt idx="2941">
                  <c:v>52.08287</c:v>
                </c:pt>
                <c:pt idx="2942">
                  <c:v>52.082852000000003</c:v>
                </c:pt>
                <c:pt idx="2943">
                  <c:v>52.082835000000003</c:v>
                </c:pt>
                <c:pt idx="2944">
                  <c:v>52.082816999999999</c:v>
                </c:pt>
                <c:pt idx="2945">
                  <c:v>52.082799999999999</c:v>
                </c:pt>
                <c:pt idx="2946">
                  <c:v>52.082782000000002</c:v>
                </c:pt>
                <c:pt idx="2947">
                  <c:v>52.082763999999997</c:v>
                </c:pt>
                <c:pt idx="2948">
                  <c:v>52.082746999999998</c:v>
                </c:pt>
                <c:pt idx="2949">
                  <c:v>52.082729</c:v>
                </c:pt>
                <c:pt idx="2950">
                  <c:v>52.082712000000001</c:v>
                </c:pt>
                <c:pt idx="2951">
                  <c:v>52.082693999999996</c:v>
                </c:pt>
                <c:pt idx="2952">
                  <c:v>52.082676999999997</c:v>
                </c:pt>
                <c:pt idx="2953">
                  <c:v>52.082659</c:v>
                </c:pt>
                <c:pt idx="2954">
                  <c:v>52.082641000000002</c:v>
                </c:pt>
                <c:pt idx="2955">
                  <c:v>52.082624000000003</c:v>
                </c:pt>
                <c:pt idx="2956">
                  <c:v>52.082605999999998</c:v>
                </c:pt>
                <c:pt idx="2957">
                  <c:v>52.082588999999999</c:v>
                </c:pt>
                <c:pt idx="2958">
                  <c:v>52.082571000000002</c:v>
                </c:pt>
                <c:pt idx="2959">
                  <c:v>52.082554000000002</c:v>
                </c:pt>
                <c:pt idx="2960">
                  <c:v>52.082535999999998</c:v>
                </c:pt>
                <c:pt idx="2961">
                  <c:v>52.082518999999998</c:v>
                </c:pt>
                <c:pt idx="2962">
                  <c:v>52.082501000000001</c:v>
                </c:pt>
                <c:pt idx="2963">
                  <c:v>52.082483000000003</c:v>
                </c:pt>
                <c:pt idx="2964">
                  <c:v>52.082465999999997</c:v>
                </c:pt>
                <c:pt idx="2965">
                  <c:v>52.082447999999999</c:v>
                </c:pt>
                <c:pt idx="2966">
                  <c:v>52.082431</c:v>
                </c:pt>
                <c:pt idx="2967">
                  <c:v>52.082413000000003</c:v>
                </c:pt>
                <c:pt idx="2968">
                  <c:v>52.082396000000003</c:v>
                </c:pt>
                <c:pt idx="2969">
                  <c:v>52.082377999999999</c:v>
                </c:pt>
                <c:pt idx="2970">
                  <c:v>52.082360000000001</c:v>
                </c:pt>
                <c:pt idx="2971">
                  <c:v>52.082343000000002</c:v>
                </c:pt>
                <c:pt idx="2972">
                  <c:v>52.082324999999997</c:v>
                </c:pt>
                <c:pt idx="2973">
                  <c:v>52.082307999999998</c:v>
                </c:pt>
                <c:pt idx="2974">
                  <c:v>52.08229</c:v>
                </c:pt>
                <c:pt idx="2975">
                  <c:v>52.082273000000001</c:v>
                </c:pt>
                <c:pt idx="2976">
                  <c:v>52.082255000000004</c:v>
                </c:pt>
                <c:pt idx="2977">
                  <c:v>52.082237999999997</c:v>
                </c:pt>
                <c:pt idx="2978">
                  <c:v>52.08222</c:v>
                </c:pt>
                <c:pt idx="2979">
                  <c:v>52.082202000000002</c:v>
                </c:pt>
                <c:pt idx="2980">
                  <c:v>52.082185000000003</c:v>
                </c:pt>
                <c:pt idx="2981">
                  <c:v>52.082166999999998</c:v>
                </c:pt>
                <c:pt idx="2982">
                  <c:v>52.082149999999999</c:v>
                </c:pt>
                <c:pt idx="2983">
                  <c:v>52.082132000000001</c:v>
                </c:pt>
                <c:pt idx="2984">
                  <c:v>52.082115000000002</c:v>
                </c:pt>
                <c:pt idx="2985">
                  <c:v>52.082096999999997</c:v>
                </c:pt>
                <c:pt idx="2986">
                  <c:v>52.082079</c:v>
                </c:pt>
                <c:pt idx="2987">
                  <c:v>52.082062000000001</c:v>
                </c:pt>
                <c:pt idx="2988">
                  <c:v>52.082044000000003</c:v>
                </c:pt>
                <c:pt idx="2989">
                  <c:v>52.082026999999997</c:v>
                </c:pt>
                <c:pt idx="2990">
                  <c:v>52.082008999999999</c:v>
                </c:pt>
                <c:pt idx="2991">
                  <c:v>52.081992</c:v>
                </c:pt>
                <c:pt idx="2992">
                  <c:v>52.081974000000002</c:v>
                </c:pt>
                <c:pt idx="2993">
                  <c:v>52.081955999999998</c:v>
                </c:pt>
                <c:pt idx="2994">
                  <c:v>52.081938999999998</c:v>
                </c:pt>
                <c:pt idx="2995">
                  <c:v>52.081921000000001</c:v>
                </c:pt>
                <c:pt idx="2996">
                  <c:v>52.081904000000002</c:v>
                </c:pt>
                <c:pt idx="2997">
                  <c:v>52.081885999999997</c:v>
                </c:pt>
                <c:pt idx="2998">
                  <c:v>52.081868999999998</c:v>
                </c:pt>
                <c:pt idx="2999">
                  <c:v>52.081851</c:v>
                </c:pt>
                <c:pt idx="3000">
                  <c:v>52.081834000000001</c:v>
                </c:pt>
                <c:pt idx="3001">
                  <c:v>52.081816000000003</c:v>
                </c:pt>
                <c:pt idx="3002">
                  <c:v>52.081797999999999</c:v>
                </c:pt>
                <c:pt idx="3003">
                  <c:v>52.081780999999999</c:v>
                </c:pt>
                <c:pt idx="3004">
                  <c:v>52.081763000000002</c:v>
                </c:pt>
                <c:pt idx="3005">
                  <c:v>52.081746000000003</c:v>
                </c:pt>
                <c:pt idx="3006">
                  <c:v>52.081727999999998</c:v>
                </c:pt>
                <c:pt idx="3007">
                  <c:v>52.081710999999999</c:v>
                </c:pt>
                <c:pt idx="3008">
                  <c:v>52.081693000000001</c:v>
                </c:pt>
                <c:pt idx="3009">
                  <c:v>52.081674999999997</c:v>
                </c:pt>
                <c:pt idx="3010">
                  <c:v>52.081657999999997</c:v>
                </c:pt>
                <c:pt idx="3011">
                  <c:v>52.08164</c:v>
                </c:pt>
                <c:pt idx="3012">
                  <c:v>52.081623</c:v>
                </c:pt>
                <c:pt idx="3013">
                  <c:v>52.081605000000003</c:v>
                </c:pt>
                <c:pt idx="3014">
                  <c:v>52.081588000000004</c:v>
                </c:pt>
                <c:pt idx="3015">
                  <c:v>52.081569999999999</c:v>
                </c:pt>
                <c:pt idx="3016">
                  <c:v>52.081552000000002</c:v>
                </c:pt>
                <c:pt idx="3017">
                  <c:v>52.081535000000002</c:v>
                </c:pt>
                <c:pt idx="3018">
                  <c:v>52.081516999999998</c:v>
                </c:pt>
                <c:pt idx="3019">
                  <c:v>52.081499999999998</c:v>
                </c:pt>
                <c:pt idx="3020">
                  <c:v>52.081482000000001</c:v>
                </c:pt>
                <c:pt idx="3021">
                  <c:v>52.081465000000001</c:v>
                </c:pt>
                <c:pt idx="3022">
                  <c:v>52.081446999999997</c:v>
                </c:pt>
                <c:pt idx="3023">
                  <c:v>52.081429999999997</c:v>
                </c:pt>
                <c:pt idx="3024">
                  <c:v>52.081412</c:v>
                </c:pt>
                <c:pt idx="3025">
                  <c:v>52.081394000000003</c:v>
                </c:pt>
                <c:pt idx="3026">
                  <c:v>52.081377000000003</c:v>
                </c:pt>
                <c:pt idx="3027">
                  <c:v>52.081358999999999</c:v>
                </c:pt>
                <c:pt idx="3028">
                  <c:v>52.081341999999999</c:v>
                </c:pt>
                <c:pt idx="3029">
                  <c:v>52.081324000000002</c:v>
                </c:pt>
                <c:pt idx="3030">
                  <c:v>52.081307000000002</c:v>
                </c:pt>
                <c:pt idx="3031">
                  <c:v>52.081288999999998</c:v>
                </c:pt>
                <c:pt idx="3032">
                  <c:v>52.081271000000001</c:v>
                </c:pt>
                <c:pt idx="3033">
                  <c:v>52.081254000000001</c:v>
                </c:pt>
                <c:pt idx="3034">
                  <c:v>52.081235999999997</c:v>
                </c:pt>
                <c:pt idx="3035">
                  <c:v>52.081218999999997</c:v>
                </c:pt>
                <c:pt idx="3036">
                  <c:v>52.081201</c:v>
                </c:pt>
                <c:pt idx="3037">
                  <c:v>52.081184</c:v>
                </c:pt>
                <c:pt idx="3038">
                  <c:v>52.081166000000003</c:v>
                </c:pt>
                <c:pt idx="3039">
                  <c:v>52.081147999999999</c:v>
                </c:pt>
                <c:pt idx="3040">
                  <c:v>52.081130999999999</c:v>
                </c:pt>
                <c:pt idx="3041">
                  <c:v>52.081113000000002</c:v>
                </c:pt>
                <c:pt idx="3042">
                  <c:v>52.081096000000002</c:v>
                </c:pt>
                <c:pt idx="3043">
                  <c:v>52.081077999999998</c:v>
                </c:pt>
                <c:pt idx="3044">
                  <c:v>52.081060999999998</c:v>
                </c:pt>
                <c:pt idx="3045">
                  <c:v>52.081043000000001</c:v>
                </c:pt>
                <c:pt idx="3046">
                  <c:v>52.081026000000001</c:v>
                </c:pt>
                <c:pt idx="3047">
                  <c:v>52.081007999999997</c:v>
                </c:pt>
                <c:pt idx="3048">
                  <c:v>52.08099</c:v>
                </c:pt>
                <c:pt idx="3049">
                  <c:v>52.080973</c:v>
                </c:pt>
                <c:pt idx="3050">
                  <c:v>52.080955000000003</c:v>
                </c:pt>
                <c:pt idx="3051">
                  <c:v>52.080938000000003</c:v>
                </c:pt>
                <c:pt idx="3052">
                  <c:v>52.080919999999999</c:v>
                </c:pt>
                <c:pt idx="3053">
                  <c:v>52.080902999999999</c:v>
                </c:pt>
                <c:pt idx="3054">
                  <c:v>52.080885000000002</c:v>
                </c:pt>
                <c:pt idx="3055">
                  <c:v>52.080866999999998</c:v>
                </c:pt>
                <c:pt idx="3056">
                  <c:v>52.080849999999998</c:v>
                </c:pt>
                <c:pt idx="3057">
                  <c:v>52.080832000000001</c:v>
                </c:pt>
                <c:pt idx="3058">
                  <c:v>52.080815000000001</c:v>
                </c:pt>
                <c:pt idx="3059">
                  <c:v>52.080796999999997</c:v>
                </c:pt>
                <c:pt idx="3060">
                  <c:v>52.080779999999997</c:v>
                </c:pt>
                <c:pt idx="3061">
                  <c:v>52.080762</c:v>
                </c:pt>
                <c:pt idx="3062">
                  <c:v>52.080744000000003</c:v>
                </c:pt>
                <c:pt idx="3063">
                  <c:v>52.080727000000003</c:v>
                </c:pt>
                <c:pt idx="3064">
                  <c:v>52.080708999999999</c:v>
                </c:pt>
                <c:pt idx="3065">
                  <c:v>52.080691999999999</c:v>
                </c:pt>
                <c:pt idx="3066">
                  <c:v>52.080674000000002</c:v>
                </c:pt>
                <c:pt idx="3067">
                  <c:v>52.080657000000002</c:v>
                </c:pt>
                <c:pt idx="3068">
                  <c:v>52.080638999999998</c:v>
                </c:pt>
                <c:pt idx="3069">
                  <c:v>52.080621999999998</c:v>
                </c:pt>
                <c:pt idx="3070">
                  <c:v>52.080604000000001</c:v>
                </c:pt>
                <c:pt idx="3071">
                  <c:v>52.080585999999997</c:v>
                </c:pt>
                <c:pt idx="3072">
                  <c:v>52.080568999999997</c:v>
                </c:pt>
                <c:pt idx="3073">
                  <c:v>52.080551</c:v>
                </c:pt>
                <c:pt idx="3074">
                  <c:v>52.080534</c:v>
                </c:pt>
                <c:pt idx="3075">
                  <c:v>52.080516000000003</c:v>
                </c:pt>
                <c:pt idx="3076">
                  <c:v>52.080499000000003</c:v>
                </c:pt>
                <c:pt idx="3077">
                  <c:v>52.080480999999999</c:v>
                </c:pt>
                <c:pt idx="3078">
                  <c:v>52.080463000000002</c:v>
                </c:pt>
                <c:pt idx="3079">
                  <c:v>52.080446000000002</c:v>
                </c:pt>
                <c:pt idx="3080">
                  <c:v>52.080427999999998</c:v>
                </c:pt>
                <c:pt idx="3081">
                  <c:v>52.080410999999998</c:v>
                </c:pt>
                <c:pt idx="3082">
                  <c:v>52.080393000000001</c:v>
                </c:pt>
                <c:pt idx="3083">
                  <c:v>52.080376000000001</c:v>
                </c:pt>
                <c:pt idx="3084">
                  <c:v>52.080357999999997</c:v>
                </c:pt>
                <c:pt idx="3085">
                  <c:v>52.080340999999997</c:v>
                </c:pt>
                <c:pt idx="3086">
                  <c:v>52.080323</c:v>
                </c:pt>
                <c:pt idx="3087">
                  <c:v>52.080305000000003</c:v>
                </c:pt>
                <c:pt idx="3088">
                  <c:v>52.080288000000003</c:v>
                </c:pt>
                <c:pt idx="3089">
                  <c:v>52.080269999999999</c:v>
                </c:pt>
                <c:pt idx="3090">
                  <c:v>52.080252999999999</c:v>
                </c:pt>
                <c:pt idx="3091">
                  <c:v>52.080235000000002</c:v>
                </c:pt>
                <c:pt idx="3092">
                  <c:v>52.080218000000002</c:v>
                </c:pt>
                <c:pt idx="3093">
                  <c:v>52.080199999999998</c:v>
                </c:pt>
                <c:pt idx="3094">
                  <c:v>52.080182000000001</c:v>
                </c:pt>
                <c:pt idx="3095">
                  <c:v>52.080165000000001</c:v>
                </c:pt>
                <c:pt idx="3096">
                  <c:v>52.080146999999997</c:v>
                </c:pt>
                <c:pt idx="3097">
                  <c:v>52.080129999999997</c:v>
                </c:pt>
                <c:pt idx="3098">
                  <c:v>52.080112</c:v>
                </c:pt>
                <c:pt idx="3099">
                  <c:v>52.080095</c:v>
                </c:pt>
                <c:pt idx="3100">
                  <c:v>52.080077000000003</c:v>
                </c:pt>
                <c:pt idx="3101">
                  <c:v>52.080058999999999</c:v>
                </c:pt>
                <c:pt idx="3102">
                  <c:v>52.080041999999999</c:v>
                </c:pt>
                <c:pt idx="3103">
                  <c:v>52.080024000000002</c:v>
                </c:pt>
                <c:pt idx="3104">
                  <c:v>52.080007000000002</c:v>
                </c:pt>
                <c:pt idx="3105">
                  <c:v>52.079988999999998</c:v>
                </c:pt>
                <c:pt idx="3106">
                  <c:v>52.079971999999998</c:v>
                </c:pt>
                <c:pt idx="3107">
                  <c:v>52.079954000000001</c:v>
                </c:pt>
                <c:pt idx="3108">
                  <c:v>52.079937000000001</c:v>
                </c:pt>
                <c:pt idx="3109">
                  <c:v>52.079918999999997</c:v>
                </c:pt>
                <c:pt idx="3110">
                  <c:v>52.079901</c:v>
                </c:pt>
                <c:pt idx="3111">
                  <c:v>52.079884</c:v>
                </c:pt>
                <c:pt idx="3112">
                  <c:v>52.079866000000003</c:v>
                </c:pt>
                <c:pt idx="3113">
                  <c:v>52.079849000000003</c:v>
                </c:pt>
                <c:pt idx="3114">
                  <c:v>52.079830999999999</c:v>
                </c:pt>
                <c:pt idx="3115">
                  <c:v>52.079813999999999</c:v>
                </c:pt>
                <c:pt idx="3116">
                  <c:v>52.079796000000002</c:v>
                </c:pt>
                <c:pt idx="3117">
                  <c:v>52.079777999999997</c:v>
                </c:pt>
                <c:pt idx="3118">
                  <c:v>52.079760999999998</c:v>
                </c:pt>
                <c:pt idx="3119">
                  <c:v>52.079743000000001</c:v>
                </c:pt>
                <c:pt idx="3120">
                  <c:v>52.079726000000001</c:v>
                </c:pt>
                <c:pt idx="3121">
                  <c:v>52.079707999999997</c:v>
                </c:pt>
                <c:pt idx="3122">
                  <c:v>52.079690999999997</c:v>
                </c:pt>
                <c:pt idx="3123">
                  <c:v>52.079673</c:v>
                </c:pt>
                <c:pt idx="3124">
                  <c:v>52.079655000000002</c:v>
                </c:pt>
                <c:pt idx="3125">
                  <c:v>52.079638000000003</c:v>
                </c:pt>
                <c:pt idx="3126">
                  <c:v>52.079619999999998</c:v>
                </c:pt>
                <c:pt idx="3127">
                  <c:v>52.079602999999999</c:v>
                </c:pt>
                <c:pt idx="3128">
                  <c:v>52.079585000000002</c:v>
                </c:pt>
                <c:pt idx="3129">
                  <c:v>52.079568000000002</c:v>
                </c:pt>
                <c:pt idx="3130">
                  <c:v>52.079549999999998</c:v>
                </c:pt>
                <c:pt idx="3131">
                  <c:v>52.079532999999998</c:v>
                </c:pt>
                <c:pt idx="3132">
                  <c:v>52.079515000000001</c:v>
                </c:pt>
                <c:pt idx="3133">
                  <c:v>52.079497000000003</c:v>
                </c:pt>
                <c:pt idx="3134">
                  <c:v>52.079479999999997</c:v>
                </c:pt>
                <c:pt idx="3135">
                  <c:v>52.079461999999999</c:v>
                </c:pt>
                <c:pt idx="3136">
                  <c:v>52.079445</c:v>
                </c:pt>
                <c:pt idx="3137">
                  <c:v>52.079427000000003</c:v>
                </c:pt>
                <c:pt idx="3138">
                  <c:v>52.079410000000003</c:v>
                </c:pt>
                <c:pt idx="3139">
                  <c:v>52.079391999999999</c:v>
                </c:pt>
                <c:pt idx="3140">
                  <c:v>52.079374000000001</c:v>
                </c:pt>
                <c:pt idx="3141">
                  <c:v>52.079357000000002</c:v>
                </c:pt>
                <c:pt idx="3142">
                  <c:v>52.079338999999997</c:v>
                </c:pt>
                <c:pt idx="3143">
                  <c:v>52.079321999999998</c:v>
                </c:pt>
                <c:pt idx="3144">
                  <c:v>52.079304</c:v>
                </c:pt>
                <c:pt idx="3145">
                  <c:v>52.079287000000001</c:v>
                </c:pt>
                <c:pt idx="3146">
                  <c:v>52.079268999999996</c:v>
                </c:pt>
                <c:pt idx="3147">
                  <c:v>52.079250999999999</c:v>
                </c:pt>
                <c:pt idx="3148">
                  <c:v>52.079234</c:v>
                </c:pt>
                <c:pt idx="3149">
                  <c:v>52.079216000000002</c:v>
                </c:pt>
                <c:pt idx="3150">
                  <c:v>52.079199000000003</c:v>
                </c:pt>
                <c:pt idx="3151">
                  <c:v>52.079180999999998</c:v>
                </c:pt>
                <c:pt idx="3152">
                  <c:v>52.079163999999999</c:v>
                </c:pt>
                <c:pt idx="3153">
                  <c:v>52.079146000000001</c:v>
                </c:pt>
                <c:pt idx="3154">
                  <c:v>52.079129000000002</c:v>
                </c:pt>
                <c:pt idx="3155">
                  <c:v>52.079110999999997</c:v>
                </c:pt>
                <c:pt idx="3156">
                  <c:v>52.079093</c:v>
                </c:pt>
                <c:pt idx="3157">
                  <c:v>52.079076000000001</c:v>
                </c:pt>
                <c:pt idx="3158">
                  <c:v>52.079058000000003</c:v>
                </c:pt>
                <c:pt idx="3159">
                  <c:v>52.079040999999997</c:v>
                </c:pt>
                <c:pt idx="3160">
                  <c:v>52.079022999999999</c:v>
                </c:pt>
                <c:pt idx="3161">
                  <c:v>52.079006</c:v>
                </c:pt>
                <c:pt idx="3162">
                  <c:v>52.078988000000003</c:v>
                </c:pt>
                <c:pt idx="3163">
                  <c:v>52.078969999999998</c:v>
                </c:pt>
                <c:pt idx="3164">
                  <c:v>52.078952999999998</c:v>
                </c:pt>
                <c:pt idx="3165">
                  <c:v>52.078935000000001</c:v>
                </c:pt>
                <c:pt idx="3166">
                  <c:v>52.078918000000002</c:v>
                </c:pt>
                <c:pt idx="3167">
                  <c:v>52.078899999999997</c:v>
                </c:pt>
                <c:pt idx="3168">
                  <c:v>52.078882999999998</c:v>
                </c:pt>
                <c:pt idx="3169">
                  <c:v>52.078865</c:v>
                </c:pt>
                <c:pt idx="3170">
                  <c:v>52.078847000000003</c:v>
                </c:pt>
                <c:pt idx="3171">
                  <c:v>52.078830000000004</c:v>
                </c:pt>
                <c:pt idx="3172">
                  <c:v>52.078811999999999</c:v>
                </c:pt>
                <c:pt idx="3173">
                  <c:v>52.078795</c:v>
                </c:pt>
                <c:pt idx="3174">
                  <c:v>52.078777000000002</c:v>
                </c:pt>
                <c:pt idx="3175">
                  <c:v>52.078760000000003</c:v>
                </c:pt>
                <c:pt idx="3176">
                  <c:v>52.078741999999998</c:v>
                </c:pt>
                <c:pt idx="3177">
                  <c:v>52.078724999999999</c:v>
                </c:pt>
                <c:pt idx="3178">
                  <c:v>52.078707000000001</c:v>
                </c:pt>
                <c:pt idx="3179">
                  <c:v>52.078688999999997</c:v>
                </c:pt>
                <c:pt idx="3180">
                  <c:v>52.078671999999997</c:v>
                </c:pt>
                <c:pt idx="3181">
                  <c:v>52.078654</c:v>
                </c:pt>
                <c:pt idx="3182">
                  <c:v>52.078637000000001</c:v>
                </c:pt>
                <c:pt idx="3183">
                  <c:v>52.078619000000003</c:v>
                </c:pt>
                <c:pt idx="3184">
                  <c:v>52.078601999999997</c:v>
                </c:pt>
                <c:pt idx="3185">
                  <c:v>52.078583999999999</c:v>
                </c:pt>
                <c:pt idx="3186">
                  <c:v>52.078566000000002</c:v>
                </c:pt>
                <c:pt idx="3187">
                  <c:v>52.078549000000002</c:v>
                </c:pt>
                <c:pt idx="3188">
                  <c:v>52.078530999999998</c:v>
                </c:pt>
                <c:pt idx="3189">
                  <c:v>52.078513999999998</c:v>
                </c:pt>
                <c:pt idx="3190">
                  <c:v>52.078496000000001</c:v>
                </c:pt>
                <c:pt idx="3191">
                  <c:v>52.078479000000002</c:v>
                </c:pt>
                <c:pt idx="3192">
                  <c:v>52.078460999999997</c:v>
                </c:pt>
                <c:pt idx="3193">
                  <c:v>52.078443999999998</c:v>
                </c:pt>
                <c:pt idx="3194">
                  <c:v>52.078426</c:v>
                </c:pt>
                <c:pt idx="3195">
                  <c:v>52.078408000000003</c:v>
                </c:pt>
                <c:pt idx="3196">
                  <c:v>52.078391000000003</c:v>
                </c:pt>
                <c:pt idx="3197">
                  <c:v>52.078372999999999</c:v>
                </c:pt>
                <c:pt idx="3198">
                  <c:v>52.078355999999999</c:v>
                </c:pt>
                <c:pt idx="3199">
                  <c:v>52.078338000000002</c:v>
                </c:pt>
                <c:pt idx="3200">
                  <c:v>52.078321000000003</c:v>
                </c:pt>
                <c:pt idx="3201">
                  <c:v>52.078302999999998</c:v>
                </c:pt>
                <c:pt idx="3202">
                  <c:v>52.078285000000001</c:v>
                </c:pt>
                <c:pt idx="3203">
                  <c:v>52.078268000000001</c:v>
                </c:pt>
                <c:pt idx="3204">
                  <c:v>52.078249999999997</c:v>
                </c:pt>
                <c:pt idx="3205">
                  <c:v>52.078232999999997</c:v>
                </c:pt>
                <c:pt idx="3206">
                  <c:v>52.078215</c:v>
                </c:pt>
                <c:pt idx="3207">
                  <c:v>52.078198</c:v>
                </c:pt>
                <c:pt idx="3208">
                  <c:v>52.078180000000003</c:v>
                </c:pt>
                <c:pt idx="3209">
                  <c:v>52.078161999999999</c:v>
                </c:pt>
                <c:pt idx="3210">
                  <c:v>52.078144999999999</c:v>
                </c:pt>
                <c:pt idx="3211">
                  <c:v>52.078127000000002</c:v>
                </c:pt>
                <c:pt idx="3212">
                  <c:v>52.078110000000002</c:v>
                </c:pt>
                <c:pt idx="3213">
                  <c:v>52.078091999999998</c:v>
                </c:pt>
                <c:pt idx="3214">
                  <c:v>52.078074999999998</c:v>
                </c:pt>
                <c:pt idx="3215">
                  <c:v>52.078057000000001</c:v>
                </c:pt>
                <c:pt idx="3216">
                  <c:v>52.078040000000001</c:v>
                </c:pt>
                <c:pt idx="3217">
                  <c:v>52.078021999999997</c:v>
                </c:pt>
                <c:pt idx="3218">
                  <c:v>52.078004</c:v>
                </c:pt>
                <c:pt idx="3219">
                  <c:v>52.077987</c:v>
                </c:pt>
                <c:pt idx="3220">
                  <c:v>52.077969000000003</c:v>
                </c:pt>
                <c:pt idx="3221">
                  <c:v>52.077952000000003</c:v>
                </c:pt>
                <c:pt idx="3222">
                  <c:v>52.077933999999999</c:v>
                </c:pt>
                <c:pt idx="3223">
                  <c:v>52.077916999999999</c:v>
                </c:pt>
                <c:pt idx="3224">
                  <c:v>52.077899000000002</c:v>
                </c:pt>
                <c:pt idx="3225">
                  <c:v>52.077880999999998</c:v>
                </c:pt>
                <c:pt idx="3226">
                  <c:v>52.077863999999998</c:v>
                </c:pt>
                <c:pt idx="3227">
                  <c:v>52.077846000000001</c:v>
                </c:pt>
                <c:pt idx="3228">
                  <c:v>52.077829000000001</c:v>
                </c:pt>
                <c:pt idx="3229">
                  <c:v>52.077810999999997</c:v>
                </c:pt>
                <c:pt idx="3230">
                  <c:v>52.077793999999997</c:v>
                </c:pt>
                <c:pt idx="3231">
                  <c:v>52.077776</c:v>
                </c:pt>
                <c:pt idx="3232">
                  <c:v>52.077758000000003</c:v>
                </c:pt>
                <c:pt idx="3233">
                  <c:v>52.077741000000003</c:v>
                </c:pt>
                <c:pt idx="3234">
                  <c:v>52.077722999999999</c:v>
                </c:pt>
                <c:pt idx="3235">
                  <c:v>52.077705999999999</c:v>
                </c:pt>
                <c:pt idx="3236">
                  <c:v>52.077688000000002</c:v>
                </c:pt>
                <c:pt idx="3237">
                  <c:v>52.077671000000002</c:v>
                </c:pt>
                <c:pt idx="3238">
                  <c:v>52.077652999999998</c:v>
                </c:pt>
                <c:pt idx="3239">
                  <c:v>52.077635999999998</c:v>
                </c:pt>
                <c:pt idx="3240">
                  <c:v>52.077618000000001</c:v>
                </c:pt>
                <c:pt idx="3241">
                  <c:v>52.077599999999997</c:v>
                </c:pt>
                <c:pt idx="3242">
                  <c:v>52.077582999999997</c:v>
                </c:pt>
                <c:pt idx="3243">
                  <c:v>52.077565</c:v>
                </c:pt>
                <c:pt idx="3244">
                  <c:v>52.077548</c:v>
                </c:pt>
                <c:pt idx="3245">
                  <c:v>52.077530000000003</c:v>
                </c:pt>
                <c:pt idx="3246">
                  <c:v>52.077513000000003</c:v>
                </c:pt>
                <c:pt idx="3247">
                  <c:v>52.077494999999999</c:v>
                </c:pt>
                <c:pt idx="3248">
                  <c:v>52.077477000000002</c:v>
                </c:pt>
                <c:pt idx="3249">
                  <c:v>52.077460000000002</c:v>
                </c:pt>
                <c:pt idx="3250">
                  <c:v>52.077441999999998</c:v>
                </c:pt>
                <c:pt idx="3251">
                  <c:v>52.077424999999998</c:v>
                </c:pt>
                <c:pt idx="3252">
                  <c:v>52.077407000000001</c:v>
                </c:pt>
                <c:pt idx="3253">
                  <c:v>52.077390000000001</c:v>
                </c:pt>
                <c:pt idx="3254">
                  <c:v>52.077371999999997</c:v>
                </c:pt>
                <c:pt idx="3255">
                  <c:v>52.077354</c:v>
                </c:pt>
                <c:pt idx="3256">
                  <c:v>52.077337</c:v>
                </c:pt>
                <c:pt idx="3257">
                  <c:v>52.077319000000003</c:v>
                </c:pt>
                <c:pt idx="3258">
                  <c:v>52.077302000000003</c:v>
                </c:pt>
                <c:pt idx="3259">
                  <c:v>52.077283999999999</c:v>
                </c:pt>
                <c:pt idx="3260">
                  <c:v>52.077266999999999</c:v>
                </c:pt>
                <c:pt idx="3261">
                  <c:v>52.077249000000002</c:v>
                </c:pt>
                <c:pt idx="3262">
                  <c:v>52.077232000000002</c:v>
                </c:pt>
                <c:pt idx="3263">
                  <c:v>52.077213999999998</c:v>
                </c:pt>
                <c:pt idx="3264">
                  <c:v>52.077196000000001</c:v>
                </c:pt>
                <c:pt idx="3265">
                  <c:v>52.077179000000001</c:v>
                </c:pt>
                <c:pt idx="3266">
                  <c:v>52.077160999999997</c:v>
                </c:pt>
                <c:pt idx="3267">
                  <c:v>52.077143999999997</c:v>
                </c:pt>
                <c:pt idx="3268">
                  <c:v>52.077126</c:v>
                </c:pt>
                <c:pt idx="3269">
                  <c:v>52.077109</c:v>
                </c:pt>
                <c:pt idx="3270">
                  <c:v>52.077091000000003</c:v>
                </c:pt>
                <c:pt idx="3271">
                  <c:v>52.077072999999999</c:v>
                </c:pt>
                <c:pt idx="3272">
                  <c:v>52.077055999999999</c:v>
                </c:pt>
                <c:pt idx="3273">
                  <c:v>52.077038000000002</c:v>
                </c:pt>
                <c:pt idx="3274">
                  <c:v>52.077021000000002</c:v>
                </c:pt>
                <c:pt idx="3275">
                  <c:v>52.077002999999998</c:v>
                </c:pt>
                <c:pt idx="3276">
                  <c:v>52.076985999999998</c:v>
                </c:pt>
                <c:pt idx="3277">
                  <c:v>52.076968000000001</c:v>
                </c:pt>
                <c:pt idx="3278">
                  <c:v>52.076949999999997</c:v>
                </c:pt>
                <c:pt idx="3279">
                  <c:v>52.076932999999997</c:v>
                </c:pt>
                <c:pt idx="3280">
                  <c:v>52.076915</c:v>
                </c:pt>
                <c:pt idx="3281">
                  <c:v>52.076898</c:v>
                </c:pt>
                <c:pt idx="3282">
                  <c:v>52.076880000000003</c:v>
                </c:pt>
                <c:pt idx="3283">
                  <c:v>52.076863000000003</c:v>
                </c:pt>
                <c:pt idx="3284">
                  <c:v>52.076844999999999</c:v>
                </c:pt>
                <c:pt idx="3285">
                  <c:v>52.076827999999999</c:v>
                </c:pt>
                <c:pt idx="3286">
                  <c:v>52.076810000000002</c:v>
                </c:pt>
                <c:pt idx="3287">
                  <c:v>52.076791999999998</c:v>
                </c:pt>
                <c:pt idx="3288">
                  <c:v>52.076774999999998</c:v>
                </c:pt>
                <c:pt idx="3289">
                  <c:v>52.076757000000001</c:v>
                </c:pt>
                <c:pt idx="3290">
                  <c:v>52.076740000000001</c:v>
                </c:pt>
                <c:pt idx="3291">
                  <c:v>52.076721999999997</c:v>
                </c:pt>
                <c:pt idx="3292">
                  <c:v>52.076704999999997</c:v>
                </c:pt>
                <c:pt idx="3293">
                  <c:v>52.076687</c:v>
                </c:pt>
                <c:pt idx="3294">
                  <c:v>52.076669000000003</c:v>
                </c:pt>
                <c:pt idx="3295">
                  <c:v>52.076652000000003</c:v>
                </c:pt>
                <c:pt idx="3296">
                  <c:v>52.076633999999999</c:v>
                </c:pt>
                <c:pt idx="3297">
                  <c:v>52.076616999999999</c:v>
                </c:pt>
                <c:pt idx="3298">
                  <c:v>52.076599000000002</c:v>
                </c:pt>
                <c:pt idx="3299">
                  <c:v>52.076582000000002</c:v>
                </c:pt>
                <c:pt idx="3300">
                  <c:v>52.076563999999998</c:v>
                </c:pt>
                <c:pt idx="3301">
                  <c:v>52.076546999999998</c:v>
                </c:pt>
                <c:pt idx="3302">
                  <c:v>52.076529000000001</c:v>
                </c:pt>
                <c:pt idx="3303">
                  <c:v>52.076511000000004</c:v>
                </c:pt>
                <c:pt idx="3304">
                  <c:v>52.076493999999997</c:v>
                </c:pt>
                <c:pt idx="3305">
                  <c:v>52.076476</c:v>
                </c:pt>
                <c:pt idx="3306">
                  <c:v>52.076459</c:v>
                </c:pt>
                <c:pt idx="3307">
                  <c:v>52.076441000000003</c:v>
                </c:pt>
                <c:pt idx="3308">
                  <c:v>52.076424000000003</c:v>
                </c:pt>
                <c:pt idx="3309">
                  <c:v>52.076405999999999</c:v>
                </c:pt>
                <c:pt idx="3310">
                  <c:v>52.076388000000001</c:v>
                </c:pt>
                <c:pt idx="3311">
                  <c:v>52.076371000000002</c:v>
                </c:pt>
                <c:pt idx="3312">
                  <c:v>52.076352999999997</c:v>
                </c:pt>
                <c:pt idx="3313">
                  <c:v>52.076335999999998</c:v>
                </c:pt>
                <c:pt idx="3314">
                  <c:v>52.076318000000001</c:v>
                </c:pt>
                <c:pt idx="3315">
                  <c:v>52.076301000000001</c:v>
                </c:pt>
                <c:pt idx="3316">
                  <c:v>52.076282999999997</c:v>
                </c:pt>
                <c:pt idx="3317">
                  <c:v>52.076264999999999</c:v>
                </c:pt>
                <c:pt idx="3318">
                  <c:v>52.076248</c:v>
                </c:pt>
                <c:pt idx="3319">
                  <c:v>52.076230000000002</c:v>
                </c:pt>
                <c:pt idx="3320">
                  <c:v>52.076213000000003</c:v>
                </c:pt>
                <c:pt idx="3321">
                  <c:v>52.076194999999998</c:v>
                </c:pt>
                <c:pt idx="3322">
                  <c:v>52.076177999999999</c:v>
                </c:pt>
                <c:pt idx="3323">
                  <c:v>52.076160000000002</c:v>
                </c:pt>
                <c:pt idx="3324">
                  <c:v>52.076143000000002</c:v>
                </c:pt>
                <c:pt idx="3325">
                  <c:v>52.076124999999998</c:v>
                </c:pt>
                <c:pt idx="3326">
                  <c:v>52.076107</c:v>
                </c:pt>
                <c:pt idx="3327">
                  <c:v>52.076090000000001</c:v>
                </c:pt>
                <c:pt idx="3328">
                  <c:v>52.076072000000003</c:v>
                </c:pt>
                <c:pt idx="3329">
                  <c:v>52.076054999999997</c:v>
                </c:pt>
                <c:pt idx="3330">
                  <c:v>52.076036999999999</c:v>
                </c:pt>
                <c:pt idx="3331">
                  <c:v>52.07602</c:v>
                </c:pt>
                <c:pt idx="3332">
                  <c:v>52.076002000000003</c:v>
                </c:pt>
                <c:pt idx="3333">
                  <c:v>52.075983999999998</c:v>
                </c:pt>
                <c:pt idx="3334">
                  <c:v>52.075966999999999</c:v>
                </c:pt>
                <c:pt idx="3335">
                  <c:v>52.075949000000001</c:v>
                </c:pt>
                <c:pt idx="3336">
                  <c:v>52.075932000000002</c:v>
                </c:pt>
                <c:pt idx="3337">
                  <c:v>52.075913999999997</c:v>
                </c:pt>
                <c:pt idx="3338">
                  <c:v>52.075896999999998</c:v>
                </c:pt>
                <c:pt idx="3339">
                  <c:v>52.075879</c:v>
                </c:pt>
                <c:pt idx="3340">
                  <c:v>52.075861000000003</c:v>
                </c:pt>
                <c:pt idx="3341">
                  <c:v>52.075843999999996</c:v>
                </c:pt>
                <c:pt idx="3342">
                  <c:v>52.075825999999999</c:v>
                </c:pt>
                <c:pt idx="3343">
                  <c:v>52.075809</c:v>
                </c:pt>
                <c:pt idx="3344">
                  <c:v>52.075791000000002</c:v>
                </c:pt>
                <c:pt idx="3345">
                  <c:v>52.075774000000003</c:v>
                </c:pt>
                <c:pt idx="3346">
                  <c:v>52.075755999999998</c:v>
                </c:pt>
                <c:pt idx="3347">
                  <c:v>52.075738999999999</c:v>
                </c:pt>
                <c:pt idx="3348">
                  <c:v>52.075721000000001</c:v>
                </c:pt>
                <c:pt idx="3349">
                  <c:v>52.075702999999997</c:v>
                </c:pt>
                <c:pt idx="3350">
                  <c:v>52.075685999999997</c:v>
                </c:pt>
                <c:pt idx="3351">
                  <c:v>52.075668</c:v>
                </c:pt>
                <c:pt idx="3352">
                  <c:v>52.075651000000001</c:v>
                </c:pt>
                <c:pt idx="3353">
                  <c:v>52.075633000000003</c:v>
                </c:pt>
                <c:pt idx="3354">
                  <c:v>52.075615999999997</c:v>
                </c:pt>
                <c:pt idx="3355">
                  <c:v>52.075597999999999</c:v>
                </c:pt>
                <c:pt idx="3356">
                  <c:v>52.075580000000002</c:v>
                </c:pt>
                <c:pt idx="3357">
                  <c:v>52.075563000000002</c:v>
                </c:pt>
                <c:pt idx="3358">
                  <c:v>52.075544999999998</c:v>
                </c:pt>
                <c:pt idx="3359">
                  <c:v>52.075527999999998</c:v>
                </c:pt>
                <c:pt idx="3360">
                  <c:v>52.075510000000001</c:v>
                </c:pt>
                <c:pt idx="3361">
                  <c:v>52.075493000000002</c:v>
                </c:pt>
                <c:pt idx="3362">
                  <c:v>52.075474999999997</c:v>
                </c:pt>
                <c:pt idx="3363">
                  <c:v>52.075457</c:v>
                </c:pt>
                <c:pt idx="3364">
                  <c:v>52.07544</c:v>
                </c:pt>
                <c:pt idx="3365">
                  <c:v>52.075422000000003</c:v>
                </c:pt>
                <c:pt idx="3366">
                  <c:v>52.075405000000003</c:v>
                </c:pt>
                <c:pt idx="3367">
                  <c:v>52.075386999999999</c:v>
                </c:pt>
                <c:pt idx="3368">
                  <c:v>52.075369999999999</c:v>
                </c:pt>
                <c:pt idx="3369">
                  <c:v>52.075352000000002</c:v>
                </c:pt>
                <c:pt idx="3370">
                  <c:v>52.075335000000003</c:v>
                </c:pt>
                <c:pt idx="3371">
                  <c:v>52.075316999999998</c:v>
                </c:pt>
                <c:pt idx="3372">
                  <c:v>52.075299000000001</c:v>
                </c:pt>
                <c:pt idx="3373">
                  <c:v>52.075282000000001</c:v>
                </c:pt>
                <c:pt idx="3374">
                  <c:v>52.075263999999997</c:v>
                </c:pt>
                <c:pt idx="3375">
                  <c:v>52.075246999999997</c:v>
                </c:pt>
                <c:pt idx="3376">
                  <c:v>52.075229</c:v>
                </c:pt>
                <c:pt idx="3377">
                  <c:v>52.075212000000001</c:v>
                </c:pt>
                <c:pt idx="3378">
                  <c:v>52.075194000000003</c:v>
                </c:pt>
                <c:pt idx="3379">
                  <c:v>52.075175999999999</c:v>
                </c:pt>
                <c:pt idx="3380">
                  <c:v>52.075158999999999</c:v>
                </c:pt>
                <c:pt idx="3381">
                  <c:v>52.075141000000002</c:v>
                </c:pt>
                <c:pt idx="3382">
                  <c:v>52.075124000000002</c:v>
                </c:pt>
                <c:pt idx="3383">
                  <c:v>52.075105999999998</c:v>
                </c:pt>
                <c:pt idx="3384">
                  <c:v>52.075088999999998</c:v>
                </c:pt>
                <c:pt idx="3385">
                  <c:v>52.075071000000001</c:v>
                </c:pt>
                <c:pt idx="3386">
                  <c:v>52.075052999999997</c:v>
                </c:pt>
                <c:pt idx="3387">
                  <c:v>52.075035999999997</c:v>
                </c:pt>
                <c:pt idx="3388">
                  <c:v>52.075018</c:v>
                </c:pt>
                <c:pt idx="3389">
                  <c:v>52.075001</c:v>
                </c:pt>
                <c:pt idx="3390">
                  <c:v>52.074983000000003</c:v>
                </c:pt>
                <c:pt idx="3391">
                  <c:v>52.074966000000003</c:v>
                </c:pt>
                <c:pt idx="3392">
                  <c:v>52.074947999999999</c:v>
                </c:pt>
                <c:pt idx="3393">
                  <c:v>52.074930999999999</c:v>
                </c:pt>
                <c:pt idx="3394">
                  <c:v>52.074913000000002</c:v>
                </c:pt>
                <c:pt idx="3395">
                  <c:v>52.074894999999998</c:v>
                </c:pt>
                <c:pt idx="3396">
                  <c:v>52.074877999999998</c:v>
                </c:pt>
                <c:pt idx="3397">
                  <c:v>52.074860000000001</c:v>
                </c:pt>
                <c:pt idx="3398">
                  <c:v>52.074843000000001</c:v>
                </c:pt>
                <c:pt idx="3399">
                  <c:v>52.074824999999997</c:v>
                </c:pt>
                <c:pt idx="3400">
                  <c:v>52.074807999999997</c:v>
                </c:pt>
                <c:pt idx="3401">
                  <c:v>52.07479</c:v>
                </c:pt>
                <c:pt idx="3402">
                  <c:v>52.074772000000003</c:v>
                </c:pt>
                <c:pt idx="3403">
                  <c:v>52.074755000000003</c:v>
                </c:pt>
                <c:pt idx="3404">
                  <c:v>52.074736999999999</c:v>
                </c:pt>
                <c:pt idx="3405">
                  <c:v>52.074719999999999</c:v>
                </c:pt>
                <c:pt idx="3406">
                  <c:v>52.074702000000002</c:v>
                </c:pt>
                <c:pt idx="3407">
                  <c:v>52.074685000000002</c:v>
                </c:pt>
                <c:pt idx="3408">
                  <c:v>52.074666999999998</c:v>
                </c:pt>
                <c:pt idx="3409">
                  <c:v>52.074649999999998</c:v>
                </c:pt>
                <c:pt idx="3410">
                  <c:v>52.074632000000001</c:v>
                </c:pt>
                <c:pt idx="3411">
                  <c:v>52.074613999999997</c:v>
                </c:pt>
                <c:pt idx="3412">
                  <c:v>52.074596999999997</c:v>
                </c:pt>
                <c:pt idx="3413">
                  <c:v>52.074579</c:v>
                </c:pt>
                <c:pt idx="3414">
                  <c:v>52.074562</c:v>
                </c:pt>
                <c:pt idx="3415">
                  <c:v>52.074544000000003</c:v>
                </c:pt>
                <c:pt idx="3416">
                  <c:v>52.074527000000003</c:v>
                </c:pt>
                <c:pt idx="3417">
                  <c:v>52.074508999999999</c:v>
                </c:pt>
                <c:pt idx="3418">
                  <c:v>52.074491000000002</c:v>
                </c:pt>
                <c:pt idx="3419">
                  <c:v>52.074474000000002</c:v>
                </c:pt>
                <c:pt idx="3420">
                  <c:v>52.074455999999998</c:v>
                </c:pt>
                <c:pt idx="3421">
                  <c:v>52.074438999999998</c:v>
                </c:pt>
                <c:pt idx="3422">
                  <c:v>52.074421000000001</c:v>
                </c:pt>
                <c:pt idx="3423">
                  <c:v>52.074404000000001</c:v>
                </c:pt>
                <c:pt idx="3424">
                  <c:v>52.074385999999997</c:v>
                </c:pt>
                <c:pt idx="3425">
                  <c:v>52.074368</c:v>
                </c:pt>
                <c:pt idx="3426">
                  <c:v>52.074351</c:v>
                </c:pt>
                <c:pt idx="3427">
                  <c:v>52.074333000000003</c:v>
                </c:pt>
                <c:pt idx="3428">
                  <c:v>52.074316000000003</c:v>
                </c:pt>
                <c:pt idx="3429">
                  <c:v>52.074297999999999</c:v>
                </c:pt>
                <c:pt idx="3430">
                  <c:v>52.074280999999999</c:v>
                </c:pt>
                <c:pt idx="3431">
                  <c:v>52.074263000000002</c:v>
                </c:pt>
                <c:pt idx="3432">
                  <c:v>52.074246000000002</c:v>
                </c:pt>
                <c:pt idx="3433">
                  <c:v>52.074227999999998</c:v>
                </c:pt>
                <c:pt idx="3434">
                  <c:v>52.074210000000001</c:v>
                </c:pt>
                <c:pt idx="3435">
                  <c:v>52.074193000000001</c:v>
                </c:pt>
                <c:pt idx="3436">
                  <c:v>52.074174999999997</c:v>
                </c:pt>
                <c:pt idx="3437">
                  <c:v>52.074157999999997</c:v>
                </c:pt>
                <c:pt idx="3438">
                  <c:v>52.07414</c:v>
                </c:pt>
                <c:pt idx="3439">
                  <c:v>52.074123</c:v>
                </c:pt>
                <c:pt idx="3440">
                  <c:v>52.074105000000003</c:v>
                </c:pt>
                <c:pt idx="3441">
                  <c:v>52.074086999999999</c:v>
                </c:pt>
                <c:pt idx="3442">
                  <c:v>52.074069999999999</c:v>
                </c:pt>
                <c:pt idx="3443">
                  <c:v>52.074052000000002</c:v>
                </c:pt>
                <c:pt idx="3444">
                  <c:v>52.074035000000002</c:v>
                </c:pt>
                <c:pt idx="3445">
                  <c:v>52.074016999999998</c:v>
                </c:pt>
                <c:pt idx="3446">
                  <c:v>52.073999999999998</c:v>
                </c:pt>
                <c:pt idx="3447">
                  <c:v>52.073982000000001</c:v>
                </c:pt>
                <c:pt idx="3448">
                  <c:v>52.073963999999997</c:v>
                </c:pt>
                <c:pt idx="3449">
                  <c:v>52.073946999999997</c:v>
                </c:pt>
                <c:pt idx="3450">
                  <c:v>52.073929</c:v>
                </c:pt>
                <c:pt idx="3451">
                  <c:v>52.073912</c:v>
                </c:pt>
                <c:pt idx="3452">
                  <c:v>52.073894000000003</c:v>
                </c:pt>
                <c:pt idx="3453">
                  <c:v>52.073877000000003</c:v>
                </c:pt>
                <c:pt idx="3454">
                  <c:v>52.073858999999999</c:v>
                </c:pt>
                <c:pt idx="3455">
                  <c:v>52.073841999999999</c:v>
                </c:pt>
                <c:pt idx="3456">
                  <c:v>52.073824000000002</c:v>
                </c:pt>
                <c:pt idx="3457">
                  <c:v>52.073805999999998</c:v>
                </c:pt>
                <c:pt idx="3458">
                  <c:v>52.073788999999998</c:v>
                </c:pt>
                <c:pt idx="3459">
                  <c:v>52.073771000000001</c:v>
                </c:pt>
                <c:pt idx="3460">
                  <c:v>52.073754000000001</c:v>
                </c:pt>
                <c:pt idx="3461">
                  <c:v>52.073735999999997</c:v>
                </c:pt>
                <c:pt idx="3462">
                  <c:v>52.073718999999997</c:v>
                </c:pt>
                <c:pt idx="3463">
                  <c:v>52.073701</c:v>
                </c:pt>
                <c:pt idx="3464">
                  <c:v>52.073683000000003</c:v>
                </c:pt>
                <c:pt idx="3465">
                  <c:v>52.073666000000003</c:v>
                </c:pt>
                <c:pt idx="3466">
                  <c:v>52.073647999999999</c:v>
                </c:pt>
                <c:pt idx="3467">
                  <c:v>52.073630999999999</c:v>
                </c:pt>
                <c:pt idx="3468">
                  <c:v>52.073613000000002</c:v>
                </c:pt>
                <c:pt idx="3469">
                  <c:v>52.073596000000002</c:v>
                </c:pt>
                <c:pt idx="3470">
                  <c:v>52.073577999999998</c:v>
                </c:pt>
                <c:pt idx="3471">
                  <c:v>52.073560000000001</c:v>
                </c:pt>
                <c:pt idx="3472">
                  <c:v>52.073543000000001</c:v>
                </c:pt>
                <c:pt idx="3473">
                  <c:v>52.073524999999997</c:v>
                </c:pt>
                <c:pt idx="3474">
                  <c:v>52.073507999999997</c:v>
                </c:pt>
                <c:pt idx="3475">
                  <c:v>52.07349</c:v>
                </c:pt>
                <c:pt idx="3476">
                  <c:v>52.073473</c:v>
                </c:pt>
                <c:pt idx="3477">
                  <c:v>52.073455000000003</c:v>
                </c:pt>
                <c:pt idx="3478">
                  <c:v>52.073438000000003</c:v>
                </c:pt>
                <c:pt idx="3479">
                  <c:v>52.073419999999999</c:v>
                </c:pt>
                <c:pt idx="3480">
                  <c:v>52.073402000000002</c:v>
                </c:pt>
                <c:pt idx="3481">
                  <c:v>52.073385000000002</c:v>
                </c:pt>
                <c:pt idx="3482">
                  <c:v>52.073366999999998</c:v>
                </c:pt>
                <c:pt idx="3483">
                  <c:v>52.073349999999998</c:v>
                </c:pt>
                <c:pt idx="3484">
                  <c:v>52.073332000000001</c:v>
                </c:pt>
                <c:pt idx="3485">
                  <c:v>52.073315000000001</c:v>
                </c:pt>
                <c:pt idx="3486">
                  <c:v>52.073296999999997</c:v>
                </c:pt>
                <c:pt idx="3487">
                  <c:v>52.073278999999999</c:v>
                </c:pt>
                <c:pt idx="3488">
                  <c:v>52.073262</c:v>
                </c:pt>
                <c:pt idx="3489">
                  <c:v>52.073244000000003</c:v>
                </c:pt>
                <c:pt idx="3490">
                  <c:v>52.073227000000003</c:v>
                </c:pt>
                <c:pt idx="3491">
                  <c:v>52.073208999999999</c:v>
                </c:pt>
                <c:pt idx="3492">
                  <c:v>52.073191999999999</c:v>
                </c:pt>
                <c:pt idx="3493">
                  <c:v>52.073174000000002</c:v>
                </c:pt>
                <c:pt idx="3494">
                  <c:v>52.073155999999997</c:v>
                </c:pt>
                <c:pt idx="3495">
                  <c:v>52.073138999999998</c:v>
                </c:pt>
                <c:pt idx="3496">
                  <c:v>52.073121</c:v>
                </c:pt>
                <c:pt idx="3497">
                  <c:v>52.073104000000001</c:v>
                </c:pt>
                <c:pt idx="3498">
                  <c:v>52.073086000000004</c:v>
                </c:pt>
                <c:pt idx="3499">
                  <c:v>52.073068999999997</c:v>
                </c:pt>
                <c:pt idx="3500">
                  <c:v>52.073051</c:v>
                </c:pt>
                <c:pt idx="3501">
                  <c:v>52.073034</c:v>
                </c:pt>
                <c:pt idx="3502">
                  <c:v>52.073016000000003</c:v>
                </c:pt>
                <c:pt idx="3503">
                  <c:v>52.072997999999998</c:v>
                </c:pt>
                <c:pt idx="3504">
                  <c:v>52.072980999999999</c:v>
                </c:pt>
                <c:pt idx="3505">
                  <c:v>52.072963000000001</c:v>
                </c:pt>
                <c:pt idx="3506">
                  <c:v>52.072946000000002</c:v>
                </c:pt>
                <c:pt idx="3507">
                  <c:v>52.072927999999997</c:v>
                </c:pt>
                <c:pt idx="3508">
                  <c:v>52.072910999999998</c:v>
                </c:pt>
                <c:pt idx="3509">
                  <c:v>52.072893000000001</c:v>
                </c:pt>
                <c:pt idx="3510">
                  <c:v>52.072875000000003</c:v>
                </c:pt>
                <c:pt idx="3511">
                  <c:v>52.072857999999997</c:v>
                </c:pt>
                <c:pt idx="3512">
                  <c:v>52.072839999999999</c:v>
                </c:pt>
                <c:pt idx="3513">
                  <c:v>52.072823</c:v>
                </c:pt>
                <c:pt idx="3514">
                  <c:v>52.072805000000002</c:v>
                </c:pt>
                <c:pt idx="3515">
                  <c:v>52.072788000000003</c:v>
                </c:pt>
                <c:pt idx="3516">
                  <c:v>52.072769999999998</c:v>
                </c:pt>
                <c:pt idx="3517">
                  <c:v>52.072752999999999</c:v>
                </c:pt>
                <c:pt idx="3518">
                  <c:v>52.072735000000002</c:v>
                </c:pt>
                <c:pt idx="3519">
                  <c:v>52.072716999999997</c:v>
                </c:pt>
                <c:pt idx="3520">
                  <c:v>52.072699999999998</c:v>
                </c:pt>
                <c:pt idx="3521">
                  <c:v>52.072682</c:v>
                </c:pt>
                <c:pt idx="3522">
                  <c:v>52.072665000000001</c:v>
                </c:pt>
                <c:pt idx="3523">
                  <c:v>52.072647000000003</c:v>
                </c:pt>
                <c:pt idx="3524">
                  <c:v>52.072629999999997</c:v>
                </c:pt>
                <c:pt idx="3525">
                  <c:v>52.072611999999999</c:v>
                </c:pt>
                <c:pt idx="3526">
                  <c:v>52.072594000000002</c:v>
                </c:pt>
                <c:pt idx="3527">
                  <c:v>52.072577000000003</c:v>
                </c:pt>
                <c:pt idx="3528">
                  <c:v>52.072558999999998</c:v>
                </c:pt>
                <c:pt idx="3529">
                  <c:v>52.072541999999999</c:v>
                </c:pt>
                <c:pt idx="3530">
                  <c:v>52.072524000000001</c:v>
                </c:pt>
                <c:pt idx="3531">
                  <c:v>52.072507000000002</c:v>
                </c:pt>
                <c:pt idx="3532">
                  <c:v>52.072488999999997</c:v>
                </c:pt>
                <c:pt idx="3533">
                  <c:v>52.072471</c:v>
                </c:pt>
                <c:pt idx="3534">
                  <c:v>52.072454</c:v>
                </c:pt>
                <c:pt idx="3535">
                  <c:v>52.072436000000003</c:v>
                </c:pt>
                <c:pt idx="3536">
                  <c:v>52.072418999999996</c:v>
                </c:pt>
                <c:pt idx="3537">
                  <c:v>52.072400999999999</c:v>
                </c:pt>
                <c:pt idx="3538">
                  <c:v>52.072384</c:v>
                </c:pt>
                <c:pt idx="3539">
                  <c:v>52.072366000000002</c:v>
                </c:pt>
                <c:pt idx="3540">
                  <c:v>52.072349000000003</c:v>
                </c:pt>
                <c:pt idx="3541">
                  <c:v>52.072330999999998</c:v>
                </c:pt>
                <c:pt idx="3542">
                  <c:v>52.072313000000001</c:v>
                </c:pt>
                <c:pt idx="3543">
                  <c:v>52.072296000000001</c:v>
                </c:pt>
                <c:pt idx="3544">
                  <c:v>52.072277999999997</c:v>
                </c:pt>
                <c:pt idx="3545">
                  <c:v>52.072260999999997</c:v>
                </c:pt>
                <c:pt idx="3546">
                  <c:v>52.072243</c:v>
                </c:pt>
                <c:pt idx="3547">
                  <c:v>52.072226000000001</c:v>
                </c:pt>
                <c:pt idx="3548">
                  <c:v>52.072208000000003</c:v>
                </c:pt>
                <c:pt idx="3549">
                  <c:v>52.072189999999999</c:v>
                </c:pt>
                <c:pt idx="3550">
                  <c:v>52.072172999999999</c:v>
                </c:pt>
                <c:pt idx="3551">
                  <c:v>52.072155000000002</c:v>
                </c:pt>
                <c:pt idx="3552">
                  <c:v>52.072138000000002</c:v>
                </c:pt>
                <c:pt idx="3553">
                  <c:v>52.072119999999998</c:v>
                </c:pt>
                <c:pt idx="3554">
                  <c:v>52.072102999999998</c:v>
                </c:pt>
                <c:pt idx="3555">
                  <c:v>52.072085000000001</c:v>
                </c:pt>
                <c:pt idx="3556">
                  <c:v>52.072066999999997</c:v>
                </c:pt>
                <c:pt idx="3557">
                  <c:v>52.072049999999997</c:v>
                </c:pt>
                <c:pt idx="3558">
                  <c:v>52.072032</c:v>
                </c:pt>
                <c:pt idx="3559">
                  <c:v>52.072015</c:v>
                </c:pt>
                <c:pt idx="3560">
                  <c:v>52.071997000000003</c:v>
                </c:pt>
                <c:pt idx="3561">
                  <c:v>52.071980000000003</c:v>
                </c:pt>
                <c:pt idx="3562">
                  <c:v>52.071961999999999</c:v>
                </c:pt>
                <c:pt idx="3563">
                  <c:v>52.071944999999999</c:v>
                </c:pt>
                <c:pt idx="3564">
                  <c:v>52.071927000000002</c:v>
                </c:pt>
                <c:pt idx="3565">
                  <c:v>52.071908999999998</c:v>
                </c:pt>
                <c:pt idx="3566">
                  <c:v>52.071891999999998</c:v>
                </c:pt>
                <c:pt idx="3567">
                  <c:v>52.071874000000001</c:v>
                </c:pt>
                <c:pt idx="3568">
                  <c:v>52.071857000000001</c:v>
                </c:pt>
                <c:pt idx="3569">
                  <c:v>52.071838999999997</c:v>
                </c:pt>
                <c:pt idx="3570">
                  <c:v>52.071821999999997</c:v>
                </c:pt>
                <c:pt idx="3571">
                  <c:v>52.071804</c:v>
                </c:pt>
                <c:pt idx="3572">
                  <c:v>52.071786000000003</c:v>
                </c:pt>
                <c:pt idx="3573">
                  <c:v>52.071769000000003</c:v>
                </c:pt>
                <c:pt idx="3574">
                  <c:v>52.071750999999999</c:v>
                </c:pt>
                <c:pt idx="3575">
                  <c:v>52.071733999999999</c:v>
                </c:pt>
                <c:pt idx="3576">
                  <c:v>52.071716000000002</c:v>
                </c:pt>
                <c:pt idx="3577">
                  <c:v>52.071699000000002</c:v>
                </c:pt>
                <c:pt idx="3578">
                  <c:v>52.071680999999998</c:v>
                </c:pt>
                <c:pt idx="3579">
                  <c:v>52.071663000000001</c:v>
                </c:pt>
                <c:pt idx="3580">
                  <c:v>52.071646000000001</c:v>
                </c:pt>
                <c:pt idx="3581">
                  <c:v>52.071627999999997</c:v>
                </c:pt>
                <c:pt idx="3582">
                  <c:v>52.071610999999997</c:v>
                </c:pt>
                <c:pt idx="3583">
                  <c:v>52.071593</c:v>
                </c:pt>
                <c:pt idx="3584">
                  <c:v>52.071576</c:v>
                </c:pt>
                <c:pt idx="3585">
                  <c:v>52.071558000000003</c:v>
                </c:pt>
                <c:pt idx="3586">
                  <c:v>52.071541000000003</c:v>
                </c:pt>
                <c:pt idx="3587">
                  <c:v>52.071522999999999</c:v>
                </c:pt>
                <c:pt idx="3588">
                  <c:v>52.071505000000002</c:v>
                </c:pt>
                <c:pt idx="3589">
                  <c:v>52.071488000000002</c:v>
                </c:pt>
                <c:pt idx="3590">
                  <c:v>52.071469999999998</c:v>
                </c:pt>
                <c:pt idx="3591">
                  <c:v>52.071452999999998</c:v>
                </c:pt>
                <c:pt idx="3592">
                  <c:v>52.071435000000001</c:v>
                </c:pt>
                <c:pt idx="3593">
                  <c:v>52.071418000000001</c:v>
                </c:pt>
                <c:pt idx="3594">
                  <c:v>52.071399999999997</c:v>
                </c:pt>
                <c:pt idx="3595">
                  <c:v>52.071382</c:v>
                </c:pt>
                <c:pt idx="3596">
                  <c:v>52.071365</c:v>
                </c:pt>
                <c:pt idx="3597">
                  <c:v>52.071347000000003</c:v>
                </c:pt>
                <c:pt idx="3598">
                  <c:v>52.071330000000003</c:v>
                </c:pt>
                <c:pt idx="3599">
                  <c:v>52.071311999999999</c:v>
                </c:pt>
                <c:pt idx="3600">
                  <c:v>52.071294999999999</c:v>
                </c:pt>
                <c:pt idx="3601">
                  <c:v>52.071277000000002</c:v>
                </c:pt>
                <c:pt idx="3602">
                  <c:v>52.071258999999998</c:v>
                </c:pt>
                <c:pt idx="3603">
                  <c:v>52.071241999999998</c:v>
                </c:pt>
                <c:pt idx="3604">
                  <c:v>52.071224000000001</c:v>
                </c:pt>
                <c:pt idx="3605">
                  <c:v>52.071207000000001</c:v>
                </c:pt>
                <c:pt idx="3606">
                  <c:v>52.071188999999997</c:v>
                </c:pt>
                <c:pt idx="3607">
                  <c:v>52.071171999999997</c:v>
                </c:pt>
                <c:pt idx="3608">
                  <c:v>52.071154</c:v>
                </c:pt>
                <c:pt idx="3609">
                  <c:v>52.071137</c:v>
                </c:pt>
                <c:pt idx="3610">
                  <c:v>52.071119000000003</c:v>
                </c:pt>
                <c:pt idx="3611">
                  <c:v>52.071100999999999</c:v>
                </c:pt>
                <c:pt idx="3612">
                  <c:v>52.071083999999999</c:v>
                </c:pt>
                <c:pt idx="3613">
                  <c:v>52.071066000000002</c:v>
                </c:pt>
                <c:pt idx="3614">
                  <c:v>52.071049000000002</c:v>
                </c:pt>
                <c:pt idx="3615">
                  <c:v>52.071030999999998</c:v>
                </c:pt>
                <c:pt idx="3616">
                  <c:v>52.071013999999998</c:v>
                </c:pt>
                <c:pt idx="3617">
                  <c:v>52.070996000000001</c:v>
                </c:pt>
                <c:pt idx="3618">
                  <c:v>52.070977999999997</c:v>
                </c:pt>
                <c:pt idx="3619">
                  <c:v>52.070960999999997</c:v>
                </c:pt>
                <c:pt idx="3620">
                  <c:v>52.070943</c:v>
                </c:pt>
                <c:pt idx="3621">
                  <c:v>52.070926</c:v>
                </c:pt>
                <c:pt idx="3622">
                  <c:v>52.070908000000003</c:v>
                </c:pt>
                <c:pt idx="3623">
                  <c:v>52.070891000000003</c:v>
                </c:pt>
                <c:pt idx="3624">
                  <c:v>52.070872999999999</c:v>
                </c:pt>
                <c:pt idx="3625">
                  <c:v>52.070855000000002</c:v>
                </c:pt>
                <c:pt idx="3626">
                  <c:v>52.070838000000002</c:v>
                </c:pt>
                <c:pt idx="3627">
                  <c:v>52.070819999999998</c:v>
                </c:pt>
                <c:pt idx="3628">
                  <c:v>52.070802999999998</c:v>
                </c:pt>
                <c:pt idx="3629">
                  <c:v>52.070785000000001</c:v>
                </c:pt>
                <c:pt idx="3630">
                  <c:v>52.070768000000001</c:v>
                </c:pt>
                <c:pt idx="3631">
                  <c:v>52.070749999999997</c:v>
                </c:pt>
                <c:pt idx="3632">
                  <c:v>52.070732999999997</c:v>
                </c:pt>
                <c:pt idx="3633">
                  <c:v>52.070715</c:v>
                </c:pt>
                <c:pt idx="3634">
                  <c:v>52.070697000000003</c:v>
                </c:pt>
                <c:pt idx="3635">
                  <c:v>52.070680000000003</c:v>
                </c:pt>
                <c:pt idx="3636">
                  <c:v>52.070661999999999</c:v>
                </c:pt>
                <c:pt idx="3637">
                  <c:v>52.070644999999999</c:v>
                </c:pt>
                <c:pt idx="3638">
                  <c:v>52.070627000000002</c:v>
                </c:pt>
                <c:pt idx="3639">
                  <c:v>52.070610000000002</c:v>
                </c:pt>
                <c:pt idx="3640">
                  <c:v>52.070591999999998</c:v>
                </c:pt>
                <c:pt idx="3641">
                  <c:v>52.070574000000001</c:v>
                </c:pt>
                <c:pt idx="3642">
                  <c:v>52.070557000000001</c:v>
                </c:pt>
                <c:pt idx="3643">
                  <c:v>52.070538999999997</c:v>
                </c:pt>
                <c:pt idx="3644">
                  <c:v>52.070521999999997</c:v>
                </c:pt>
                <c:pt idx="3645">
                  <c:v>52.070504</c:v>
                </c:pt>
                <c:pt idx="3646">
                  <c:v>52.070487</c:v>
                </c:pt>
                <c:pt idx="3647">
                  <c:v>52.070469000000003</c:v>
                </c:pt>
                <c:pt idx="3648">
                  <c:v>52.070452000000003</c:v>
                </c:pt>
                <c:pt idx="3649">
                  <c:v>52.070433999999999</c:v>
                </c:pt>
                <c:pt idx="3650">
                  <c:v>52.070416000000002</c:v>
                </c:pt>
                <c:pt idx="3651">
                  <c:v>52.070399000000002</c:v>
                </c:pt>
                <c:pt idx="3652">
                  <c:v>52.070380999999998</c:v>
                </c:pt>
                <c:pt idx="3653">
                  <c:v>52.070363999999998</c:v>
                </c:pt>
                <c:pt idx="3654">
                  <c:v>52.070346000000001</c:v>
                </c:pt>
                <c:pt idx="3655">
                  <c:v>52.070329000000001</c:v>
                </c:pt>
                <c:pt idx="3656">
                  <c:v>52.070310999999997</c:v>
                </c:pt>
                <c:pt idx="3657">
                  <c:v>52.070292999999999</c:v>
                </c:pt>
                <c:pt idx="3658">
                  <c:v>52.070276</c:v>
                </c:pt>
                <c:pt idx="3659">
                  <c:v>52.070258000000003</c:v>
                </c:pt>
                <c:pt idx="3660">
                  <c:v>52.070241000000003</c:v>
                </c:pt>
                <c:pt idx="3661">
                  <c:v>52.070222999999999</c:v>
                </c:pt>
                <c:pt idx="3662">
                  <c:v>52.070205999999999</c:v>
                </c:pt>
                <c:pt idx="3663">
                  <c:v>52.070188000000002</c:v>
                </c:pt>
                <c:pt idx="3664">
                  <c:v>52.070169999999997</c:v>
                </c:pt>
                <c:pt idx="3665">
                  <c:v>52.070152999999998</c:v>
                </c:pt>
                <c:pt idx="3666">
                  <c:v>52.070135000000001</c:v>
                </c:pt>
                <c:pt idx="3667">
                  <c:v>52.070118000000001</c:v>
                </c:pt>
                <c:pt idx="3668">
                  <c:v>52.070099999999996</c:v>
                </c:pt>
                <c:pt idx="3669">
                  <c:v>52.070082999999997</c:v>
                </c:pt>
                <c:pt idx="3670">
                  <c:v>52.070065</c:v>
                </c:pt>
                <c:pt idx="3671">
                  <c:v>52.070048</c:v>
                </c:pt>
                <c:pt idx="3672">
                  <c:v>52.070030000000003</c:v>
                </c:pt>
                <c:pt idx="3673">
                  <c:v>52.070011999999998</c:v>
                </c:pt>
                <c:pt idx="3674">
                  <c:v>52.069994999999999</c:v>
                </c:pt>
                <c:pt idx="3675">
                  <c:v>52.069977000000002</c:v>
                </c:pt>
                <c:pt idx="3676">
                  <c:v>52.069960000000002</c:v>
                </c:pt>
                <c:pt idx="3677">
                  <c:v>52.069941999999998</c:v>
                </c:pt>
                <c:pt idx="3678">
                  <c:v>52.069924999999998</c:v>
                </c:pt>
                <c:pt idx="3679">
                  <c:v>52.069907000000001</c:v>
                </c:pt>
                <c:pt idx="3680">
                  <c:v>52.069889000000003</c:v>
                </c:pt>
                <c:pt idx="3681">
                  <c:v>52.069871999999997</c:v>
                </c:pt>
                <c:pt idx="3682">
                  <c:v>52.069853999999999</c:v>
                </c:pt>
                <c:pt idx="3683">
                  <c:v>52.069837</c:v>
                </c:pt>
                <c:pt idx="3684">
                  <c:v>52.069819000000003</c:v>
                </c:pt>
                <c:pt idx="3685">
                  <c:v>52.069802000000003</c:v>
                </c:pt>
                <c:pt idx="3686">
                  <c:v>52.069783999999999</c:v>
                </c:pt>
                <c:pt idx="3687">
                  <c:v>52.069766000000001</c:v>
                </c:pt>
                <c:pt idx="3688">
                  <c:v>52.069749000000002</c:v>
                </c:pt>
                <c:pt idx="3689">
                  <c:v>52.069730999999997</c:v>
                </c:pt>
                <c:pt idx="3690">
                  <c:v>52.069713999999998</c:v>
                </c:pt>
                <c:pt idx="3691">
                  <c:v>52.069696</c:v>
                </c:pt>
                <c:pt idx="3692">
                  <c:v>52.069679000000001</c:v>
                </c:pt>
                <c:pt idx="3693">
                  <c:v>52.069661000000004</c:v>
                </c:pt>
                <c:pt idx="3694">
                  <c:v>52.069643999999997</c:v>
                </c:pt>
                <c:pt idx="3695">
                  <c:v>52.069626</c:v>
                </c:pt>
                <c:pt idx="3696">
                  <c:v>52.069608000000002</c:v>
                </c:pt>
                <c:pt idx="3697">
                  <c:v>52.069591000000003</c:v>
                </c:pt>
                <c:pt idx="3698">
                  <c:v>52.069572999999998</c:v>
                </c:pt>
                <c:pt idx="3699">
                  <c:v>52.069555999999999</c:v>
                </c:pt>
                <c:pt idx="3700">
                  <c:v>52.069538000000001</c:v>
                </c:pt>
                <c:pt idx="3701">
                  <c:v>52.069521000000002</c:v>
                </c:pt>
                <c:pt idx="3702">
                  <c:v>52.069502999999997</c:v>
                </c:pt>
                <c:pt idx="3703">
                  <c:v>52.069485</c:v>
                </c:pt>
                <c:pt idx="3704">
                  <c:v>52.069468000000001</c:v>
                </c:pt>
                <c:pt idx="3705">
                  <c:v>52.069450000000003</c:v>
                </c:pt>
                <c:pt idx="3706">
                  <c:v>52.069432999999997</c:v>
                </c:pt>
                <c:pt idx="3707">
                  <c:v>52.069414999999999</c:v>
                </c:pt>
                <c:pt idx="3708">
                  <c:v>52.069398</c:v>
                </c:pt>
                <c:pt idx="3709">
                  <c:v>52.069380000000002</c:v>
                </c:pt>
                <c:pt idx="3710">
                  <c:v>52.069361999999998</c:v>
                </c:pt>
                <c:pt idx="3711">
                  <c:v>52.069344999999998</c:v>
                </c:pt>
                <c:pt idx="3712">
                  <c:v>52.069327000000001</c:v>
                </c:pt>
                <c:pt idx="3713">
                  <c:v>52.069310000000002</c:v>
                </c:pt>
                <c:pt idx="3714">
                  <c:v>52.069291999999997</c:v>
                </c:pt>
                <c:pt idx="3715">
                  <c:v>52.069274999999998</c:v>
                </c:pt>
                <c:pt idx="3716">
                  <c:v>52.069257</c:v>
                </c:pt>
                <c:pt idx="3717">
                  <c:v>52.069240000000001</c:v>
                </c:pt>
                <c:pt idx="3718">
                  <c:v>52.069222000000003</c:v>
                </c:pt>
                <c:pt idx="3719">
                  <c:v>52.069203999999999</c:v>
                </c:pt>
                <c:pt idx="3720">
                  <c:v>52.069186999999999</c:v>
                </c:pt>
                <c:pt idx="3721">
                  <c:v>52.069169000000002</c:v>
                </c:pt>
                <c:pt idx="3722">
                  <c:v>52.069152000000003</c:v>
                </c:pt>
                <c:pt idx="3723">
                  <c:v>52.069133999999998</c:v>
                </c:pt>
                <c:pt idx="3724">
                  <c:v>52.069116999999999</c:v>
                </c:pt>
                <c:pt idx="3725">
                  <c:v>52.069099000000001</c:v>
                </c:pt>
                <c:pt idx="3726">
                  <c:v>52.069080999999997</c:v>
                </c:pt>
                <c:pt idx="3727">
                  <c:v>52.069063999999997</c:v>
                </c:pt>
                <c:pt idx="3728">
                  <c:v>52.069046</c:v>
                </c:pt>
                <c:pt idx="3729">
                  <c:v>52.069029</c:v>
                </c:pt>
                <c:pt idx="3730">
                  <c:v>52.069011000000003</c:v>
                </c:pt>
                <c:pt idx="3731">
                  <c:v>52.068994000000004</c:v>
                </c:pt>
                <c:pt idx="3732">
                  <c:v>52.068975999999999</c:v>
                </c:pt>
                <c:pt idx="3733">
                  <c:v>52.068958000000002</c:v>
                </c:pt>
                <c:pt idx="3734">
                  <c:v>52.068941000000002</c:v>
                </c:pt>
                <c:pt idx="3735">
                  <c:v>52.068922999999998</c:v>
                </c:pt>
                <c:pt idx="3736">
                  <c:v>52.068905999999998</c:v>
                </c:pt>
                <c:pt idx="3737">
                  <c:v>52.068888000000001</c:v>
                </c:pt>
                <c:pt idx="3738">
                  <c:v>52.068871000000001</c:v>
                </c:pt>
                <c:pt idx="3739">
                  <c:v>52.068852999999997</c:v>
                </c:pt>
                <c:pt idx="3740">
                  <c:v>52.068835999999997</c:v>
                </c:pt>
                <c:pt idx="3741">
                  <c:v>52.068818</c:v>
                </c:pt>
                <c:pt idx="3742">
                  <c:v>52.068800000000003</c:v>
                </c:pt>
                <c:pt idx="3743">
                  <c:v>52.068783000000003</c:v>
                </c:pt>
                <c:pt idx="3744">
                  <c:v>52.068764999999999</c:v>
                </c:pt>
                <c:pt idx="3745">
                  <c:v>52.068747999999999</c:v>
                </c:pt>
                <c:pt idx="3746">
                  <c:v>52.068730000000002</c:v>
                </c:pt>
                <c:pt idx="3747">
                  <c:v>52.068713000000002</c:v>
                </c:pt>
                <c:pt idx="3748">
                  <c:v>52.068694999999998</c:v>
                </c:pt>
                <c:pt idx="3749">
                  <c:v>52.068677000000001</c:v>
                </c:pt>
                <c:pt idx="3750">
                  <c:v>52.068660000000001</c:v>
                </c:pt>
                <c:pt idx="3751">
                  <c:v>52.068641999999997</c:v>
                </c:pt>
                <c:pt idx="3752">
                  <c:v>52.068624999999997</c:v>
                </c:pt>
                <c:pt idx="3753">
                  <c:v>52.068607</c:v>
                </c:pt>
                <c:pt idx="3754">
                  <c:v>52.06859</c:v>
                </c:pt>
                <c:pt idx="3755">
                  <c:v>52.068572000000003</c:v>
                </c:pt>
                <c:pt idx="3756">
                  <c:v>52.068555000000003</c:v>
                </c:pt>
                <c:pt idx="3757">
                  <c:v>52.068536999999999</c:v>
                </c:pt>
                <c:pt idx="3758">
                  <c:v>52.068519000000002</c:v>
                </c:pt>
                <c:pt idx="3759">
                  <c:v>52.068502000000002</c:v>
                </c:pt>
                <c:pt idx="3760">
                  <c:v>52.068483999999998</c:v>
                </c:pt>
                <c:pt idx="3761">
                  <c:v>52.068466999999998</c:v>
                </c:pt>
                <c:pt idx="3762">
                  <c:v>52.068449000000001</c:v>
                </c:pt>
                <c:pt idx="3763">
                  <c:v>52.068432000000001</c:v>
                </c:pt>
                <c:pt idx="3764">
                  <c:v>52.068413999999997</c:v>
                </c:pt>
                <c:pt idx="3765">
                  <c:v>52.068396</c:v>
                </c:pt>
                <c:pt idx="3766">
                  <c:v>52.068379</c:v>
                </c:pt>
                <c:pt idx="3767">
                  <c:v>52.068361000000003</c:v>
                </c:pt>
                <c:pt idx="3768">
                  <c:v>52.068344000000003</c:v>
                </c:pt>
                <c:pt idx="3769">
                  <c:v>52.068325999999999</c:v>
                </c:pt>
                <c:pt idx="3770">
                  <c:v>52.068308999999999</c:v>
                </c:pt>
                <c:pt idx="3771">
                  <c:v>52.068291000000002</c:v>
                </c:pt>
                <c:pt idx="3772">
                  <c:v>52.068272999999998</c:v>
                </c:pt>
                <c:pt idx="3773">
                  <c:v>52.068255999999998</c:v>
                </c:pt>
                <c:pt idx="3774">
                  <c:v>52.068238000000001</c:v>
                </c:pt>
                <c:pt idx="3775">
                  <c:v>52.068221000000001</c:v>
                </c:pt>
                <c:pt idx="3776">
                  <c:v>52.068202999999997</c:v>
                </c:pt>
                <c:pt idx="3777">
                  <c:v>52.068185999999997</c:v>
                </c:pt>
                <c:pt idx="3778">
                  <c:v>52.068168</c:v>
                </c:pt>
                <c:pt idx="3779">
                  <c:v>52.068151</c:v>
                </c:pt>
                <c:pt idx="3780">
                  <c:v>52.068133000000003</c:v>
                </c:pt>
                <c:pt idx="3781">
                  <c:v>52.068114999999999</c:v>
                </c:pt>
                <c:pt idx="3782">
                  <c:v>52.068097999999999</c:v>
                </c:pt>
                <c:pt idx="3783">
                  <c:v>52.068080000000002</c:v>
                </c:pt>
                <c:pt idx="3784">
                  <c:v>52.068063000000002</c:v>
                </c:pt>
                <c:pt idx="3785">
                  <c:v>52.068044999999998</c:v>
                </c:pt>
                <c:pt idx="3786">
                  <c:v>52.068027999999998</c:v>
                </c:pt>
                <c:pt idx="3787">
                  <c:v>52.068010000000001</c:v>
                </c:pt>
                <c:pt idx="3788">
                  <c:v>52.067991999999997</c:v>
                </c:pt>
                <c:pt idx="3789">
                  <c:v>52.067974999999997</c:v>
                </c:pt>
                <c:pt idx="3790">
                  <c:v>52.067957</c:v>
                </c:pt>
                <c:pt idx="3791">
                  <c:v>52.06794</c:v>
                </c:pt>
                <c:pt idx="3792">
                  <c:v>52.067922000000003</c:v>
                </c:pt>
                <c:pt idx="3793">
                  <c:v>52.067905000000003</c:v>
                </c:pt>
                <c:pt idx="3794">
                  <c:v>52.067886999999999</c:v>
                </c:pt>
                <c:pt idx="3795">
                  <c:v>52.067869000000002</c:v>
                </c:pt>
                <c:pt idx="3796">
                  <c:v>52.067852000000002</c:v>
                </c:pt>
                <c:pt idx="3797">
                  <c:v>52.067833999999998</c:v>
                </c:pt>
                <c:pt idx="3798">
                  <c:v>52.067816999999998</c:v>
                </c:pt>
                <c:pt idx="3799">
                  <c:v>52.067799000000001</c:v>
                </c:pt>
                <c:pt idx="3800">
                  <c:v>52.067782000000001</c:v>
                </c:pt>
                <c:pt idx="3801">
                  <c:v>52.067763999999997</c:v>
                </c:pt>
                <c:pt idx="3802">
                  <c:v>52.067746999999997</c:v>
                </c:pt>
                <c:pt idx="3803">
                  <c:v>52.067729</c:v>
                </c:pt>
                <c:pt idx="3804">
                  <c:v>52.067711000000003</c:v>
                </c:pt>
                <c:pt idx="3805">
                  <c:v>52.067694000000003</c:v>
                </c:pt>
                <c:pt idx="3806">
                  <c:v>52.067675999999999</c:v>
                </c:pt>
                <c:pt idx="3807">
                  <c:v>52.067658999999999</c:v>
                </c:pt>
                <c:pt idx="3808">
                  <c:v>52.067641000000002</c:v>
                </c:pt>
                <c:pt idx="3809">
                  <c:v>52.067624000000002</c:v>
                </c:pt>
                <c:pt idx="3810">
                  <c:v>52.067605999999998</c:v>
                </c:pt>
                <c:pt idx="3811">
                  <c:v>52.067588000000001</c:v>
                </c:pt>
                <c:pt idx="3812">
                  <c:v>52.067571000000001</c:v>
                </c:pt>
                <c:pt idx="3813">
                  <c:v>52.067552999999997</c:v>
                </c:pt>
                <c:pt idx="3814">
                  <c:v>52.067535999999997</c:v>
                </c:pt>
                <c:pt idx="3815">
                  <c:v>52.067518</c:v>
                </c:pt>
                <c:pt idx="3816">
                  <c:v>52.067501</c:v>
                </c:pt>
                <c:pt idx="3817">
                  <c:v>52.067483000000003</c:v>
                </c:pt>
                <c:pt idx="3818">
                  <c:v>52.067464999999999</c:v>
                </c:pt>
                <c:pt idx="3819">
                  <c:v>52.067447999999999</c:v>
                </c:pt>
                <c:pt idx="3820">
                  <c:v>52.067430000000002</c:v>
                </c:pt>
                <c:pt idx="3821">
                  <c:v>52.067413000000002</c:v>
                </c:pt>
                <c:pt idx="3822">
                  <c:v>52.067394999999998</c:v>
                </c:pt>
                <c:pt idx="3823">
                  <c:v>52.067377999999998</c:v>
                </c:pt>
                <c:pt idx="3824">
                  <c:v>52.067360000000001</c:v>
                </c:pt>
                <c:pt idx="3825">
                  <c:v>52.067343000000001</c:v>
                </c:pt>
                <c:pt idx="3826">
                  <c:v>52.067324999999997</c:v>
                </c:pt>
                <c:pt idx="3827">
                  <c:v>52.067307</c:v>
                </c:pt>
                <c:pt idx="3828">
                  <c:v>52.06729</c:v>
                </c:pt>
                <c:pt idx="3829">
                  <c:v>52.067272000000003</c:v>
                </c:pt>
                <c:pt idx="3830">
                  <c:v>52.067255000000003</c:v>
                </c:pt>
                <c:pt idx="3831">
                  <c:v>52.067236999999999</c:v>
                </c:pt>
                <c:pt idx="3832">
                  <c:v>52.067219999999999</c:v>
                </c:pt>
                <c:pt idx="3833">
                  <c:v>52.067202000000002</c:v>
                </c:pt>
                <c:pt idx="3834">
                  <c:v>52.067183999999997</c:v>
                </c:pt>
                <c:pt idx="3835">
                  <c:v>52.067166999999998</c:v>
                </c:pt>
                <c:pt idx="3836">
                  <c:v>52.067149000000001</c:v>
                </c:pt>
                <c:pt idx="3837">
                  <c:v>52.067132000000001</c:v>
                </c:pt>
                <c:pt idx="3838">
                  <c:v>52.067113999999997</c:v>
                </c:pt>
                <c:pt idx="3839">
                  <c:v>52.067096999999997</c:v>
                </c:pt>
                <c:pt idx="3840">
                  <c:v>52.067079</c:v>
                </c:pt>
                <c:pt idx="3841">
                  <c:v>52.067061000000002</c:v>
                </c:pt>
                <c:pt idx="3842">
                  <c:v>52.067044000000003</c:v>
                </c:pt>
                <c:pt idx="3843">
                  <c:v>52.067025999999998</c:v>
                </c:pt>
                <c:pt idx="3844">
                  <c:v>52.067008999999999</c:v>
                </c:pt>
                <c:pt idx="3845">
                  <c:v>52.066991000000002</c:v>
                </c:pt>
                <c:pt idx="3846">
                  <c:v>52.066974000000002</c:v>
                </c:pt>
                <c:pt idx="3847">
                  <c:v>52.066955999999998</c:v>
                </c:pt>
                <c:pt idx="3848">
                  <c:v>52.066938999999998</c:v>
                </c:pt>
                <c:pt idx="3849">
                  <c:v>52.066921000000001</c:v>
                </c:pt>
                <c:pt idx="3850">
                  <c:v>52.066903000000003</c:v>
                </c:pt>
                <c:pt idx="3851">
                  <c:v>52.066885999999997</c:v>
                </c:pt>
                <c:pt idx="3852">
                  <c:v>52.066867999999999</c:v>
                </c:pt>
                <c:pt idx="3853">
                  <c:v>52.066851</c:v>
                </c:pt>
                <c:pt idx="3854">
                  <c:v>52.066833000000003</c:v>
                </c:pt>
                <c:pt idx="3855">
                  <c:v>52.066816000000003</c:v>
                </c:pt>
                <c:pt idx="3856">
                  <c:v>52.066797999999999</c:v>
                </c:pt>
                <c:pt idx="3857">
                  <c:v>52.066780000000001</c:v>
                </c:pt>
                <c:pt idx="3858">
                  <c:v>52.066763000000002</c:v>
                </c:pt>
                <c:pt idx="3859">
                  <c:v>52.066744999999997</c:v>
                </c:pt>
                <c:pt idx="3860">
                  <c:v>52.066727999999998</c:v>
                </c:pt>
                <c:pt idx="3861">
                  <c:v>52.06671</c:v>
                </c:pt>
                <c:pt idx="3862">
                  <c:v>52.066693000000001</c:v>
                </c:pt>
                <c:pt idx="3863">
                  <c:v>52.066674999999996</c:v>
                </c:pt>
                <c:pt idx="3864">
                  <c:v>52.066657999999997</c:v>
                </c:pt>
                <c:pt idx="3865">
                  <c:v>52.06664</c:v>
                </c:pt>
                <c:pt idx="3866">
                  <c:v>52.066622000000002</c:v>
                </c:pt>
                <c:pt idx="3867">
                  <c:v>52.066605000000003</c:v>
                </c:pt>
                <c:pt idx="3868">
                  <c:v>52.066586999999998</c:v>
                </c:pt>
                <c:pt idx="3869">
                  <c:v>52.066569999999999</c:v>
                </c:pt>
                <c:pt idx="3870">
                  <c:v>52.066552000000001</c:v>
                </c:pt>
                <c:pt idx="3871">
                  <c:v>52.066535000000002</c:v>
                </c:pt>
                <c:pt idx="3872">
                  <c:v>52.066516999999997</c:v>
                </c:pt>
                <c:pt idx="3873">
                  <c:v>52.066499</c:v>
                </c:pt>
                <c:pt idx="3874">
                  <c:v>52.066482000000001</c:v>
                </c:pt>
                <c:pt idx="3875">
                  <c:v>52.066464000000003</c:v>
                </c:pt>
                <c:pt idx="3876">
                  <c:v>52.066446999999997</c:v>
                </c:pt>
                <c:pt idx="3877">
                  <c:v>52.066428999999999</c:v>
                </c:pt>
                <c:pt idx="3878">
                  <c:v>52.066412</c:v>
                </c:pt>
                <c:pt idx="3879">
                  <c:v>52.066394000000003</c:v>
                </c:pt>
                <c:pt idx="3880">
                  <c:v>52.066375999999998</c:v>
                </c:pt>
                <c:pt idx="3881">
                  <c:v>52.066358999999999</c:v>
                </c:pt>
                <c:pt idx="3882">
                  <c:v>52.066341000000001</c:v>
                </c:pt>
                <c:pt idx="3883">
                  <c:v>52.066324000000002</c:v>
                </c:pt>
                <c:pt idx="3884">
                  <c:v>52.066305999999997</c:v>
                </c:pt>
                <c:pt idx="3885">
                  <c:v>52.066288999999998</c:v>
                </c:pt>
                <c:pt idx="3886">
                  <c:v>52.066271</c:v>
                </c:pt>
                <c:pt idx="3887">
                  <c:v>52.066254000000001</c:v>
                </c:pt>
                <c:pt idx="3888">
                  <c:v>52.066236000000004</c:v>
                </c:pt>
                <c:pt idx="3889">
                  <c:v>52.066217999999999</c:v>
                </c:pt>
                <c:pt idx="3890">
                  <c:v>52.066201</c:v>
                </c:pt>
                <c:pt idx="3891">
                  <c:v>52.066183000000002</c:v>
                </c:pt>
                <c:pt idx="3892">
                  <c:v>52.066166000000003</c:v>
                </c:pt>
                <c:pt idx="3893">
                  <c:v>52.066147999999998</c:v>
                </c:pt>
                <c:pt idx="3894">
                  <c:v>52.066130999999999</c:v>
                </c:pt>
                <c:pt idx="3895">
                  <c:v>52.066113000000001</c:v>
                </c:pt>
                <c:pt idx="3896">
                  <c:v>52.066094999999997</c:v>
                </c:pt>
                <c:pt idx="3897">
                  <c:v>52.066077999999997</c:v>
                </c:pt>
                <c:pt idx="3898">
                  <c:v>52.06606</c:v>
                </c:pt>
                <c:pt idx="3899">
                  <c:v>52.066043000000001</c:v>
                </c:pt>
                <c:pt idx="3900">
                  <c:v>52.066025000000003</c:v>
                </c:pt>
                <c:pt idx="3901">
                  <c:v>52.066007999999997</c:v>
                </c:pt>
                <c:pt idx="3902">
                  <c:v>52.065989999999999</c:v>
                </c:pt>
                <c:pt idx="3903">
                  <c:v>52.065972000000002</c:v>
                </c:pt>
                <c:pt idx="3904">
                  <c:v>52.065955000000002</c:v>
                </c:pt>
                <c:pt idx="3905">
                  <c:v>52.065936999999998</c:v>
                </c:pt>
                <c:pt idx="3906">
                  <c:v>52.065919999999998</c:v>
                </c:pt>
                <c:pt idx="3907">
                  <c:v>52.065902000000001</c:v>
                </c:pt>
                <c:pt idx="3908">
                  <c:v>52.065885000000002</c:v>
                </c:pt>
                <c:pt idx="3909">
                  <c:v>52.065866999999997</c:v>
                </c:pt>
                <c:pt idx="3910">
                  <c:v>52.065849999999998</c:v>
                </c:pt>
                <c:pt idx="3911">
                  <c:v>52.065832</c:v>
                </c:pt>
                <c:pt idx="3912">
                  <c:v>52.065814000000003</c:v>
                </c:pt>
                <c:pt idx="3913">
                  <c:v>52.065797000000003</c:v>
                </c:pt>
                <c:pt idx="3914">
                  <c:v>52.065778999999999</c:v>
                </c:pt>
                <c:pt idx="3915">
                  <c:v>52.065761999999999</c:v>
                </c:pt>
                <c:pt idx="3916">
                  <c:v>52.065744000000002</c:v>
                </c:pt>
                <c:pt idx="3917">
                  <c:v>52.065727000000003</c:v>
                </c:pt>
                <c:pt idx="3918">
                  <c:v>52.065708999999998</c:v>
                </c:pt>
                <c:pt idx="3919">
                  <c:v>52.065691000000001</c:v>
                </c:pt>
                <c:pt idx="3920">
                  <c:v>52.065674000000001</c:v>
                </c:pt>
                <c:pt idx="3921">
                  <c:v>52.065655999999997</c:v>
                </c:pt>
                <c:pt idx="3922">
                  <c:v>52.065638999999997</c:v>
                </c:pt>
                <c:pt idx="3923">
                  <c:v>52.065621</c:v>
                </c:pt>
                <c:pt idx="3924">
                  <c:v>52.065604</c:v>
                </c:pt>
                <c:pt idx="3925">
                  <c:v>52.065586000000003</c:v>
                </c:pt>
                <c:pt idx="3926">
                  <c:v>52.065567999999999</c:v>
                </c:pt>
                <c:pt idx="3927">
                  <c:v>52.065550999999999</c:v>
                </c:pt>
                <c:pt idx="3928">
                  <c:v>52.065533000000002</c:v>
                </c:pt>
                <c:pt idx="3929">
                  <c:v>52.065516000000002</c:v>
                </c:pt>
                <c:pt idx="3930">
                  <c:v>52.065497999999998</c:v>
                </c:pt>
                <c:pt idx="3931">
                  <c:v>52.065480999999998</c:v>
                </c:pt>
                <c:pt idx="3932">
                  <c:v>52.065463000000001</c:v>
                </c:pt>
                <c:pt idx="3933">
                  <c:v>52.065446000000001</c:v>
                </c:pt>
                <c:pt idx="3934">
                  <c:v>52.065427999999997</c:v>
                </c:pt>
                <c:pt idx="3935">
                  <c:v>52.06541</c:v>
                </c:pt>
                <c:pt idx="3936">
                  <c:v>52.065393</c:v>
                </c:pt>
                <c:pt idx="3937">
                  <c:v>52.065375000000003</c:v>
                </c:pt>
                <c:pt idx="3938">
                  <c:v>52.065358000000003</c:v>
                </c:pt>
                <c:pt idx="3939">
                  <c:v>52.065339999999999</c:v>
                </c:pt>
                <c:pt idx="3940">
                  <c:v>52.065322999999999</c:v>
                </c:pt>
                <c:pt idx="3941">
                  <c:v>52.065305000000002</c:v>
                </c:pt>
                <c:pt idx="3942">
                  <c:v>52.065286999999998</c:v>
                </c:pt>
                <c:pt idx="3943">
                  <c:v>52.065269999999998</c:v>
                </c:pt>
                <c:pt idx="3944">
                  <c:v>52.065252000000001</c:v>
                </c:pt>
                <c:pt idx="3945">
                  <c:v>52.065235000000001</c:v>
                </c:pt>
                <c:pt idx="3946">
                  <c:v>52.065216999999997</c:v>
                </c:pt>
                <c:pt idx="3947">
                  <c:v>52.065199999999997</c:v>
                </c:pt>
                <c:pt idx="3948">
                  <c:v>52.065182</c:v>
                </c:pt>
                <c:pt idx="3949">
                  <c:v>52.065164000000003</c:v>
                </c:pt>
                <c:pt idx="3950">
                  <c:v>52.065147000000003</c:v>
                </c:pt>
                <c:pt idx="3951">
                  <c:v>52.065128999999999</c:v>
                </c:pt>
                <c:pt idx="3952">
                  <c:v>52.065111999999999</c:v>
                </c:pt>
                <c:pt idx="3953">
                  <c:v>52.065094000000002</c:v>
                </c:pt>
                <c:pt idx="3954">
                  <c:v>52.065077000000002</c:v>
                </c:pt>
                <c:pt idx="3955">
                  <c:v>52.065058999999998</c:v>
                </c:pt>
                <c:pt idx="3956">
                  <c:v>52.065041999999998</c:v>
                </c:pt>
                <c:pt idx="3957">
                  <c:v>52.065024000000001</c:v>
                </c:pt>
                <c:pt idx="3958">
                  <c:v>52.065005999999997</c:v>
                </c:pt>
                <c:pt idx="3959">
                  <c:v>52.064988999999997</c:v>
                </c:pt>
                <c:pt idx="3960">
                  <c:v>52.064971</c:v>
                </c:pt>
                <c:pt idx="3961">
                  <c:v>52.064954</c:v>
                </c:pt>
                <c:pt idx="3962">
                  <c:v>52.064936000000003</c:v>
                </c:pt>
                <c:pt idx="3963">
                  <c:v>52.064919000000003</c:v>
                </c:pt>
                <c:pt idx="3964">
                  <c:v>52.064900999999999</c:v>
                </c:pt>
                <c:pt idx="3965">
                  <c:v>52.064883000000002</c:v>
                </c:pt>
                <c:pt idx="3966">
                  <c:v>52.064866000000002</c:v>
                </c:pt>
                <c:pt idx="3967">
                  <c:v>52.064847999999998</c:v>
                </c:pt>
                <c:pt idx="3968">
                  <c:v>52.064830999999998</c:v>
                </c:pt>
                <c:pt idx="3969">
                  <c:v>52.064813000000001</c:v>
                </c:pt>
                <c:pt idx="3970">
                  <c:v>52.064796000000001</c:v>
                </c:pt>
                <c:pt idx="3971">
                  <c:v>52.064777999999997</c:v>
                </c:pt>
                <c:pt idx="3972">
                  <c:v>52.064760999999997</c:v>
                </c:pt>
                <c:pt idx="3973">
                  <c:v>52.064743</c:v>
                </c:pt>
                <c:pt idx="3974">
                  <c:v>52.064725000000003</c:v>
                </c:pt>
                <c:pt idx="3975">
                  <c:v>52.064708000000003</c:v>
                </c:pt>
                <c:pt idx="3976">
                  <c:v>52.064689999999999</c:v>
                </c:pt>
                <c:pt idx="3977">
                  <c:v>52.064672999999999</c:v>
                </c:pt>
                <c:pt idx="3978">
                  <c:v>52.064655000000002</c:v>
                </c:pt>
                <c:pt idx="3979">
                  <c:v>52.064638000000002</c:v>
                </c:pt>
                <c:pt idx="3980">
                  <c:v>52.064619999999998</c:v>
                </c:pt>
                <c:pt idx="3981">
                  <c:v>52.064602000000001</c:v>
                </c:pt>
                <c:pt idx="3982">
                  <c:v>52.064585000000001</c:v>
                </c:pt>
                <c:pt idx="3983">
                  <c:v>52.064566999999997</c:v>
                </c:pt>
                <c:pt idx="3984">
                  <c:v>52.064549999999997</c:v>
                </c:pt>
                <c:pt idx="3985">
                  <c:v>52.064532</c:v>
                </c:pt>
                <c:pt idx="3986">
                  <c:v>52.064515</c:v>
                </c:pt>
                <c:pt idx="3987">
                  <c:v>52.064497000000003</c:v>
                </c:pt>
                <c:pt idx="3988">
                  <c:v>52.064478999999999</c:v>
                </c:pt>
                <c:pt idx="3989">
                  <c:v>52.064461999999999</c:v>
                </c:pt>
                <c:pt idx="3990">
                  <c:v>52.064444000000002</c:v>
                </c:pt>
                <c:pt idx="3991">
                  <c:v>52.064427000000002</c:v>
                </c:pt>
                <c:pt idx="3992">
                  <c:v>52.064408999999998</c:v>
                </c:pt>
                <c:pt idx="3993">
                  <c:v>52.064391999999998</c:v>
                </c:pt>
                <c:pt idx="3994">
                  <c:v>52.064374000000001</c:v>
                </c:pt>
                <c:pt idx="3995">
                  <c:v>52.064357000000001</c:v>
                </c:pt>
                <c:pt idx="3996">
                  <c:v>52.064338999999997</c:v>
                </c:pt>
                <c:pt idx="3997">
                  <c:v>52.064321</c:v>
                </c:pt>
                <c:pt idx="3998">
                  <c:v>52.064304</c:v>
                </c:pt>
                <c:pt idx="3999">
                  <c:v>52.064286000000003</c:v>
                </c:pt>
                <c:pt idx="4000">
                  <c:v>52.064269000000003</c:v>
                </c:pt>
                <c:pt idx="4001">
                  <c:v>52.064250999999999</c:v>
                </c:pt>
                <c:pt idx="4002">
                  <c:v>52.064233999999999</c:v>
                </c:pt>
                <c:pt idx="4003">
                  <c:v>52.064216000000002</c:v>
                </c:pt>
                <c:pt idx="4004">
                  <c:v>52.064197999999998</c:v>
                </c:pt>
                <c:pt idx="4005">
                  <c:v>52.064180999999998</c:v>
                </c:pt>
                <c:pt idx="4006">
                  <c:v>52.064163000000001</c:v>
                </c:pt>
                <c:pt idx="4007">
                  <c:v>52.064146000000001</c:v>
                </c:pt>
                <c:pt idx="4008">
                  <c:v>52.064127999999997</c:v>
                </c:pt>
                <c:pt idx="4009">
                  <c:v>52.064110999999997</c:v>
                </c:pt>
                <c:pt idx="4010">
                  <c:v>52.064093</c:v>
                </c:pt>
                <c:pt idx="4011">
                  <c:v>52.064075000000003</c:v>
                </c:pt>
                <c:pt idx="4012">
                  <c:v>52.064058000000003</c:v>
                </c:pt>
                <c:pt idx="4013">
                  <c:v>52.064039999999999</c:v>
                </c:pt>
                <c:pt idx="4014">
                  <c:v>52.064022999999999</c:v>
                </c:pt>
                <c:pt idx="4015">
                  <c:v>52.064005000000002</c:v>
                </c:pt>
                <c:pt idx="4016">
                  <c:v>52.063988000000002</c:v>
                </c:pt>
                <c:pt idx="4017">
                  <c:v>52.063969999999998</c:v>
                </c:pt>
                <c:pt idx="4018">
                  <c:v>52.063952999999998</c:v>
                </c:pt>
                <c:pt idx="4019">
                  <c:v>52.063935000000001</c:v>
                </c:pt>
                <c:pt idx="4020">
                  <c:v>52.063917000000004</c:v>
                </c:pt>
                <c:pt idx="4021">
                  <c:v>52.063899999999997</c:v>
                </c:pt>
                <c:pt idx="4022">
                  <c:v>52.063882</c:v>
                </c:pt>
                <c:pt idx="4023">
                  <c:v>52.063865</c:v>
                </c:pt>
                <c:pt idx="4024">
                  <c:v>52.063847000000003</c:v>
                </c:pt>
                <c:pt idx="4025">
                  <c:v>52.063830000000003</c:v>
                </c:pt>
                <c:pt idx="4026">
                  <c:v>52.063811999999999</c:v>
                </c:pt>
                <c:pt idx="4027">
                  <c:v>52.063794000000001</c:v>
                </c:pt>
                <c:pt idx="4028">
                  <c:v>52.063777000000002</c:v>
                </c:pt>
                <c:pt idx="4029">
                  <c:v>52.063758999999997</c:v>
                </c:pt>
                <c:pt idx="4030">
                  <c:v>52.063741999999998</c:v>
                </c:pt>
                <c:pt idx="4031">
                  <c:v>52.063724000000001</c:v>
                </c:pt>
                <c:pt idx="4032">
                  <c:v>52.063707000000001</c:v>
                </c:pt>
                <c:pt idx="4033">
                  <c:v>52.063688999999997</c:v>
                </c:pt>
                <c:pt idx="4034">
                  <c:v>52.063670999999999</c:v>
                </c:pt>
                <c:pt idx="4035">
                  <c:v>52.063654</c:v>
                </c:pt>
                <c:pt idx="4036">
                  <c:v>52.063636000000002</c:v>
                </c:pt>
                <c:pt idx="4037">
                  <c:v>52.063619000000003</c:v>
                </c:pt>
                <c:pt idx="4038">
                  <c:v>52.063600999999998</c:v>
                </c:pt>
                <c:pt idx="4039">
                  <c:v>52.063583999999999</c:v>
                </c:pt>
                <c:pt idx="4040">
                  <c:v>52.063566000000002</c:v>
                </c:pt>
                <c:pt idx="4041">
                  <c:v>52.063549000000002</c:v>
                </c:pt>
                <c:pt idx="4042">
                  <c:v>52.063530999999998</c:v>
                </c:pt>
                <c:pt idx="4043">
                  <c:v>52.063513</c:v>
                </c:pt>
                <c:pt idx="4044">
                  <c:v>52.063496000000001</c:v>
                </c:pt>
                <c:pt idx="4045">
                  <c:v>52.063478000000003</c:v>
                </c:pt>
                <c:pt idx="4046">
                  <c:v>52.063460999999997</c:v>
                </c:pt>
                <c:pt idx="4047">
                  <c:v>52.063442999999999</c:v>
                </c:pt>
                <c:pt idx="4048">
                  <c:v>52.063426</c:v>
                </c:pt>
                <c:pt idx="4049">
                  <c:v>52.063408000000003</c:v>
                </c:pt>
                <c:pt idx="4050">
                  <c:v>52.063389999999998</c:v>
                </c:pt>
                <c:pt idx="4051">
                  <c:v>52.063372999999999</c:v>
                </c:pt>
                <c:pt idx="4052">
                  <c:v>52.063355000000001</c:v>
                </c:pt>
                <c:pt idx="4053">
                  <c:v>52.063338000000002</c:v>
                </c:pt>
                <c:pt idx="4054">
                  <c:v>52.063319999999997</c:v>
                </c:pt>
                <c:pt idx="4055">
                  <c:v>52.063302999999998</c:v>
                </c:pt>
                <c:pt idx="4056">
                  <c:v>52.063285</c:v>
                </c:pt>
                <c:pt idx="4057">
                  <c:v>52.063267000000003</c:v>
                </c:pt>
                <c:pt idx="4058">
                  <c:v>52.063249999999996</c:v>
                </c:pt>
                <c:pt idx="4059">
                  <c:v>52.063231999999999</c:v>
                </c:pt>
                <c:pt idx="4060">
                  <c:v>52.063215</c:v>
                </c:pt>
                <c:pt idx="4061">
                  <c:v>52.063197000000002</c:v>
                </c:pt>
                <c:pt idx="4062">
                  <c:v>52.063180000000003</c:v>
                </c:pt>
                <c:pt idx="4063">
                  <c:v>52.063161999999998</c:v>
                </c:pt>
                <c:pt idx="4064">
                  <c:v>52.063144999999999</c:v>
                </c:pt>
                <c:pt idx="4065">
                  <c:v>52.063127000000001</c:v>
                </c:pt>
                <c:pt idx="4066">
                  <c:v>52.063108999999997</c:v>
                </c:pt>
                <c:pt idx="4067">
                  <c:v>52.063091999999997</c:v>
                </c:pt>
                <c:pt idx="4068">
                  <c:v>52.063074</c:v>
                </c:pt>
                <c:pt idx="4069">
                  <c:v>52.063057000000001</c:v>
                </c:pt>
                <c:pt idx="4070">
                  <c:v>52.063039000000003</c:v>
                </c:pt>
                <c:pt idx="4071">
                  <c:v>52.063021999999997</c:v>
                </c:pt>
                <c:pt idx="4072">
                  <c:v>52.063003999999999</c:v>
                </c:pt>
                <c:pt idx="4073">
                  <c:v>52.062986000000002</c:v>
                </c:pt>
                <c:pt idx="4074">
                  <c:v>52.062969000000002</c:v>
                </c:pt>
                <c:pt idx="4075">
                  <c:v>52.062950999999998</c:v>
                </c:pt>
                <c:pt idx="4076">
                  <c:v>52.062933999999998</c:v>
                </c:pt>
                <c:pt idx="4077">
                  <c:v>52.062916000000001</c:v>
                </c:pt>
                <c:pt idx="4078">
                  <c:v>52.062899000000002</c:v>
                </c:pt>
                <c:pt idx="4079">
                  <c:v>52.062880999999997</c:v>
                </c:pt>
                <c:pt idx="4080">
                  <c:v>52.062863999999998</c:v>
                </c:pt>
                <c:pt idx="4081">
                  <c:v>52.062846</c:v>
                </c:pt>
                <c:pt idx="4082">
                  <c:v>52.062828000000003</c:v>
                </c:pt>
                <c:pt idx="4083">
                  <c:v>52.062811000000004</c:v>
                </c:pt>
                <c:pt idx="4084">
                  <c:v>52.062792999999999</c:v>
                </c:pt>
                <c:pt idx="4085">
                  <c:v>52.062775999999999</c:v>
                </c:pt>
                <c:pt idx="4086">
                  <c:v>52.062758000000002</c:v>
                </c:pt>
                <c:pt idx="4087">
                  <c:v>52.062741000000003</c:v>
                </c:pt>
                <c:pt idx="4088">
                  <c:v>52.062722999999998</c:v>
                </c:pt>
                <c:pt idx="4089">
                  <c:v>52.062705000000001</c:v>
                </c:pt>
                <c:pt idx="4090">
                  <c:v>52.062688000000001</c:v>
                </c:pt>
                <c:pt idx="4091">
                  <c:v>52.062669999999997</c:v>
                </c:pt>
                <c:pt idx="4092">
                  <c:v>52.062652999999997</c:v>
                </c:pt>
                <c:pt idx="4093">
                  <c:v>52.062635</c:v>
                </c:pt>
                <c:pt idx="4094">
                  <c:v>52.062618000000001</c:v>
                </c:pt>
                <c:pt idx="4095">
                  <c:v>52.062600000000003</c:v>
                </c:pt>
                <c:pt idx="4096">
                  <c:v>52.062581999999999</c:v>
                </c:pt>
                <c:pt idx="4097">
                  <c:v>52.062564999999999</c:v>
                </c:pt>
                <c:pt idx="4098">
                  <c:v>52.062547000000002</c:v>
                </c:pt>
                <c:pt idx="4099">
                  <c:v>52.062530000000002</c:v>
                </c:pt>
                <c:pt idx="4100">
                  <c:v>52.062511999999998</c:v>
                </c:pt>
                <c:pt idx="4101">
                  <c:v>52.062494999999998</c:v>
                </c:pt>
                <c:pt idx="4102">
                  <c:v>52.062477000000001</c:v>
                </c:pt>
                <c:pt idx="4103">
                  <c:v>52.062460000000002</c:v>
                </c:pt>
                <c:pt idx="4104">
                  <c:v>52.062441999999997</c:v>
                </c:pt>
                <c:pt idx="4105">
                  <c:v>52.062424</c:v>
                </c:pt>
                <c:pt idx="4106">
                  <c:v>52.062407</c:v>
                </c:pt>
                <c:pt idx="4107">
                  <c:v>52.062389000000003</c:v>
                </c:pt>
                <c:pt idx="4108">
                  <c:v>52.062372000000003</c:v>
                </c:pt>
                <c:pt idx="4109">
                  <c:v>52.062353999999999</c:v>
                </c:pt>
                <c:pt idx="4110">
                  <c:v>52.062336999999999</c:v>
                </c:pt>
                <c:pt idx="4111">
                  <c:v>52.062319000000002</c:v>
                </c:pt>
                <c:pt idx="4112">
                  <c:v>52.062300999999998</c:v>
                </c:pt>
                <c:pt idx="4113">
                  <c:v>52.062283999999998</c:v>
                </c:pt>
                <c:pt idx="4114">
                  <c:v>52.062266000000001</c:v>
                </c:pt>
                <c:pt idx="4115">
                  <c:v>52.062249000000001</c:v>
                </c:pt>
                <c:pt idx="4116">
                  <c:v>52.062230999999997</c:v>
                </c:pt>
                <c:pt idx="4117">
                  <c:v>52.062213999999997</c:v>
                </c:pt>
                <c:pt idx="4118">
                  <c:v>52.062196</c:v>
                </c:pt>
                <c:pt idx="4119">
                  <c:v>52.062178000000003</c:v>
                </c:pt>
                <c:pt idx="4120">
                  <c:v>52.062161000000003</c:v>
                </c:pt>
                <c:pt idx="4121">
                  <c:v>52.062142999999999</c:v>
                </c:pt>
                <c:pt idx="4122">
                  <c:v>52.062125999999999</c:v>
                </c:pt>
                <c:pt idx="4123">
                  <c:v>52.062108000000002</c:v>
                </c:pt>
                <c:pt idx="4124">
                  <c:v>52.062091000000002</c:v>
                </c:pt>
                <c:pt idx="4125">
                  <c:v>52.062072999999998</c:v>
                </c:pt>
                <c:pt idx="4126">
                  <c:v>52.062055999999998</c:v>
                </c:pt>
                <c:pt idx="4127">
                  <c:v>52.062038000000001</c:v>
                </c:pt>
                <c:pt idx="4128">
                  <c:v>52.062019999999997</c:v>
                </c:pt>
                <c:pt idx="4129">
                  <c:v>52.062002999999997</c:v>
                </c:pt>
                <c:pt idx="4130">
                  <c:v>52.061985</c:v>
                </c:pt>
                <c:pt idx="4131">
                  <c:v>52.061968</c:v>
                </c:pt>
                <c:pt idx="4132">
                  <c:v>52.061950000000003</c:v>
                </c:pt>
                <c:pt idx="4133">
                  <c:v>52.061933000000003</c:v>
                </c:pt>
                <c:pt idx="4134">
                  <c:v>52.061914999999999</c:v>
                </c:pt>
                <c:pt idx="4135">
                  <c:v>52.061897000000002</c:v>
                </c:pt>
                <c:pt idx="4136">
                  <c:v>52.061880000000002</c:v>
                </c:pt>
                <c:pt idx="4137">
                  <c:v>52.061861999999998</c:v>
                </c:pt>
                <c:pt idx="4138">
                  <c:v>52.061844999999998</c:v>
                </c:pt>
                <c:pt idx="4139">
                  <c:v>52.061827000000001</c:v>
                </c:pt>
                <c:pt idx="4140">
                  <c:v>52.061810000000001</c:v>
                </c:pt>
                <c:pt idx="4141">
                  <c:v>52.061791999999997</c:v>
                </c:pt>
                <c:pt idx="4142">
                  <c:v>52.061774</c:v>
                </c:pt>
                <c:pt idx="4143">
                  <c:v>52.061757</c:v>
                </c:pt>
                <c:pt idx="4144">
                  <c:v>52.061739000000003</c:v>
                </c:pt>
                <c:pt idx="4145">
                  <c:v>52.061722000000003</c:v>
                </c:pt>
                <c:pt idx="4146">
                  <c:v>52.061703999999999</c:v>
                </c:pt>
                <c:pt idx="4147">
                  <c:v>52.061686999999999</c:v>
                </c:pt>
                <c:pt idx="4148">
                  <c:v>52.061669000000002</c:v>
                </c:pt>
                <c:pt idx="4149">
                  <c:v>52.061652000000002</c:v>
                </c:pt>
                <c:pt idx="4150">
                  <c:v>52.061633999999998</c:v>
                </c:pt>
                <c:pt idx="4151">
                  <c:v>52.061616000000001</c:v>
                </c:pt>
                <c:pt idx="4152">
                  <c:v>52.061599000000001</c:v>
                </c:pt>
                <c:pt idx="4153">
                  <c:v>52.061580999999997</c:v>
                </c:pt>
                <c:pt idx="4154">
                  <c:v>52.061563999999997</c:v>
                </c:pt>
                <c:pt idx="4155">
                  <c:v>52.061546</c:v>
                </c:pt>
                <c:pt idx="4156">
                  <c:v>52.061529</c:v>
                </c:pt>
                <c:pt idx="4157">
                  <c:v>52.061511000000003</c:v>
                </c:pt>
                <c:pt idx="4158">
                  <c:v>52.061492999999999</c:v>
                </c:pt>
                <c:pt idx="4159">
                  <c:v>52.061475999999999</c:v>
                </c:pt>
                <c:pt idx="4160">
                  <c:v>52.061458000000002</c:v>
                </c:pt>
                <c:pt idx="4161">
                  <c:v>52.061441000000002</c:v>
                </c:pt>
                <c:pt idx="4162">
                  <c:v>52.061422999999998</c:v>
                </c:pt>
                <c:pt idx="4163">
                  <c:v>52.061405999999998</c:v>
                </c:pt>
                <c:pt idx="4164">
                  <c:v>52.061388000000001</c:v>
                </c:pt>
                <c:pt idx="4165">
                  <c:v>52.061369999999997</c:v>
                </c:pt>
                <c:pt idx="4166">
                  <c:v>52.061352999999997</c:v>
                </c:pt>
                <c:pt idx="4167">
                  <c:v>52.061335</c:v>
                </c:pt>
                <c:pt idx="4168">
                  <c:v>52.061318</c:v>
                </c:pt>
                <c:pt idx="4169">
                  <c:v>52.061300000000003</c:v>
                </c:pt>
                <c:pt idx="4170">
                  <c:v>52.061283000000003</c:v>
                </c:pt>
                <c:pt idx="4171">
                  <c:v>52.061264999999999</c:v>
                </c:pt>
                <c:pt idx="4172">
                  <c:v>52.061247999999999</c:v>
                </c:pt>
                <c:pt idx="4173">
                  <c:v>52.061230000000002</c:v>
                </c:pt>
                <c:pt idx="4174">
                  <c:v>52.061211999999998</c:v>
                </c:pt>
                <c:pt idx="4175">
                  <c:v>52.061194999999998</c:v>
                </c:pt>
                <c:pt idx="4176">
                  <c:v>52.061177000000001</c:v>
                </c:pt>
                <c:pt idx="4177">
                  <c:v>52.061160000000001</c:v>
                </c:pt>
                <c:pt idx="4178">
                  <c:v>52.061141999999997</c:v>
                </c:pt>
                <c:pt idx="4179">
                  <c:v>52.061124999999997</c:v>
                </c:pt>
                <c:pt idx="4180">
                  <c:v>52.061107</c:v>
                </c:pt>
                <c:pt idx="4181">
                  <c:v>52.061089000000003</c:v>
                </c:pt>
                <c:pt idx="4182">
                  <c:v>52.061072000000003</c:v>
                </c:pt>
                <c:pt idx="4183">
                  <c:v>52.061053999999999</c:v>
                </c:pt>
                <c:pt idx="4184">
                  <c:v>52.061036999999999</c:v>
                </c:pt>
                <c:pt idx="4185">
                  <c:v>52.061019000000002</c:v>
                </c:pt>
                <c:pt idx="4186">
                  <c:v>52.061002000000002</c:v>
                </c:pt>
                <c:pt idx="4187">
                  <c:v>52.060983999999998</c:v>
                </c:pt>
                <c:pt idx="4188">
                  <c:v>52.060966999999998</c:v>
                </c:pt>
                <c:pt idx="4189">
                  <c:v>52.060949000000001</c:v>
                </c:pt>
                <c:pt idx="4190">
                  <c:v>52.060930999999997</c:v>
                </c:pt>
                <c:pt idx="4191">
                  <c:v>52.060913999999997</c:v>
                </c:pt>
                <c:pt idx="4192">
                  <c:v>52.060896</c:v>
                </c:pt>
                <c:pt idx="4193">
                  <c:v>52.060879</c:v>
                </c:pt>
                <c:pt idx="4194">
                  <c:v>52.060861000000003</c:v>
                </c:pt>
                <c:pt idx="4195">
                  <c:v>52.060844000000003</c:v>
                </c:pt>
                <c:pt idx="4196">
                  <c:v>52.060825999999999</c:v>
                </c:pt>
                <c:pt idx="4197">
                  <c:v>52.060808000000002</c:v>
                </c:pt>
                <c:pt idx="4198">
                  <c:v>52.060791000000002</c:v>
                </c:pt>
                <c:pt idx="4199">
                  <c:v>52.060772999999998</c:v>
                </c:pt>
                <c:pt idx="4200">
                  <c:v>52.060755999999998</c:v>
                </c:pt>
                <c:pt idx="4201">
                  <c:v>52.060738000000001</c:v>
                </c:pt>
                <c:pt idx="4202">
                  <c:v>52.060721000000001</c:v>
                </c:pt>
                <c:pt idx="4203">
                  <c:v>52.060702999999997</c:v>
                </c:pt>
                <c:pt idx="4204">
                  <c:v>52.060684999999999</c:v>
                </c:pt>
                <c:pt idx="4205">
                  <c:v>52.060668</c:v>
                </c:pt>
                <c:pt idx="4206">
                  <c:v>52.060650000000003</c:v>
                </c:pt>
                <c:pt idx="4207">
                  <c:v>52.060633000000003</c:v>
                </c:pt>
                <c:pt idx="4208">
                  <c:v>52.060614999999999</c:v>
                </c:pt>
                <c:pt idx="4209">
                  <c:v>52.060597999999999</c:v>
                </c:pt>
                <c:pt idx="4210">
                  <c:v>52.060580000000002</c:v>
                </c:pt>
                <c:pt idx="4211">
                  <c:v>52.060563000000002</c:v>
                </c:pt>
                <c:pt idx="4212">
                  <c:v>52.060544999999998</c:v>
                </c:pt>
                <c:pt idx="4213">
                  <c:v>52.060527</c:v>
                </c:pt>
                <c:pt idx="4214">
                  <c:v>52.060510000000001</c:v>
                </c:pt>
                <c:pt idx="4215">
                  <c:v>52.060492000000004</c:v>
                </c:pt>
                <c:pt idx="4216">
                  <c:v>52.060474999999997</c:v>
                </c:pt>
                <c:pt idx="4217">
                  <c:v>52.060457</c:v>
                </c:pt>
                <c:pt idx="4218">
                  <c:v>52.06044</c:v>
                </c:pt>
                <c:pt idx="4219">
                  <c:v>52.060422000000003</c:v>
                </c:pt>
                <c:pt idx="4220">
                  <c:v>52.060403999999998</c:v>
                </c:pt>
                <c:pt idx="4221">
                  <c:v>52.060386999999999</c:v>
                </c:pt>
                <c:pt idx="4222">
                  <c:v>52.060369000000001</c:v>
                </c:pt>
                <c:pt idx="4223">
                  <c:v>52.060352000000002</c:v>
                </c:pt>
                <c:pt idx="4224">
                  <c:v>52.060333999999997</c:v>
                </c:pt>
                <c:pt idx="4225">
                  <c:v>52.060316999999998</c:v>
                </c:pt>
                <c:pt idx="4226">
                  <c:v>52.060299000000001</c:v>
                </c:pt>
                <c:pt idx="4227">
                  <c:v>52.060281000000003</c:v>
                </c:pt>
                <c:pt idx="4228">
                  <c:v>52.060263999999997</c:v>
                </c:pt>
                <c:pt idx="4229">
                  <c:v>52.060245999999999</c:v>
                </c:pt>
                <c:pt idx="4230">
                  <c:v>52.060229</c:v>
                </c:pt>
                <c:pt idx="4231">
                  <c:v>52.060211000000002</c:v>
                </c:pt>
                <c:pt idx="4232">
                  <c:v>52.060194000000003</c:v>
                </c:pt>
                <c:pt idx="4233">
                  <c:v>52.060175999999998</c:v>
                </c:pt>
                <c:pt idx="4234">
                  <c:v>52.060158999999999</c:v>
                </c:pt>
                <c:pt idx="4235">
                  <c:v>52.060141000000002</c:v>
                </c:pt>
                <c:pt idx="4236">
                  <c:v>52.060122999999997</c:v>
                </c:pt>
                <c:pt idx="4237">
                  <c:v>52.060105999999998</c:v>
                </c:pt>
                <c:pt idx="4238">
                  <c:v>52.060088</c:v>
                </c:pt>
                <c:pt idx="4239">
                  <c:v>52.060071000000001</c:v>
                </c:pt>
                <c:pt idx="4240">
                  <c:v>52.060053000000003</c:v>
                </c:pt>
                <c:pt idx="4241">
                  <c:v>52.060035999999997</c:v>
                </c:pt>
                <c:pt idx="4242">
                  <c:v>52.060017999999999</c:v>
                </c:pt>
                <c:pt idx="4243">
                  <c:v>52.06</c:v>
                </c:pt>
                <c:pt idx="4244">
                  <c:v>52.059983000000003</c:v>
                </c:pt>
                <c:pt idx="4245">
                  <c:v>52.059964999999998</c:v>
                </c:pt>
                <c:pt idx="4246">
                  <c:v>52.059947999999999</c:v>
                </c:pt>
                <c:pt idx="4247">
                  <c:v>52.059930000000001</c:v>
                </c:pt>
                <c:pt idx="4248">
                  <c:v>52.059913000000002</c:v>
                </c:pt>
                <c:pt idx="4249">
                  <c:v>52.059894999999997</c:v>
                </c:pt>
                <c:pt idx="4250">
                  <c:v>52.059877</c:v>
                </c:pt>
                <c:pt idx="4251">
                  <c:v>52.05986</c:v>
                </c:pt>
                <c:pt idx="4252">
                  <c:v>52.059842000000003</c:v>
                </c:pt>
                <c:pt idx="4253">
                  <c:v>52.059824999999996</c:v>
                </c:pt>
                <c:pt idx="4254">
                  <c:v>52.059806999999999</c:v>
                </c:pt>
                <c:pt idx="4255">
                  <c:v>52.05979</c:v>
                </c:pt>
                <c:pt idx="4256">
                  <c:v>52.059772000000002</c:v>
                </c:pt>
                <c:pt idx="4257">
                  <c:v>52.059755000000003</c:v>
                </c:pt>
                <c:pt idx="4258">
                  <c:v>52.059736999999998</c:v>
                </c:pt>
                <c:pt idx="4259">
                  <c:v>52.059719000000001</c:v>
                </c:pt>
                <c:pt idx="4260">
                  <c:v>52.059702000000001</c:v>
                </c:pt>
                <c:pt idx="4261">
                  <c:v>52.059683999999997</c:v>
                </c:pt>
                <c:pt idx="4262">
                  <c:v>52.059666999999997</c:v>
                </c:pt>
                <c:pt idx="4263">
                  <c:v>52.059649</c:v>
                </c:pt>
                <c:pt idx="4264">
                  <c:v>52.059632000000001</c:v>
                </c:pt>
                <c:pt idx="4265">
                  <c:v>52.059614000000003</c:v>
                </c:pt>
                <c:pt idx="4266">
                  <c:v>52.059595999999999</c:v>
                </c:pt>
                <c:pt idx="4267">
                  <c:v>52.059578999999999</c:v>
                </c:pt>
                <c:pt idx="4268">
                  <c:v>52.059561000000002</c:v>
                </c:pt>
                <c:pt idx="4269">
                  <c:v>52.059544000000002</c:v>
                </c:pt>
                <c:pt idx="4270">
                  <c:v>52.059525999999998</c:v>
                </c:pt>
                <c:pt idx="4271">
                  <c:v>52.059508999999998</c:v>
                </c:pt>
                <c:pt idx="4272">
                  <c:v>52.059491000000001</c:v>
                </c:pt>
                <c:pt idx="4273">
                  <c:v>52.059472999999997</c:v>
                </c:pt>
                <c:pt idx="4274">
                  <c:v>52.059455999999997</c:v>
                </c:pt>
                <c:pt idx="4275">
                  <c:v>52.059438</c:v>
                </c:pt>
                <c:pt idx="4276">
                  <c:v>52.059421</c:v>
                </c:pt>
                <c:pt idx="4277">
                  <c:v>52.059403000000003</c:v>
                </c:pt>
                <c:pt idx="4278">
                  <c:v>52.059386000000003</c:v>
                </c:pt>
                <c:pt idx="4279">
                  <c:v>52.059367999999999</c:v>
                </c:pt>
                <c:pt idx="4280">
                  <c:v>52.059350999999999</c:v>
                </c:pt>
                <c:pt idx="4281">
                  <c:v>52.059333000000002</c:v>
                </c:pt>
                <c:pt idx="4282">
                  <c:v>52.059314999999998</c:v>
                </c:pt>
                <c:pt idx="4283">
                  <c:v>52.059297999999998</c:v>
                </c:pt>
                <c:pt idx="4284">
                  <c:v>52.059280000000001</c:v>
                </c:pt>
                <c:pt idx="4285">
                  <c:v>52.059263000000001</c:v>
                </c:pt>
                <c:pt idx="4286">
                  <c:v>52.059244999999997</c:v>
                </c:pt>
                <c:pt idx="4287">
                  <c:v>52.059227999999997</c:v>
                </c:pt>
                <c:pt idx="4288">
                  <c:v>52.05921</c:v>
                </c:pt>
                <c:pt idx="4289">
                  <c:v>52.059192000000003</c:v>
                </c:pt>
                <c:pt idx="4290">
                  <c:v>52.059175000000003</c:v>
                </c:pt>
                <c:pt idx="4291">
                  <c:v>52.059156999999999</c:v>
                </c:pt>
                <c:pt idx="4292">
                  <c:v>52.059139999999999</c:v>
                </c:pt>
                <c:pt idx="4293">
                  <c:v>52.059122000000002</c:v>
                </c:pt>
                <c:pt idx="4294">
                  <c:v>52.059105000000002</c:v>
                </c:pt>
                <c:pt idx="4295">
                  <c:v>52.059086999999998</c:v>
                </c:pt>
                <c:pt idx="4296">
                  <c:v>52.059069999999998</c:v>
                </c:pt>
                <c:pt idx="4297">
                  <c:v>52.059052000000001</c:v>
                </c:pt>
                <c:pt idx="4298">
                  <c:v>52.059033999999997</c:v>
                </c:pt>
                <c:pt idx="4299">
                  <c:v>52.059016999999997</c:v>
                </c:pt>
                <c:pt idx="4300">
                  <c:v>52.058999</c:v>
                </c:pt>
                <c:pt idx="4301">
                  <c:v>52.058982</c:v>
                </c:pt>
                <c:pt idx="4302">
                  <c:v>52.058964000000003</c:v>
                </c:pt>
                <c:pt idx="4303">
                  <c:v>52.058947000000003</c:v>
                </c:pt>
                <c:pt idx="4304">
                  <c:v>52.058928999999999</c:v>
                </c:pt>
                <c:pt idx="4305">
                  <c:v>52.058911000000002</c:v>
                </c:pt>
                <c:pt idx="4306">
                  <c:v>52.058894000000002</c:v>
                </c:pt>
                <c:pt idx="4307">
                  <c:v>52.058875999999998</c:v>
                </c:pt>
                <c:pt idx="4308">
                  <c:v>52.058858999999998</c:v>
                </c:pt>
                <c:pt idx="4309">
                  <c:v>52.058841000000001</c:v>
                </c:pt>
                <c:pt idx="4310">
                  <c:v>52.058824000000001</c:v>
                </c:pt>
                <c:pt idx="4311">
                  <c:v>52.058805999999997</c:v>
                </c:pt>
                <c:pt idx="4312">
                  <c:v>52.058788</c:v>
                </c:pt>
                <c:pt idx="4313">
                  <c:v>52.058771</c:v>
                </c:pt>
                <c:pt idx="4314">
                  <c:v>52.058753000000003</c:v>
                </c:pt>
                <c:pt idx="4315">
                  <c:v>52.058736000000003</c:v>
                </c:pt>
                <c:pt idx="4316">
                  <c:v>52.058717999999999</c:v>
                </c:pt>
                <c:pt idx="4317">
                  <c:v>52.058700999999999</c:v>
                </c:pt>
                <c:pt idx="4318">
                  <c:v>52.058683000000002</c:v>
                </c:pt>
                <c:pt idx="4319">
                  <c:v>52.058666000000002</c:v>
                </c:pt>
                <c:pt idx="4320">
                  <c:v>52.058647999999998</c:v>
                </c:pt>
                <c:pt idx="4321">
                  <c:v>52.058630000000001</c:v>
                </c:pt>
                <c:pt idx="4322">
                  <c:v>52.058613000000001</c:v>
                </c:pt>
                <c:pt idx="4323">
                  <c:v>52.058594999999997</c:v>
                </c:pt>
                <c:pt idx="4324">
                  <c:v>52.058577999999997</c:v>
                </c:pt>
                <c:pt idx="4325">
                  <c:v>52.05856</c:v>
                </c:pt>
                <c:pt idx="4326">
                  <c:v>52.058543</c:v>
                </c:pt>
                <c:pt idx="4327">
                  <c:v>52.058525000000003</c:v>
                </c:pt>
                <c:pt idx="4328">
                  <c:v>52.058506999999999</c:v>
                </c:pt>
                <c:pt idx="4329">
                  <c:v>52.058489999999999</c:v>
                </c:pt>
                <c:pt idx="4330">
                  <c:v>52.058472000000002</c:v>
                </c:pt>
                <c:pt idx="4331">
                  <c:v>52.058455000000002</c:v>
                </c:pt>
                <c:pt idx="4332">
                  <c:v>52.058436999999998</c:v>
                </c:pt>
                <c:pt idx="4333">
                  <c:v>52.058419999999998</c:v>
                </c:pt>
                <c:pt idx="4334">
                  <c:v>52.058402000000001</c:v>
                </c:pt>
                <c:pt idx="4335">
                  <c:v>52.058383999999997</c:v>
                </c:pt>
                <c:pt idx="4336">
                  <c:v>52.058366999999997</c:v>
                </c:pt>
                <c:pt idx="4337">
                  <c:v>52.058349</c:v>
                </c:pt>
                <c:pt idx="4338">
                  <c:v>52.058332</c:v>
                </c:pt>
                <c:pt idx="4339">
                  <c:v>52.058314000000003</c:v>
                </c:pt>
                <c:pt idx="4340">
                  <c:v>52.058297000000003</c:v>
                </c:pt>
                <c:pt idx="4341">
                  <c:v>52.058278999999999</c:v>
                </c:pt>
                <c:pt idx="4342">
                  <c:v>52.058261999999999</c:v>
                </c:pt>
                <c:pt idx="4343">
                  <c:v>52.058244000000002</c:v>
                </c:pt>
                <c:pt idx="4344">
                  <c:v>52.058225999999998</c:v>
                </c:pt>
                <c:pt idx="4345">
                  <c:v>52.058208999999998</c:v>
                </c:pt>
                <c:pt idx="4346">
                  <c:v>52.058191000000001</c:v>
                </c:pt>
                <c:pt idx="4347">
                  <c:v>52.058174000000001</c:v>
                </c:pt>
                <c:pt idx="4348">
                  <c:v>52.058155999999997</c:v>
                </c:pt>
                <c:pt idx="4349">
                  <c:v>52.058138999999997</c:v>
                </c:pt>
                <c:pt idx="4350">
                  <c:v>52.058121</c:v>
                </c:pt>
                <c:pt idx="4351">
                  <c:v>52.058103000000003</c:v>
                </c:pt>
                <c:pt idx="4352">
                  <c:v>52.058086000000003</c:v>
                </c:pt>
                <c:pt idx="4353">
                  <c:v>52.058067999999999</c:v>
                </c:pt>
                <c:pt idx="4354">
                  <c:v>52.058050999999999</c:v>
                </c:pt>
                <c:pt idx="4355">
                  <c:v>52.058033000000002</c:v>
                </c:pt>
                <c:pt idx="4356">
                  <c:v>52.058016000000002</c:v>
                </c:pt>
                <c:pt idx="4357">
                  <c:v>52.057997999999998</c:v>
                </c:pt>
                <c:pt idx="4358">
                  <c:v>52.057980000000001</c:v>
                </c:pt>
                <c:pt idx="4359">
                  <c:v>52.057963000000001</c:v>
                </c:pt>
                <c:pt idx="4360">
                  <c:v>52.057944999999997</c:v>
                </c:pt>
                <c:pt idx="4361">
                  <c:v>52.057927999999997</c:v>
                </c:pt>
                <c:pt idx="4362">
                  <c:v>52.05791</c:v>
                </c:pt>
                <c:pt idx="4363">
                  <c:v>52.057893</c:v>
                </c:pt>
                <c:pt idx="4364">
                  <c:v>52.057875000000003</c:v>
                </c:pt>
                <c:pt idx="4365">
                  <c:v>52.057858000000003</c:v>
                </c:pt>
                <c:pt idx="4366">
                  <c:v>52.057839999999999</c:v>
                </c:pt>
                <c:pt idx="4367">
                  <c:v>52.057822000000002</c:v>
                </c:pt>
                <c:pt idx="4368">
                  <c:v>52.057805000000002</c:v>
                </c:pt>
                <c:pt idx="4369">
                  <c:v>52.057786999999998</c:v>
                </c:pt>
                <c:pt idx="4370">
                  <c:v>52.057769999999998</c:v>
                </c:pt>
                <c:pt idx="4371">
                  <c:v>52.057752000000001</c:v>
                </c:pt>
                <c:pt idx="4372">
                  <c:v>52.057735000000001</c:v>
                </c:pt>
                <c:pt idx="4373">
                  <c:v>52.057716999999997</c:v>
                </c:pt>
                <c:pt idx="4374">
                  <c:v>52.057699</c:v>
                </c:pt>
                <c:pt idx="4375">
                  <c:v>52.057682</c:v>
                </c:pt>
                <c:pt idx="4376">
                  <c:v>52.057664000000003</c:v>
                </c:pt>
                <c:pt idx="4377">
                  <c:v>52.057647000000003</c:v>
                </c:pt>
                <c:pt idx="4378">
                  <c:v>52.057628999999999</c:v>
                </c:pt>
                <c:pt idx="4379">
                  <c:v>52.057611999999999</c:v>
                </c:pt>
                <c:pt idx="4380">
                  <c:v>52.057594000000002</c:v>
                </c:pt>
                <c:pt idx="4381">
                  <c:v>52.057575999999997</c:v>
                </c:pt>
                <c:pt idx="4382">
                  <c:v>52.057558999999998</c:v>
                </c:pt>
                <c:pt idx="4383">
                  <c:v>52.057541000000001</c:v>
                </c:pt>
                <c:pt idx="4384">
                  <c:v>52.057524000000001</c:v>
                </c:pt>
                <c:pt idx="4385">
                  <c:v>52.057505999999997</c:v>
                </c:pt>
                <c:pt idx="4386">
                  <c:v>52.057488999999997</c:v>
                </c:pt>
                <c:pt idx="4387">
                  <c:v>52.057471</c:v>
                </c:pt>
                <c:pt idx="4388">
                  <c:v>52.057454</c:v>
                </c:pt>
                <c:pt idx="4389">
                  <c:v>52.057436000000003</c:v>
                </c:pt>
                <c:pt idx="4390">
                  <c:v>52.057417999999998</c:v>
                </c:pt>
                <c:pt idx="4391">
                  <c:v>52.057400999999999</c:v>
                </c:pt>
                <c:pt idx="4392">
                  <c:v>52.057383000000002</c:v>
                </c:pt>
                <c:pt idx="4393">
                  <c:v>52.057366000000002</c:v>
                </c:pt>
                <c:pt idx="4394">
                  <c:v>52.057347999999998</c:v>
                </c:pt>
                <c:pt idx="4395">
                  <c:v>52.057330999999998</c:v>
                </c:pt>
                <c:pt idx="4396">
                  <c:v>52.057313000000001</c:v>
                </c:pt>
                <c:pt idx="4397">
                  <c:v>52.057295000000003</c:v>
                </c:pt>
                <c:pt idx="4398">
                  <c:v>52.057277999999997</c:v>
                </c:pt>
                <c:pt idx="4399">
                  <c:v>52.057259999999999</c:v>
                </c:pt>
                <c:pt idx="4400">
                  <c:v>52.057243</c:v>
                </c:pt>
                <c:pt idx="4401">
                  <c:v>52.057225000000003</c:v>
                </c:pt>
                <c:pt idx="4402">
                  <c:v>52.057208000000003</c:v>
                </c:pt>
                <c:pt idx="4403">
                  <c:v>52.057189999999999</c:v>
                </c:pt>
                <c:pt idx="4404">
                  <c:v>52.057172999999999</c:v>
                </c:pt>
                <c:pt idx="4405">
                  <c:v>52.057155000000002</c:v>
                </c:pt>
                <c:pt idx="4406">
                  <c:v>52.057136999999997</c:v>
                </c:pt>
                <c:pt idx="4407">
                  <c:v>52.057119999999998</c:v>
                </c:pt>
                <c:pt idx="4408">
                  <c:v>52.057102</c:v>
                </c:pt>
                <c:pt idx="4409">
                  <c:v>52.057085000000001</c:v>
                </c:pt>
                <c:pt idx="4410">
                  <c:v>52.057067000000004</c:v>
                </c:pt>
                <c:pt idx="4411">
                  <c:v>52.057049999999997</c:v>
                </c:pt>
                <c:pt idx="4412">
                  <c:v>52.057032</c:v>
                </c:pt>
                <c:pt idx="4413">
                  <c:v>52.057014000000002</c:v>
                </c:pt>
                <c:pt idx="4414">
                  <c:v>52.056997000000003</c:v>
                </c:pt>
                <c:pt idx="4415">
                  <c:v>52.056978999999998</c:v>
                </c:pt>
                <c:pt idx="4416">
                  <c:v>52.056961999999999</c:v>
                </c:pt>
                <c:pt idx="4417">
                  <c:v>52.056944000000001</c:v>
                </c:pt>
                <c:pt idx="4418">
                  <c:v>52.056927000000002</c:v>
                </c:pt>
                <c:pt idx="4419">
                  <c:v>52.056908999999997</c:v>
                </c:pt>
                <c:pt idx="4420">
                  <c:v>52.056891</c:v>
                </c:pt>
                <c:pt idx="4421">
                  <c:v>52.056874000000001</c:v>
                </c:pt>
                <c:pt idx="4422">
                  <c:v>52.056856000000003</c:v>
                </c:pt>
                <c:pt idx="4423">
                  <c:v>52.056838999999997</c:v>
                </c:pt>
                <c:pt idx="4424">
                  <c:v>52.056820999999999</c:v>
                </c:pt>
                <c:pt idx="4425">
                  <c:v>52.056804</c:v>
                </c:pt>
                <c:pt idx="4426">
                  <c:v>52.056786000000002</c:v>
                </c:pt>
                <c:pt idx="4427">
                  <c:v>52.056769000000003</c:v>
                </c:pt>
                <c:pt idx="4428">
                  <c:v>52.056750999999998</c:v>
                </c:pt>
                <c:pt idx="4429">
                  <c:v>52.056733000000001</c:v>
                </c:pt>
                <c:pt idx="4430">
                  <c:v>52.056716000000002</c:v>
                </c:pt>
                <c:pt idx="4431">
                  <c:v>52.056697999999997</c:v>
                </c:pt>
                <c:pt idx="4432">
                  <c:v>52.056680999999998</c:v>
                </c:pt>
                <c:pt idx="4433">
                  <c:v>52.056663</c:v>
                </c:pt>
                <c:pt idx="4434">
                  <c:v>52.056646000000001</c:v>
                </c:pt>
                <c:pt idx="4435">
                  <c:v>52.056628000000003</c:v>
                </c:pt>
                <c:pt idx="4436">
                  <c:v>52.056609999999999</c:v>
                </c:pt>
                <c:pt idx="4437">
                  <c:v>52.056592999999999</c:v>
                </c:pt>
                <c:pt idx="4438">
                  <c:v>52.056575000000002</c:v>
                </c:pt>
                <c:pt idx="4439">
                  <c:v>52.056558000000003</c:v>
                </c:pt>
                <c:pt idx="4440">
                  <c:v>52.056539999999998</c:v>
                </c:pt>
                <c:pt idx="4441">
                  <c:v>52.056522999999999</c:v>
                </c:pt>
                <c:pt idx="4442">
                  <c:v>52.056505000000001</c:v>
                </c:pt>
                <c:pt idx="4443">
                  <c:v>52.056486999999997</c:v>
                </c:pt>
                <c:pt idx="4444">
                  <c:v>52.056469999999997</c:v>
                </c:pt>
                <c:pt idx="4445">
                  <c:v>52.056452</c:v>
                </c:pt>
                <c:pt idx="4446">
                  <c:v>52.056435</c:v>
                </c:pt>
                <c:pt idx="4447">
                  <c:v>52.056417000000003</c:v>
                </c:pt>
                <c:pt idx="4448">
                  <c:v>52.056399999999996</c:v>
                </c:pt>
                <c:pt idx="4449">
                  <c:v>52.056381999999999</c:v>
                </c:pt>
                <c:pt idx="4450">
                  <c:v>52.056365</c:v>
                </c:pt>
                <c:pt idx="4451">
                  <c:v>52.056347000000002</c:v>
                </c:pt>
                <c:pt idx="4452">
                  <c:v>52.056328999999998</c:v>
                </c:pt>
                <c:pt idx="4453">
                  <c:v>52.056311999999998</c:v>
                </c:pt>
                <c:pt idx="4454">
                  <c:v>52.056294000000001</c:v>
                </c:pt>
                <c:pt idx="4455">
                  <c:v>52.056277000000001</c:v>
                </c:pt>
                <c:pt idx="4456">
                  <c:v>52.056258999999997</c:v>
                </c:pt>
                <c:pt idx="4457">
                  <c:v>52.056241999999997</c:v>
                </c:pt>
                <c:pt idx="4458">
                  <c:v>52.056224</c:v>
                </c:pt>
                <c:pt idx="4459">
                  <c:v>52.056206000000003</c:v>
                </c:pt>
                <c:pt idx="4460">
                  <c:v>52.056189000000003</c:v>
                </c:pt>
                <c:pt idx="4461">
                  <c:v>52.056170999999999</c:v>
                </c:pt>
                <c:pt idx="4462">
                  <c:v>52.056153999999999</c:v>
                </c:pt>
                <c:pt idx="4463">
                  <c:v>52.056136000000002</c:v>
                </c:pt>
                <c:pt idx="4464">
                  <c:v>52.056119000000002</c:v>
                </c:pt>
                <c:pt idx="4465">
                  <c:v>52.056100999999998</c:v>
                </c:pt>
                <c:pt idx="4466">
                  <c:v>52.056083000000001</c:v>
                </c:pt>
                <c:pt idx="4467">
                  <c:v>52.056066000000001</c:v>
                </c:pt>
                <c:pt idx="4468">
                  <c:v>52.056047999999997</c:v>
                </c:pt>
                <c:pt idx="4469">
                  <c:v>52.056030999999997</c:v>
                </c:pt>
                <c:pt idx="4470">
                  <c:v>52.056013</c:v>
                </c:pt>
                <c:pt idx="4471">
                  <c:v>52.055996</c:v>
                </c:pt>
                <c:pt idx="4472">
                  <c:v>52.055978000000003</c:v>
                </c:pt>
                <c:pt idx="4473">
                  <c:v>52.055961000000003</c:v>
                </c:pt>
                <c:pt idx="4474">
                  <c:v>52.055942999999999</c:v>
                </c:pt>
                <c:pt idx="4475">
                  <c:v>52.055925000000002</c:v>
                </c:pt>
                <c:pt idx="4476">
                  <c:v>52.055908000000002</c:v>
                </c:pt>
                <c:pt idx="4477">
                  <c:v>52.055889999999998</c:v>
                </c:pt>
                <c:pt idx="4478">
                  <c:v>52.055872999999998</c:v>
                </c:pt>
                <c:pt idx="4479">
                  <c:v>52.055855000000001</c:v>
                </c:pt>
                <c:pt idx="4480">
                  <c:v>52.055838000000001</c:v>
                </c:pt>
                <c:pt idx="4481">
                  <c:v>52.055819999999997</c:v>
                </c:pt>
                <c:pt idx="4482">
                  <c:v>52.055802</c:v>
                </c:pt>
                <c:pt idx="4483">
                  <c:v>52.055785</c:v>
                </c:pt>
                <c:pt idx="4484">
                  <c:v>52.055767000000003</c:v>
                </c:pt>
                <c:pt idx="4485">
                  <c:v>52.055750000000003</c:v>
                </c:pt>
                <c:pt idx="4486">
                  <c:v>52.055731999999999</c:v>
                </c:pt>
                <c:pt idx="4487">
                  <c:v>52.055714999999999</c:v>
                </c:pt>
                <c:pt idx="4488">
                  <c:v>52.055697000000002</c:v>
                </c:pt>
                <c:pt idx="4489">
                  <c:v>52.055678999999998</c:v>
                </c:pt>
                <c:pt idx="4490">
                  <c:v>52.055661999999998</c:v>
                </c:pt>
                <c:pt idx="4491">
                  <c:v>52.055644000000001</c:v>
                </c:pt>
                <c:pt idx="4492">
                  <c:v>52.055627000000001</c:v>
                </c:pt>
                <c:pt idx="4493">
                  <c:v>52.055608999999997</c:v>
                </c:pt>
                <c:pt idx="4494">
                  <c:v>52.055591999999997</c:v>
                </c:pt>
                <c:pt idx="4495">
                  <c:v>52.055574</c:v>
                </c:pt>
                <c:pt idx="4496">
                  <c:v>52.055557</c:v>
                </c:pt>
                <c:pt idx="4497">
                  <c:v>52.055539000000003</c:v>
                </c:pt>
                <c:pt idx="4498">
                  <c:v>52.055520999999999</c:v>
                </c:pt>
                <c:pt idx="4499">
                  <c:v>52.055503999999999</c:v>
                </c:pt>
                <c:pt idx="4500">
                  <c:v>52.055486000000002</c:v>
                </c:pt>
                <c:pt idx="4501">
                  <c:v>52.055469000000002</c:v>
                </c:pt>
                <c:pt idx="4502">
                  <c:v>52.055450999999998</c:v>
                </c:pt>
                <c:pt idx="4503">
                  <c:v>52.055433999999998</c:v>
                </c:pt>
                <c:pt idx="4504">
                  <c:v>52.055416000000001</c:v>
                </c:pt>
                <c:pt idx="4505">
                  <c:v>52.055397999999997</c:v>
                </c:pt>
                <c:pt idx="4506">
                  <c:v>52.055380999999997</c:v>
                </c:pt>
                <c:pt idx="4507">
                  <c:v>52.055363</c:v>
                </c:pt>
                <c:pt idx="4508">
                  <c:v>52.055346</c:v>
                </c:pt>
                <c:pt idx="4509">
                  <c:v>52.055328000000003</c:v>
                </c:pt>
                <c:pt idx="4510">
                  <c:v>52.055311000000003</c:v>
                </c:pt>
                <c:pt idx="4511">
                  <c:v>52.055292999999999</c:v>
                </c:pt>
                <c:pt idx="4512">
                  <c:v>52.055275999999999</c:v>
                </c:pt>
                <c:pt idx="4513">
                  <c:v>52.055258000000002</c:v>
                </c:pt>
                <c:pt idx="4514">
                  <c:v>52.055239999999998</c:v>
                </c:pt>
                <c:pt idx="4515">
                  <c:v>52.055222999999998</c:v>
                </c:pt>
                <c:pt idx="4516">
                  <c:v>52.055205000000001</c:v>
                </c:pt>
                <c:pt idx="4517">
                  <c:v>52.055188000000001</c:v>
                </c:pt>
                <c:pt idx="4518">
                  <c:v>52.055169999999997</c:v>
                </c:pt>
                <c:pt idx="4519">
                  <c:v>52.055152999999997</c:v>
                </c:pt>
                <c:pt idx="4520">
                  <c:v>52.055135</c:v>
                </c:pt>
                <c:pt idx="4521">
                  <c:v>52.055117000000003</c:v>
                </c:pt>
                <c:pt idx="4522">
                  <c:v>52.055100000000003</c:v>
                </c:pt>
                <c:pt idx="4523">
                  <c:v>52.055081999999999</c:v>
                </c:pt>
                <c:pt idx="4524">
                  <c:v>52.055064999999999</c:v>
                </c:pt>
                <c:pt idx="4525">
                  <c:v>52.055047000000002</c:v>
                </c:pt>
                <c:pt idx="4526">
                  <c:v>52.055030000000002</c:v>
                </c:pt>
                <c:pt idx="4527">
                  <c:v>52.055011999999998</c:v>
                </c:pt>
                <c:pt idx="4528">
                  <c:v>52.054994000000001</c:v>
                </c:pt>
                <c:pt idx="4529">
                  <c:v>52.054977000000001</c:v>
                </c:pt>
                <c:pt idx="4530">
                  <c:v>52.054958999999997</c:v>
                </c:pt>
                <c:pt idx="4531">
                  <c:v>52.054941999999997</c:v>
                </c:pt>
                <c:pt idx="4532">
                  <c:v>52.054924</c:v>
                </c:pt>
                <c:pt idx="4533">
                  <c:v>52.054907</c:v>
                </c:pt>
                <c:pt idx="4534">
                  <c:v>52.054901000000001</c:v>
                </c:pt>
                <c:pt idx="4535">
                  <c:v>52.054893</c:v>
                </c:pt>
                <c:pt idx="4536">
                  <c:v>52.054884000000001</c:v>
                </c:pt>
                <c:pt idx="4537">
                  <c:v>52.054875000000003</c:v>
                </c:pt>
                <c:pt idx="4538">
                  <c:v>52.054875000000003</c:v>
                </c:pt>
                <c:pt idx="4539">
                  <c:v>52.054875000000003</c:v>
                </c:pt>
                <c:pt idx="4540">
                  <c:v>52.054875000000003</c:v>
                </c:pt>
                <c:pt idx="4541">
                  <c:v>52.054875000000003</c:v>
                </c:pt>
                <c:pt idx="4542">
                  <c:v>52.054875000000003</c:v>
                </c:pt>
                <c:pt idx="4543">
                  <c:v>52.054875000000003</c:v>
                </c:pt>
                <c:pt idx="4544">
                  <c:v>52.054875000000003</c:v>
                </c:pt>
                <c:pt idx="4545">
                  <c:v>52.054875000000003</c:v>
                </c:pt>
                <c:pt idx="4546">
                  <c:v>52.054875000000003</c:v>
                </c:pt>
                <c:pt idx="4547">
                  <c:v>52.054875000000003</c:v>
                </c:pt>
                <c:pt idx="4548">
                  <c:v>52.054875000000003</c:v>
                </c:pt>
                <c:pt idx="4549">
                  <c:v>52.054875000000003</c:v>
                </c:pt>
                <c:pt idx="4550">
                  <c:v>52.054875000000003</c:v>
                </c:pt>
                <c:pt idx="4551">
                  <c:v>52.054875000000003</c:v>
                </c:pt>
                <c:pt idx="4552">
                  <c:v>52.054875000000003</c:v>
                </c:pt>
                <c:pt idx="4553">
                  <c:v>52.054875000000003</c:v>
                </c:pt>
                <c:pt idx="4554">
                  <c:v>52.054875000000003</c:v>
                </c:pt>
                <c:pt idx="4555">
                  <c:v>52.054875000000003</c:v>
                </c:pt>
                <c:pt idx="4556">
                  <c:v>52.054875000000003</c:v>
                </c:pt>
                <c:pt idx="4557">
                  <c:v>52.054875000000003</c:v>
                </c:pt>
                <c:pt idx="4558">
                  <c:v>52.054875000000003</c:v>
                </c:pt>
                <c:pt idx="4559">
                  <c:v>52.054875000000003</c:v>
                </c:pt>
                <c:pt idx="4560">
                  <c:v>52.054875000000003</c:v>
                </c:pt>
                <c:pt idx="4561">
                  <c:v>52.054875000000003</c:v>
                </c:pt>
                <c:pt idx="4562">
                  <c:v>52.054875000000003</c:v>
                </c:pt>
                <c:pt idx="4563">
                  <c:v>52.054875000000003</c:v>
                </c:pt>
                <c:pt idx="4564">
                  <c:v>52.054875000000003</c:v>
                </c:pt>
                <c:pt idx="4565">
                  <c:v>52.054875000000003</c:v>
                </c:pt>
                <c:pt idx="4566">
                  <c:v>52.054875000000003</c:v>
                </c:pt>
                <c:pt idx="4567">
                  <c:v>52.054875000000003</c:v>
                </c:pt>
                <c:pt idx="4568">
                  <c:v>52.054875000000003</c:v>
                </c:pt>
                <c:pt idx="4569">
                  <c:v>52.054875000000003</c:v>
                </c:pt>
                <c:pt idx="4570">
                  <c:v>52.054875000000003</c:v>
                </c:pt>
                <c:pt idx="4571">
                  <c:v>52.054875000000003</c:v>
                </c:pt>
                <c:pt idx="4572">
                  <c:v>52.054875000000003</c:v>
                </c:pt>
                <c:pt idx="4573">
                  <c:v>52.054875000000003</c:v>
                </c:pt>
                <c:pt idx="4574">
                  <c:v>52.054875000000003</c:v>
                </c:pt>
                <c:pt idx="4575">
                  <c:v>52.054875000000003</c:v>
                </c:pt>
                <c:pt idx="4576">
                  <c:v>52.054875000000003</c:v>
                </c:pt>
                <c:pt idx="4577">
                  <c:v>52.054875000000003</c:v>
                </c:pt>
                <c:pt idx="4578">
                  <c:v>52.054875000000003</c:v>
                </c:pt>
                <c:pt idx="4579">
                  <c:v>52.054875000000003</c:v>
                </c:pt>
                <c:pt idx="4580">
                  <c:v>52.054875000000003</c:v>
                </c:pt>
                <c:pt idx="4581">
                  <c:v>52.054875000000003</c:v>
                </c:pt>
                <c:pt idx="4582">
                  <c:v>52.054875000000003</c:v>
                </c:pt>
                <c:pt idx="4583">
                  <c:v>52.054875000000003</c:v>
                </c:pt>
                <c:pt idx="4584">
                  <c:v>52.054875000000003</c:v>
                </c:pt>
                <c:pt idx="4585">
                  <c:v>52.054875000000003</c:v>
                </c:pt>
                <c:pt idx="4586">
                  <c:v>52.054875000000003</c:v>
                </c:pt>
                <c:pt idx="4587">
                  <c:v>52.054875000000003</c:v>
                </c:pt>
                <c:pt idx="4588">
                  <c:v>52.054875000000003</c:v>
                </c:pt>
                <c:pt idx="4589">
                  <c:v>52.054875000000003</c:v>
                </c:pt>
                <c:pt idx="4590">
                  <c:v>52.054875000000003</c:v>
                </c:pt>
                <c:pt idx="4591">
                  <c:v>52.054879999999997</c:v>
                </c:pt>
                <c:pt idx="4592">
                  <c:v>52.054890999999998</c:v>
                </c:pt>
                <c:pt idx="4593">
                  <c:v>52.054907</c:v>
                </c:pt>
                <c:pt idx="4594">
                  <c:v>52.054932999999998</c:v>
                </c:pt>
                <c:pt idx="4595">
                  <c:v>52.054954000000002</c:v>
                </c:pt>
                <c:pt idx="4596">
                  <c:v>52.05498</c:v>
                </c:pt>
                <c:pt idx="4597">
                  <c:v>52.055024000000003</c:v>
                </c:pt>
                <c:pt idx="4598">
                  <c:v>52.055067999999999</c:v>
                </c:pt>
                <c:pt idx="4599">
                  <c:v>52.055112000000001</c:v>
                </c:pt>
                <c:pt idx="4600">
                  <c:v>52.055155999999997</c:v>
                </c:pt>
                <c:pt idx="4601">
                  <c:v>52.055199999999999</c:v>
                </c:pt>
                <c:pt idx="4602">
                  <c:v>52.055244000000002</c:v>
                </c:pt>
                <c:pt idx="4603">
                  <c:v>52.055287999999997</c:v>
                </c:pt>
                <c:pt idx="4604">
                  <c:v>52.055332</c:v>
                </c:pt>
                <c:pt idx="4605">
                  <c:v>52.055376000000003</c:v>
                </c:pt>
                <c:pt idx="4606">
                  <c:v>52.055419000000001</c:v>
                </c:pt>
                <c:pt idx="4607">
                  <c:v>52.055463000000003</c:v>
                </c:pt>
                <c:pt idx="4608">
                  <c:v>52.055506999999999</c:v>
                </c:pt>
                <c:pt idx="4609">
                  <c:v>52.055551000000001</c:v>
                </c:pt>
                <c:pt idx="4610">
                  <c:v>52.055594999999997</c:v>
                </c:pt>
                <c:pt idx="4611">
                  <c:v>52.055638999999999</c:v>
                </c:pt>
                <c:pt idx="4612">
                  <c:v>52.055683000000002</c:v>
                </c:pt>
                <c:pt idx="4613">
                  <c:v>52.055726999999997</c:v>
                </c:pt>
                <c:pt idx="4614">
                  <c:v>52.055771</c:v>
                </c:pt>
                <c:pt idx="4615">
                  <c:v>52.055815000000003</c:v>
                </c:pt>
                <c:pt idx="4616">
                  <c:v>52.055858000000001</c:v>
                </c:pt>
                <c:pt idx="4617">
                  <c:v>52.055902000000003</c:v>
                </c:pt>
                <c:pt idx="4618">
                  <c:v>52.055945999999999</c:v>
                </c:pt>
                <c:pt idx="4619">
                  <c:v>52.055990000000001</c:v>
                </c:pt>
                <c:pt idx="4620">
                  <c:v>52.056033999999997</c:v>
                </c:pt>
                <c:pt idx="4621">
                  <c:v>52.056077999999999</c:v>
                </c:pt>
                <c:pt idx="4622">
                  <c:v>52.056122000000002</c:v>
                </c:pt>
                <c:pt idx="4623">
                  <c:v>52.056165999999997</c:v>
                </c:pt>
                <c:pt idx="4624">
                  <c:v>52.05621</c:v>
                </c:pt>
                <c:pt idx="4625">
                  <c:v>52.056254000000003</c:v>
                </c:pt>
                <c:pt idx="4626">
                  <c:v>52.056297000000001</c:v>
                </c:pt>
                <c:pt idx="4627">
                  <c:v>52.056341000000003</c:v>
                </c:pt>
                <c:pt idx="4628">
                  <c:v>52.056384999999999</c:v>
                </c:pt>
                <c:pt idx="4629">
                  <c:v>52.056429000000001</c:v>
                </c:pt>
                <c:pt idx="4630">
                  <c:v>52.056472999999997</c:v>
                </c:pt>
                <c:pt idx="4631">
                  <c:v>52.056516999999999</c:v>
                </c:pt>
                <c:pt idx="4632">
                  <c:v>52.056561000000002</c:v>
                </c:pt>
                <c:pt idx="4633">
                  <c:v>52.056604999999998</c:v>
                </c:pt>
                <c:pt idx="4634">
                  <c:v>52.056649</c:v>
                </c:pt>
                <c:pt idx="4635">
                  <c:v>52.056693000000003</c:v>
                </c:pt>
                <c:pt idx="4636">
                  <c:v>52.056736000000001</c:v>
                </c:pt>
                <c:pt idx="4637">
                  <c:v>52.056780000000003</c:v>
                </c:pt>
                <c:pt idx="4638">
                  <c:v>52.056823999999999</c:v>
                </c:pt>
                <c:pt idx="4639">
                  <c:v>52.056868000000001</c:v>
                </c:pt>
                <c:pt idx="4640">
                  <c:v>52.056911999999997</c:v>
                </c:pt>
                <c:pt idx="4641">
                  <c:v>52.056956</c:v>
                </c:pt>
                <c:pt idx="4642">
                  <c:v>52.057000000000002</c:v>
                </c:pt>
                <c:pt idx="4643">
                  <c:v>52.057043999999998</c:v>
                </c:pt>
                <c:pt idx="4644">
                  <c:v>52.057088</c:v>
                </c:pt>
                <c:pt idx="4645">
                  <c:v>52.057132000000003</c:v>
                </c:pt>
                <c:pt idx="4646">
                  <c:v>52.057175000000001</c:v>
                </c:pt>
                <c:pt idx="4647">
                  <c:v>52.057219000000003</c:v>
                </c:pt>
                <c:pt idx="4648">
                  <c:v>52.057262999999999</c:v>
                </c:pt>
                <c:pt idx="4649">
                  <c:v>52.057307000000002</c:v>
                </c:pt>
                <c:pt idx="4650">
                  <c:v>52.057350999999997</c:v>
                </c:pt>
                <c:pt idx="4651">
                  <c:v>52.057395</c:v>
                </c:pt>
                <c:pt idx="4652">
                  <c:v>52.057439000000002</c:v>
                </c:pt>
                <c:pt idx="4653">
                  <c:v>52.057482999999998</c:v>
                </c:pt>
                <c:pt idx="4654">
                  <c:v>52.057527</c:v>
                </c:pt>
                <c:pt idx="4655">
                  <c:v>52.057571000000003</c:v>
                </c:pt>
                <c:pt idx="4656">
                  <c:v>52.057614000000001</c:v>
                </c:pt>
                <c:pt idx="4657">
                  <c:v>52.057658000000004</c:v>
                </c:pt>
                <c:pt idx="4658">
                  <c:v>52.057701999999999</c:v>
                </c:pt>
                <c:pt idx="4659">
                  <c:v>52.057746000000002</c:v>
                </c:pt>
                <c:pt idx="4660">
                  <c:v>52.057789999999997</c:v>
                </c:pt>
                <c:pt idx="4661">
                  <c:v>52.057834</c:v>
                </c:pt>
                <c:pt idx="4662">
                  <c:v>52.057878000000002</c:v>
                </c:pt>
                <c:pt idx="4663">
                  <c:v>52.057898999999999</c:v>
                </c:pt>
                <c:pt idx="4664">
                  <c:v>52.057915000000001</c:v>
                </c:pt>
                <c:pt idx="4665">
                  <c:v>52.057924999999997</c:v>
                </c:pt>
                <c:pt idx="4666">
                  <c:v>52.057931000000004</c:v>
                </c:pt>
                <c:pt idx="4667">
                  <c:v>52.057931000000004</c:v>
                </c:pt>
                <c:pt idx="4668">
                  <c:v>52.057924999999997</c:v>
                </c:pt>
                <c:pt idx="4669">
                  <c:v>52.057915000000001</c:v>
                </c:pt>
                <c:pt idx="4670">
                  <c:v>52.057898999999999</c:v>
                </c:pt>
                <c:pt idx="4671">
                  <c:v>52.057873000000001</c:v>
                </c:pt>
                <c:pt idx="4672">
                  <c:v>52.057845999999998</c:v>
                </c:pt>
                <c:pt idx="4673">
                  <c:v>52.05782</c:v>
                </c:pt>
                <c:pt idx="4674">
                  <c:v>52.057794000000001</c:v>
                </c:pt>
                <c:pt idx="4675">
                  <c:v>52.057766999999998</c:v>
                </c:pt>
                <c:pt idx="4676">
                  <c:v>52.057741</c:v>
                </c:pt>
                <c:pt idx="4677">
                  <c:v>52.057713999999997</c:v>
                </c:pt>
                <c:pt idx="4678">
                  <c:v>52.057687999999999</c:v>
                </c:pt>
                <c:pt idx="4679">
                  <c:v>52.057662000000001</c:v>
                </c:pt>
                <c:pt idx="4680">
                  <c:v>52.057634999999998</c:v>
                </c:pt>
                <c:pt idx="4681">
                  <c:v>52.057608999999999</c:v>
                </c:pt>
                <c:pt idx="4682">
                  <c:v>52.057583000000001</c:v>
                </c:pt>
                <c:pt idx="4683">
                  <c:v>52.057555999999998</c:v>
                </c:pt>
                <c:pt idx="4684">
                  <c:v>52.05753</c:v>
                </c:pt>
                <c:pt idx="4685">
                  <c:v>52.057504000000002</c:v>
                </c:pt>
                <c:pt idx="4686">
                  <c:v>52.057476999999999</c:v>
                </c:pt>
                <c:pt idx="4687">
                  <c:v>52.057451</c:v>
                </c:pt>
                <c:pt idx="4688">
                  <c:v>52.057425000000002</c:v>
                </c:pt>
                <c:pt idx="4689">
                  <c:v>52.057397999999999</c:v>
                </c:pt>
                <c:pt idx="4690">
                  <c:v>52.057372000000001</c:v>
                </c:pt>
                <c:pt idx="4691">
                  <c:v>52.057346000000003</c:v>
                </c:pt>
                <c:pt idx="4692">
                  <c:v>52.057319</c:v>
                </c:pt>
                <c:pt idx="4693">
                  <c:v>52.057293000000001</c:v>
                </c:pt>
                <c:pt idx="4694">
                  <c:v>52.057267000000003</c:v>
                </c:pt>
                <c:pt idx="4695">
                  <c:v>52.05724</c:v>
                </c:pt>
                <c:pt idx="4696">
                  <c:v>52.057214000000002</c:v>
                </c:pt>
                <c:pt idx="4697">
                  <c:v>52.057187999999996</c:v>
                </c:pt>
                <c:pt idx="4698">
                  <c:v>52.057161000000001</c:v>
                </c:pt>
                <c:pt idx="4699">
                  <c:v>52.057135000000002</c:v>
                </c:pt>
                <c:pt idx="4700">
                  <c:v>52.057108999999997</c:v>
                </c:pt>
                <c:pt idx="4701">
                  <c:v>52.057082000000001</c:v>
                </c:pt>
                <c:pt idx="4702">
                  <c:v>52.057056000000003</c:v>
                </c:pt>
                <c:pt idx="4703">
                  <c:v>52.057029</c:v>
                </c:pt>
                <c:pt idx="4704">
                  <c:v>52.057003000000002</c:v>
                </c:pt>
                <c:pt idx="4705">
                  <c:v>52.056977000000003</c:v>
                </c:pt>
                <c:pt idx="4706">
                  <c:v>52.056950000000001</c:v>
                </c:pt>
                <c:pt idx="4707">
                  <c:v>52.056924000000002</c:v>
                </c:pt>
                <c:pt idx="4708">
                  <c:v>52.056897999999997</c:v>
                </c:pt>
                <c:pt idx="4709">
                  <c:v>52.056871000000001</c:v>
                </c:pt>
                <c:pt idx="4710">
                  <c:v>52.056845000000003</c:v>
                </c:pt>
                <c:pt idx="4711">
                  <c:v>52.056818999999997</c:v>
                </c:pt>
                <c:pt idx="4712">
                  <c:v>52.056792000000002</c:v>
                </c:pt>
                <c:pt idx="4713">
                  <c:v>52.056766000000003</c:v>
                </c:pt>
                <c:pt idx="4714">
                  <c:v>52.056739999999998</c:v>
                </c:pt>
                <c:pt idx="4715">
                  <c:v>52.056713000000002</c:v>
                </c:pt>
                <c:pt idx="4716">
                  <c:v>52.056686999999997</c:v>
                </c:pt>
                <c:pt idx="4717">
                  <c:v>52.056660999999998</c:v>
                </c:pt>
                <c:pt idx="4718">
                  <c:v>52.056634000000003</c:v>
                </c:pt>
                <c:pt idx="4719">
                  <c:v>52.056607999999997</c:v>
                </c:pt>
                <c:pt idx="4720">
                  <c:v>52.056581999999999</c:v>
                </c:pt>
                <c:pt idx="4721">
                  <c:v>52.056555000000003</c:v>
                </c:pt>
                <c:pt idx="4722">
                  <c:v>52.056528999999998</c:v>
                </c:pt>
                <c:pt idx="4723">
                  <c:v>52.056502999999999</c:v>
                </c:pt>
                <c:pt idx="4724">
                  <c:v>52.056476000000004</c:v>
                </c:pt>
                <c:pt idx="4725">
                  <c:v>52.056449999999998</c:v>
                </c:pt>
                <c:pt idx="4726">
                  <c:v>52.056424</c:v>
                </c:pt>
                <c:pt idx="4727">
                  <c:v>52.056396999999997</c:v>
                </c:pt>
                <c:pt idx="4728">
                  <c:v>52.056370999999999</c:v>
                </c:pt>
                <c:pt idx="4729">
                  <c:v>52.056345</c:v>
                </c:pt>
                <c:pt idx="4730">
                  <c:v>52.056317999999997</c:v>
                </c:pt>
                <c:pt idx="4731">
                  <c:v>52.056291999999999</c:v>
                </c:pt>
                <c:pt idx="4732">
                  <c:v>52.056265000000003</c:v>
                </c:pt>
                <c:pt idx="4733">
                  <c:v>52.056238999999998</c:v>
                </c:pt>
                <c:pt idx="4734">
                  <c:v>52.056213</c:v>
                </c:pt>
                <c:pt idx="4735">
                  <c:v>52.056185999999997</c:v>
                </c:pt>
                <c:pt idx="4736">
                  <c:v>52.056159999999998</c:v>
                </c:pt>
                <c:pt idx="4737">
                  <c:v>52.056134</c:v>
                </c:pt>
                <c:pt idx="4738">
                  <c:v>52.056106999999997</c:v>
                </c:pt>
                <c:pt idx="4739">
                  <c:v>52.056080999999999</c:v>
                </c:pt>
                <c:pt idx="4740">
                  <c:v>52.056055000000001</c:v>
                </c:pt>
                <c:pt idx="4741">
                  <c:v>52.056027999999998</c:v>
                </c:pt>
                <c:pt idx="4742">
                  <c:v>52.056001999999999</c:v>
                </c:pt>
                <c:pt idx="4743">
                  <c:v>52.055976000000001</c:v>
                </c:pt>
                <c:pt idx="4744">
                  <c:v>52.055948999999998</c:v>
                </c:pt>
                <c:pt idx="4745">
                  <c:v>52.055923</c:v>
                </c:pt>
                <c:pt idx="4746">
                  <c:v>52.055897000000002</c:v>
                </c:pt>
                <c:pt idx="4747">
                  <c:v>52.055869999999999</c:v>
                </c:pt>
                <c:pt idx="4748">
                  <c:v>52.055844</c:v>
                </c:pt>
                <c:pt idx="4749">
                  <c:v>52.055818000000002</c:v>
                </c:pt>
                <c:pt idx="4750">
                  <c:v>52.055790999999999</c:v>
                </c:pt>
                <c:pt idx="4751">
                  <c:v>52.055765000000001</c:v>
                </c:pt>
                <c:pt idx="4752">
                  <c:v>52.055739000000003</c:v>
                </c:pt>
                <c:pt idx="4753">
                  <c:v>52.055712</c:v>
                </c:pt>
                <c:pt idx="4754">
                  <c:v>52.055686000000001</c:v>
                </c:pt>
                <c:pt idx="4755">
                  <c:v>52.055660000000003</c:v>
                </c:pt>
                <c:pt idx="4756">
                  <c:v>52.055633</c:v>
                </c:pt>
                <c:pt idx="4757">
                  <c:v>52.055607000000002</c:v>
                </c:pt>
                <c:pt idx="4758">
                  <c:v>52.055579999999999</c:v>
                </c:pt>
                <c:pt idx="4759">
                  <c:v>52.055554000000001</c:v>
                </c:pt>
                <c:pt idx="4760">
                  <c:v>52.055528000000002</c:v>
                </c:pt>
                <c:pt idx="4761">
                  <c:v>52.055501</c:v>
                </c:pt>
                <c:pt idx="4762">
                  <c:v>52.055475000000001</c:v>
                </c:pt>
                <c:pt idx="4763">
                  <c:v>52.055449000000003</c:v>
                </c:pt>
                <c:pt idx="4764">
                  <c:v>52.055422</c:v>
                </c:pt>
                <c:pt idx="4765">
                  <c:v>52.055396000000002</c:v>
                </c:pt>
                <c:pt idx="4766">
                  <c:v>52.055370000000003</c:v>
                </c:pt>
                <c:pt idx="4767">
                  <c:v>52.055343000000001</c:v>
                </c:pt>
                <c:pt idx="4768">
                  <c:v>52.055317000000002</c:v>
                </c:pt>
                <c:pt idx="4769">
                  <c:v>52.055290999999997</c:v>
                </c:pt>
                <c:pt idx="4770">
                  <c:v>52.055264000000001</c:v>
                </c:pt>
                <c:pt idx="4771">
                  <c:v>52.055238000000003</c:v>
                </c:pt>
                <c:pt idx="4772">
                  <c:v>52.055211999999997</c:v>
                </c:pt>
                <c:pt idx="4773">
                  <c:v>52.055185000000002</c:v>
                </c:pt>
                <c:pt idx="4774">
                  <c:v>52.055159000000003</c:v>
                </c:pt>
                <c:pt idx="4775">
                  <c:v>52.055132999999998</c:v>
                </c:pt>
                <c:pt idx="4776">
                  <c:v>52.055106000000002</c:v>
                </c:pt>
                <c:pt idx="4777">
                  <c:v>52.055079999999997</c:v>
                </c:pt>
                <c:pt idx="4778">
                  <c:v>52.055053999999998</c:v>
                </c:pt>
                <c:pt idx="4779">
                  <c:v>52.055027000000003</c:v>
                </c:pt>
                <c:pt idx="4780">
                  <c:v>52.055000999999997</c:v>
                </c:pt>
                <c:pt idx="4781">
                  <c:v>52.054974999999999</c:v>
                </c:pt>
                <c:pt idx="4782">
                  <c:v>52.054948000000003</c:v>
                </c:pt>
                <c:pt idx="4783">
                  <c:v>52.054921999999998</c:v>
                </c:pt>
                <c:pt idx="4784">
                  <c:v>52.054895999999999</c:v>
                </c:pt>
                <c:pt idx="4785">
                  <c:v>52.054868999999997</c:v>
                </c:pt>
                <c:pt idx="4786">
                  <c:v>52.054842999999998</c:v>
                </c:pt>
                <c:pt idx="4787">
                  <c:v>52.054816000000002</c:v>
                </c:pt>
                <c:pt idx="4788">
                  <c:v>52.054789999999997</c:v>
                </c:pt>
                <c:pt idx="4789">
                  <c:v>52.054763999999999</c:v>
                </c:pt>
                <c:pt idx="4790">
                  <c:v>52.054737000000003</c:v>
                </c:pt>
                <c:pt idx="4791">
                  <c:v>52.054710999999998</c:v>
                </c:pt>
                <c:pt idx="4792">
                  <c:v>52.054684999999999</c:v>
                </c:pt>
                <c:pt idx="4793">
                  <c:v>52.054658000000003</c:v>
                </c:pt>
                <c:pt idx="4794">
                  <c:v>52.054631999999998</c:v>
                </c:pt>
                <c:pt idx="4795">
                  <c:v>52.054606</c:v>
                </c:pt>
                <c:pt idx="4796">
                  <c:v>52.054578999999997</c:v>
                </c:pt>
                <c:pt idx="4797">
                  <c:v>52.054552999999999</c:v>
                </c:pt>
                <c:pt idx="4798">
                  <c:v>52.054527</c:v>
                </c:pt>
                <c:pt idx="4799">
                  <c:v>52.054499999999997</c:v>
                </c:pt>
                <c:pt idx="4800">
                  <c:v>52.054473999999999</c:v>
                </c:pt>
                <c:pt idx="4801">
                  <c:v>52.054448000000001</c:v>
                </c:pt>
                <c:pt idx="4802">
                  <c:v>52.054420999999998</c:v>
                </c:pt>
                <c:pt idx="4803">
                  <c:v>52.054395</c:v>
                </c:pt>
                <c:pt idx="4804">
                  <c:v>52.054369000000001</c:v>
                </c:pt>
                <c:pt idx="4805">
                  <c:v>52.054341999999998</c:v>
                </c:pt>
                <c:pt idx="4806">
                  <c:v>52.054316</c:v>
                </c:pt>
                <c:pt idx="4807">
                  <c:v>52.054290000000002</c:v>
                </c:pt>
                <c:pt idx="4808">
                  <c:v>52.054262999999999</c:v>
                </c:pt>
                <c:pt idx="4809">
                  <c:v>52.054237000000001</c:v>
                </c:pt>
                <c:pt idx="4810">
                  <c:v>52.054211000000002</c:v>
                </c:pt>
                <c:pt idx="4811">
                  <c:v>52.054183999999999</c:v>
                </c:pt>
                <c:pt idx="4812">
                  <c:v>52.054158000000001</c:v>
                </c:pt>
                <c:pt idx="4813">
                  <c:v>52.054130999999998</c:v>
                </c:pt>
                <c:pt idx="4814">
                  <c:v>52.054105</c:v>
                </c:pt>
                <c:pt idx="4815">
                  <c:v>52.054079000000002</c:v>
                </c:pt>
                <c:pt idx="4816">
                  <c:v>52.054051999999999</c:v>
                </c:pt>
                <c:pt idx="4817">
                  <c:v>52.054026</c:v>
                </c:pt>
                <c:pt idx="4818">
                  <c:v>52.054000000000002</c:v>
                </c:pt>
                <c:pt idx="4819">
                  <c:v>52.053972999999999</c:v>
                </c:pt>
                <c:pt idx="4820">
                  <c:v>52.053947000000001</c:v>
                </c:pt>
                <c:pt idx="4821">
                  <c:v>52.053921000000003</c:v>
                </c:pt>
                <c:pt idx="4822">
                  <c:v>52.053894</c:v>
                </c:pt>
                <c:pt idx="4823">
                  <c:v>52.053868000000001</c:v>
                </c:pt>
                <c:pt idx="4824">
                  <c:v>52.053842000000003</c:v>
                </c:pt>
                <c:pt idx="4825">
                  <c:v>52.053815</c:v>
                </c:pt>
                <c:pt idx="4826">
                  <c:v>52.053789000000002</c:v>
                </c:pt>
                <c:pt idx="4827">
                  <c:v>52.053762999999996</c:v>
                </c:pt>
                <c:pt idx="4828">
                  <c:v>52.053736000000001</c:v>
                </c:pt>
                <c:pt idx="4829">
                  <c:v>52.053710000000002</c:v>
                </c:pt>
                <c:pt idx="4830">
                  <c:v>52.053683999999997</c:v>
                </c:pt>
                <c:pt idx="4831">
                  <c:v>52.053657000000001</c:v>
                </c:pt>
                <c:pt idx="4832">
                  <c:v>52.053631000000003</c:v>
                </c:pt>
                <c:pt idx="4833">
                  <c:v>52.053604999999997</c:v>
                </c:pt>
                <c:pt idx="4834">
                  <c:v>52.053578000000002</c:v>
                </c:pt>
                <c:pt idx="4835">
                  <c:v>52.053552000000003</c:v>
                </c:pt>
                <c:pt idx="4836">
                  <c:v>52.053525999999998</c:v>
                </c:pt>
                <c:pt idx="4837">
                  <c:v>52.053499000000002</c:v>
                </c:pt>
                <c:pt idx="4838">
                  <c:v>52.053472999999997</c:v>
                </c:pt>
                <c:pt idx="4839">
                  <c:v>52.053446000000001</c:v>
                </c:pt>
                <c:pt idx="4840">
                  <c:v>52.053420000000003</c:v>
                </c:pt>
                <c:pt idx="4841">
                  <c:v>52.053393999999997</c:v>
                </c:pt>
                <c:pt idx="4842">
                  <c:v>52.053367000000001</c:v>
                </c:pt>
                <c:pt idx="4843">
                  <c:v>52.053341000000003</c:v>
                </c:pt>
                <c:pt idx="4844">
                  <c:v>52.053314999999998</c:v>
                </c:pt>
                <c:pt idx="4845">
                  <c:v>52.053288000000002</c:v>
                </c:pt>
                <c:pt idx="4846">
                  <c:v>52.053261999999997</c:v>
                </c:pt>
                <c:pt idx="4847">
                  <c:v>52.053235999999998</c:v>
                </c:pt>
                <c:pt idx="4848">
                  <c:v>52.053209000000003</c:v>
                </c:pt>
                <c:pt idx="4849">
                  <c:v>52.053182999999997</c:v>
                </c:pt>
                <c:pt idx="4850">
                  <c:v>52.053156999999999</c:v>
                </c:pt>
                <c:pt idx="4851">
                  <c:v>52.053130000000003</c:v>
                </c:pt>
                <c:pt idx="4852">
                  <c:v>52.053103999999998</c:v>
                </c:pt>
                <c:pt idx="4853">
                  <c:v>52.053077999999999</c:v>
                </c:pt>
                <c:pt idx="4854">
                  <c:v>52.053051000000004</c:v>
                </c:pt>
                <c:pt idx="4855">
                  <c:v>52.053024999999998</c:v>
                </c:pt>
                <c:pt idx="4856">
                  <c:v>52.052999</c:v>
                </c:pt>
                <c:pt idx="4857">
                  <c:v>52.052971999999997</c:v>
                </c:pt>
                <c:pt idx="4858">
                  <c:v>52.052945999999999</c:v>
                </c:pt>
                <c:pt idx="4859">
                  <c:v>52.05292</c:v>
                </c:pt>
                <c:pt idx="4860">
                  <c:v>52.052892999999997</c:v>
                </c:pt>
                <c:pt idx="4861">
                  <c:v>52.052866999999999</c:v>
                </c:pt>
                <c:pt idx="4862">
                  <c:v>52.052841000000001</c:v>
                </c:pt>
                <c:pt idx="4863">
                  <c:v>52.052813999999998</c:v>
                </c:pt>
                <c:pt idx="4864">
                  <c:v>52.052788</c:v>
                </c:pt>
                <c:pt idx="4865">
                  <c:v>52.052762000000001</c:v>
                </c:pt>
                <c:pt idx="4866">
                  <c:v>52.052734999999998</c:v>
                </c:pt>
                <c:pt idx="4867">
                  <c:v>52.052709</c:v>
                </c:pt>
                <c:pt idx="4868">
                  <c:v>52.052681999999997</c:v>
                </c:pt>
                <c:pt idx="4869">
                  <c:v>52.052655999999999</c:v>
                </c:pt>
                <c:pt idx="4870">
                  <c:v>52.052635000000002</c:v>
                </c:pt>
                <c:pt idx="4871">
                  <c:v>52.052608999999997</c:v>
                </c:pt>
                <c:pt idx="4872">
                  <c:v>52.052576999999999</c:v>
                </c:pt>
                <c:pt idx="4873">
                  <c:v>52.05254</c:v>
                </c:pt>
                <c:pt idx="4874">
                  <c:v>52.052498</c:v>
                </c:pt>
                <c:pt idx="4875">
                  <c:v>52.052450999999998</c:v>
                </c:pt>
                <c:pt idx="4876">
                  <c:v>52.052397999999997</c:v>
                </c:pt>
                <c:pt idx="4877">
                  <c:v>52.052340000000001</c:v>
                </c:pt>
                <c:pt idx="4878">
                  <c:v>52.052276999999997</c:v>
                </c:pt>
                <c:pt idx="4879">
                  <c:v>52.052208999999998</c:v>
                </c:pt>
                <c:pt idx="4880">
                  <c:v>52.052135</c:v>
                </c:pt>
                <c:pt idx="4881">
                  <c:v>52.052056</c:v>
                </c:pt>
                <c:pt idx="4882">
                  <c:v>52.051971999999999</c:v>
                </c:pt>
                <c:pt idx="4883">
                  <c:v>52.051882999999997</c:v>
                </c:pt>
                <c:pt idx="4884">
                  <c:v>52.051788999999999</c:v>
                </c:pt>
                <c:pt idx="4885">
                  <c:v>52.051689000000003</c:v>
                </c:pt>
                <c:pt idx="4886">
                  <c:v>52.051583999999998</c:v>
                </c:pt>
                <c:pt idx="4887">
                  <c:v>52.051473999999999</c:v>
                </c:pt>
                <c:pt idx="4888">
                  <c:v>52.051358999999998</c:v>
                </c:pt>
                <c:pt idx="4889">
                  <c:v>52.051237999999998</c:v>
                </c:pt>
                <c:pt idx="4890">
                  <c:v>52.051113000000001</c:v>
                </c:pt>
                <c:pt idx="4891">
                  <c:v>52.050981999999998</c:v>
                </c:pt>
                <c:pt idx="4892">
                  <c:v>52.050846</c:v>
                </c:pt>
                <c:pt idx="4893">
                  <c:v>52.050705000000001</c:v>
                </c:pt>
                <c:pt idx="4894">
                  <c:v>52.050559</c:v>
                </c:pt>
                <c:pt idx="4895">
                  <c:v>52.050407999999997</c:v>
                </c:pt>
                <c:pt idx="4896">
                  <c:v>52.050252</c:v>
                </c:pt>
                <c:pt idx="4897">
                  <c:v>52.050089999999997</c:v>
                </c:pt>
                <c:pt idx="4898">
                  <c:v>52.049923999999997</c:v>
                </c:pt>
                <c:pt idx="4899">
                  <c:v>52.049751999999998</c:v>
                </c:pt>
                <c:pt idx="4900">
                  <c:v>52.049576000000002</c:v>
                </c:pt>
                <c:pt idx="4901">
                  <c:v>52.049393999999999</c:v>
                </c:pt>
                <c:pt idx="4902">
                  <c:v>52.049208</c:v>
                </c:pt>
                <c:pt idx="4903">
                  <c:v>52.049016000000002</c:v>
                </c:pt>
                <c:pt idx="4904">
                  <c:v>52.048819000000002</c:v>
                </c:pt>
                <c:pt idx="4905">
                  <c:v>52.048617999999998</c:v>
                </c:pt>
                <c:pt idx="4906">
                  <c:v>52.048411000000002</c:v>
                </c:pt>
                <c:pt idx="4907">
                  <c:v>52.048200000000001</c:v>
                </c:pt>
                <c:pt idx="4908">
                  <c:v>52.047983000000002</c:v>
                </c:pt>
                <c:pt idx="4909">
                  <c:v>52.047761999999999</c:v>
                </c:pt>
                <c:pt idx="4910">
                  <c:v>52.047536000000001</c:v>
                </c:pt>
                <c:pt idx="4911">
                  <c:v>52.047305000000001</c:v>
                </c:pt>
                <c:pt idx="4912">
                  <c:v>52.047069</c:v>
                </c:pt>
                <c:pt idx="4913">
                  <c:v>52.046827999999998</c:v>
                </c:pt>
                <c:pt idx="4914">
                  <c:v>52.046582999999998</c:v>
                </c:pt>
                <c:pt idx="4915">
                  <c:v>52.046332</c:v>
                </c:pt>
                <c:pt idx="4916">
                  <c:v>52.046076999999997</c:v>
                </c:pt>
                <c:pt idx="4917">
                  <c:v>52.045817</c:v>
                </c:pt>
                <c:pt idx="4918">
                  <c:v>52.045552000000001</c:v>
                </c:pt>
                <c:pt idx="4919">
                  <c:v>52.045282999999998</c:v>
                </c:pt>
                <c:pt idx="4920">
                  <c:v>52.045009</c:v>
                </c:pt>
                <c:pt idx="4921">
                  <c:v>52.044552000000003</c:v>
                </c:pt>
                <c:pt idx="4922">
                  <c:v>52.044094999999999</c:v>
                </c:pt>
                <c:pt idx="4923">
                  <c:v>52.043638000000001</c:v>
                </c:pt>
                <c:pt idx="4924">
                  <c:v>52.043180999999997</c:v>
                </c:pt>
                <c:pt idx="4925">
                  <c:v>52.042724</c:v>
                </c:pt>
                <c:pt idx="4926">
                  <c:v>52.042267000000002</c:v>
                </c:pt>
                <c:pt idx="4927">
                  <c:v>52.041809999999998</c:v>
                </c:pt>
                <c:pt idx="4928">
                  <c:v>52.041353000000001</c:v>
                </c:pt>
                <c:pt idx="4929">
                  <c:v>52.040895999999996</c:v>
                </c:pt>
                <c:pt idx="4930">
                  <c:v>52.040438999999999</c:v>
                </c:pt>
                <c:pt idx="4931">
                  <c:v>52.039982999999999</c:v>
                </c:pt>
                <c:pt idx="4932">
                  <c:v>52.039526000000002</c:v>
                </c:pt>
                <c:pt idx="4933">
                  <c:v>52.039068999999998</c:v>
                </c:pt>
                <c:pt idx="4934">
                  <c:v>52.038612000000001</c:v>
                </c:pt>
                <c:pt idx="4935">
                  <c:v>52.038155000000003</c:v>
                </c:pt>
                <c:pt idx="4936">
                  <c:v>52.037697999999999</c:v>
                </c:pt>
                <c:pt idx="4937">
                  <c:v>52.037241000000002</c:v>
                </c:pt>
                <c:pt idx="4938">
                  <c:v>52.036783999999997</c:v>
                </c:pt>
                <c:pt idx="4939">
                  <c:v>52.036327</c:v>
                </c:pt>
                <c:pt idx="4940">
                  <c:v>52.035870000000003</c:v>
                </c:pt>
                <c:pt idx="4941">
                  <c:v>52.035412999999998</c:v>
                </c:pt>
                <c:pt idx="4942">
                  <c:v>52.034956000000001</c:v>
                </c:pt>
                <c:pt idx="4943">
                  <c:v>52.034500000000001</c:v>
                </c:pt>
                <c:pt idx="4944">
                  <c:v>52.034042999999997</c:v>
                </c:pt>
                <c:pt idx="4945">
                  <c:v>52.033586</c:v>
                </c:pt>
                <c:pt idx="4946">
                  <c:v>52.033129000000002</c:v>
                </c:pt>
                <c:pt idx="4947">
                  <c:v>52.032671999999998</c:v>
                </c:pt>
                <c:pt idx="4948">
                  <c:v>52.032215000000001</c:v>
                </c:pt>
                <c:pt idx="4949">
                  <c:v>52.031758000000004</c:v>
                </c:pt>
                <c:pt idx="4950">
                  <c:v>52.031300999999999</c:v>
                </c:pt>
                <c:pt idx="4951">
                  <c:v>52.030844000000002</c:v>
                </c:pt>
                <c:pt idx="4952">
                  <c:v>52.030386999999997</c:v>
                </c:pt>
                <c:pt idx="4953">
                  <c:v>52.02993</c:v>
                </c:pt>
                <c:pt idx="4954">
                  <c:v>52.029474</c:v>
                </c:pt>
                <c:pt idx="4955">
                  <c:v>52.029017000000003</c:v>
                </c:pt>
                <c:pt idx="4956">
                  <c:v>52.028559999999999</c:v>
                </c:pt>
                <c:pt idx="4957">
                  <c:v>52.028103000000002</c:v>
                </c:pt>
                <c:pt idx="4958">
                  <c:v>52.027645999999997</c:v>
                </c:pt>
                <c:pt idx="4959">
                  <c:v>52.027189</c:v>
                </c:pt>
                <c:pt idx="4960">
                  <c:v>52.026732000000003</c:v>
                </c:pt>
                <c:pt idx="4961">
                  <c:v>52.026274999999998</c:v>
                </c:pt>
                <c:pt idx="4962">
                  <c:v>52.025818000000001</c:v>
                </c:pt>
                <c:pt idx="4963">
                  <c:v>52.025360999999997</c:v>
                </c:pt>
                <c:pt idx="4964">
                  <c:v>52.024903999999999</c:v>
                </c:pt>
                <c:pt idx="4965">
                  <c:v>52.024635000000004</c:v>
                </c:pt>
                <c:pt idx="4966">
                  <c:v>52.024369999999998</c:v>
                </c:pt>
                <c:pt idx="4967">
                  <c:v>52.02411</c:v>
                </c:pt>
                <c:pt idx="4968">
                  <c:v>52.023854999999998</c:v>
                </c:pt>
                <c:pt idx="4969">
                  <c:v>52.023605000000003</c:v>
                </c:pt>
                <c:pt idx="4970">
                  <c:v>52.023358999999999</c:v>
                </c:pt>
                <c:pt idx="4971">
                  <c:v>52.023117999999997</c:v>
                </c:pt>
                <c:pt idx="4972">
                  <c:v>52.022882000000003</c:v>
                </c:pt>
                <c:pt idx="4973">
                  <c:v>52.022651000000003</c:v>
                </c:pt>
                <c:pt idx="4974">
                  <c:v>52.022424999999998</c:v>
                </c:pt>
                <c:pt idx="4975">
                  <c:v>52.022204000000002</c:v>
                </c:pt>
                <c:pt idx="4976">
                  <c:v>52.021987000000003</c:v>
                </c:pt>
                <c:pt idx="4977">
                  <c:v>52.021776000000003</c:v>
                </c:pt>
                <c:pt idx="4978">
                  <c:v>52.021569</c:v>
                </c:pt>
                <c:pt idx="4979">
                  <c:v>52.021368000000002</c:v>
                </c:pt>
                <c:pt idx="4980">
                  <c:v>52.021171000000002</c:v>
                </c:pt>
                <c:pt idx="4981">
                  <c:v>52.020978999999997</c:v>
                </c:pt>
                <c:pt idx="4982">
                  <c:v>52.020792999999998</c:v>
                </c:pt>
                <c:pt idx="4983">
                  <c:v>52.020611000000002</c:v>
                </c:pt>
                <c:pt idx="4984">
                  <c:v>52.020434999999999</c:v>
                </c:pt>
                <c:pt idx="4985">
                  <c:v>52.020263</c:v>
                </c:pt>
                <c:pt idx="4986">
                  <c:v>52.020097</c:v>
                </c:pt>
                <c:pt idx="4987">
                  <c:v>52.019934999999997</c:v>
                </c:pt>
                <c:pt idx="4988">
                  <c:v>52.019779</c:v>
                </c:pt>
                <c:pt idx="4989">
                  <c:v>52.019627999999997</c:v>
                </c:pt>
                <c:pt idx="4990">
                  <c:v>52.019482000000004</c:v>
                </c:pt>
                <c:pt idx="4991">
                  <c:v>52.019340999999997</c:v>
                </c:pt>
                <c:pt idx="4992">
                  <c:v>52.019204999999999</c:v>
                </c:pt>
                <c:pt idx="4993">
                  <c:v>52.019074000000003</c:v>
                </c:pt>
                <c:pt idx="4994">
                  <c:v>52.018948999999999</c:v>
                </c:pt>
                <c:pt idx="4995">
                  <c:v>52.018827999999999</c:v>
                </c:pt>
                <c:pt idx="4996">
                  <c:v>52.018712999999998</c:v>
                </c:pt>
                <c:pt idx="4997">
                  <c:v>52.018602999999999</c:v>
                </c:pt>
                <c:pt idx="4998">
                  <c:v>52.018498000000001</c:v>
                </c:pt>
                <c:pt idx="4999">
                  <c:v>52.018399000000002</c:v>
                </c:pt>
                <c:pt idx="5000">
                  <c:v>52.018304000000001</c:v>
                </c:pt>
                <c:pt idx="5001">
                  <c:v>52.018214999999998</c:v>
                </c:pt>
                <c:pt idx="5002">
                  <c:v>52.018130999999997</c:v>
                </c:pt>
                <c:pt idx="5003">
                  <c:v>52.018051999999997</c:v>
                </c:pt>
                <c:pt idx="5004">
                  <c:v>52.017977999999999</c:v>
                </c:pt>
                <c:pt idx="5005">
                  <c:v>52.017910000000001</c:v>
                </c:pt>
                <c:pt idx="5006">
                  <c:v>52.017847000000003</c:v>
                </c:pt>
                <c:pt idx="5007">
                  <c:v>52.017789</c:v>
                </c:pt>
                <c:pt idx="5008">
                  <c:v>52.017735999999999</c:v>
                </c:pt>
                <c:pt idx="5009">
                  <c:v>52.017688999999997</c:v>
                </c:pt>
                <c:pt idx="5010">
                  <c:v>52.017646999999997</c:v>
                </c:pt>
                <c:pt idx="5011">
                  <c:v>52.017609999999998</c:v>
                </c:pt>
                <c:pt idx="5012">
                  <c:v>52.017578</c:v>
                </c:pt>
                <c:pt idx="5013">
                  <c:v>52.017552000000002</c:v>
                </c:pt>
                <c:pt idx="5014">
                  <c:v>52.017530999999998</c:v>
                </c:pt>
                <c:pt idx="5015">
                  <c:v>52.017515000000003</c:v>
                </c:pt>
                <c:pt idx="5016">
                  <c:v>52.017505</c:v>
                </c:pt>
                <c:pt idx="5017">
                  <c:v>52.017499000000001</c:v>
                </c:pt>
                <c:pt idx="5018">
                  <c:v>52.017499000000001</c:v>
                </c:pt>
                <c:pt idx="5019">
                  <c:v>52.017505</c:v>
                </c:pt>
                <c:pt idx="5020">
                  <c:v>52.017515000000003</c:v>
                </c:pt>
                <c:pt idx="5021">
                  <c:v>52.017530999999998</c:v>
                </c:pt>
                <c:pt idx="5022">
                  <c:v>52.017552000000002</c:v>
                </c:pt>
                <c:pt idx="5023">
                  <c:v>52.017578</c:v>
                </c:pt>
                <c:pt idx="5024">
                  <c:v>52.017609999999998</c:v>
                </c:pt>
                <c:pt idx="5025">
                  <c:v>52.017646999999997</c:v>
                </c:pt>
                <c:pt idx="5026">
                  <c:v>52.017688999999997</c:v>
                </c:pt>
                <c:pt idx="5027">
                  <c:v>52.017735999999999</c:v>
                </c:pt>
                <c:pt idx="5028">
                  <c:v>52.017789</c:v>
                </c:pt>
                <c:pt idx="5029">
                  <c:v>52.017847000000003</c:v>
                </c:pt>
                <c:pt idx="5030">
                  <c:v>52.017910000000001</c:v>
                </c:pt>
                <c:pt idx="5031">
                  <c:v>52.017977999999999</c:v>
                </c:pt>
                <c:pt idx="5032">
                  <c:v>52.018051999999997</c:v>
                </c:pt>
                <c:pt idx="5033">
                  <c:v>52.018130999999997</c:v>
                </c:pt>
                <c:pt idx="5034">
                  <c:v>52.018214999999998</c:v>
                </c:pt>
                <c:pt idx="5035">
                  <c:v>52.018304000000001</c:v>
                </c:pt>
                <c:pt idx="5036">
                  <c:v>52.018399000000002</c:v>
                </c:pt>
                <c:pt idx="5037">
                  <c:v>52.018498000000001</c:v>
                </c:pt>
                <c:pt idx="5038">
                  <c:v>52.018602999999999</c:v>
                </c:pt>
                <c:pt idx="5039">
                  <c:v>52.018712999999998</c:v>
                </c:pt>
                <c:pt idx="5040">
                  <c:v>52.018827999999999</c:v>
                </c:pt>
                <c:pt idx="5041">
                  <c:v>52.018948999999999</c:v>
                </c:pt>
                <c:pt idx="5042">
                  <c:v>52.019074000000003</c:v>
                </c:pt>
                <c:pt idx="5043">
                  <c:v>52.019204999999999</c:v>
                </c:pt>
                <c:pt idx="5044">
                  <c:v>52.019340999999997</c:v>
                </c:pt>
                <c:pt idx="5045">
                  <c:v>52.019482000000004</c:v>
                </c:pt>
                <c:pt idx="5046">
                  <c:v>52.019627999999997</c:v>
                </c:pt>
                <c:pt idx="5047">
                  <c:v>52.019779</c:v>
                </c:pt>
                <c:pt idx="5048">
                  <c:v>52.019934999999997</c:v>
                </c:pt>
                <c:pt idx="5049">
                  <c:v>52.020097</c:v>
                </c:pt>
                <c:pt idx="5050">
                  <c:v>52.020263</c:v>
                </c:pt>
                <c:pt idx="5051">
                  <c:v>52.020434999999999</c:v>
                </c:pt>
                <c:pt idx="5052">
                  <c:v>52.020611000000002</c:v>
                </c:pt>
                <c:pt idx="5053">
                  <c:v>52.020792999999998</c:v>
                </c:pt>
                <c:pt idx="5054">
                  <c:v>52.020978999999997</c:v>
                </c:pt>
                <c:pt idx="5055">
                  <c:v>52.021171000000002</c:v>
                </c:pt>
                <c:pt idx="5056">
                  <c:v>52.021368000000002</c:v>
                </c:pt>
                <c:pt idx="5057">
                  <c:v>52.021569</c:v>
                </c:pt>
                <c:pt idx="5058">
                  <c:v>52.021776000000003</c:v>
                </c:pt>
                <c:pt idx="5059">
                  <c:v>52.021987000000003</c:v>
                </c:pt>
                <c:pt idx="5060">
                  <c:v>52.022204000000002</c:v>
                </c:pt>
                <c:pt idx="5061">
                  <c:v>52.022424999999998</c:v>
                </c:pt>
                <c:pt idx="5062">
                  <c:v>52.022651000000003</c:v>
                </c:pt>
                <c:pt idx="5063">
                  <c:v>52.022882000000003</c:v>
                </c:pt>
                <c:pt idx="5064">
                  <c:v>52.023117999999997</c:v>
                </c:pt>
                <c:pt idx="5065">
                  <c:v>52.023510999999999</c:v>
                </c:pt>
                <c:pt idx="5066">
                  <c:v>52.023904999999999</c:v>
                </c:pt>
                <c:pt idx="5067">
                  <c:v>52.024298000000002</c:v>
                </c:pt>
                <c:pt idx="5068">
                  <c:v>52.024690999999997</c:v>
                </c:pt>
                <c:pt idx="5069">
                  <c:v>52.025084</c:v>
                </c:pt>
                <c:pt idx="5070">
                  <c:v>52.025478</c:v>
                </c:pt>
                <c:pt idx="5071">
                  <c:v>52.025871000000002</c:v>
                </c:pt>
                <c:pt idx="5072">
                  <c:v>52.026263999999998</c:v>
                </c:pt>
                <c:pt idx="5073">
                  <c:v>52.026657</c:v>
                </c:pt>
                <c:pt idx="5074">
                  <c:v>52.027051</c:v>
                </c:pt>
                <c:pt idx="5075">
                  <c:v>52.027444000000003</c:v>
                </c:pt>
                <c:pt idx="5076">
                  <c:v>52.027836999999998</c:v>
                </c:pt>
                <c:pt idx="5077">
                  <c:v>52.028230000000001</c:v>
                </c:pt>
                <c:pt idx="5078">
                  <c:v>52.028624000000001</c:v>
                </c:pt>
                <c:pt idx="5079">
                  <c:v>52.029017000000003</c:v>
                </c:pt>
                <c:pt idx="5080">
                  <c:v>52.029409999999999</c:v>
                </c:pt>
                <c:pt idx="5081">
                  <c:v>52.029803000000001</c:v>
                </c:pt>
                <c:pt idx="5082">
                  <c:v>52.030197000000001</c:v>
                </c:pt>
                <c:pt idx="5083">
                  <c:v>52.030589999999997</c:v>
                </c:pt>
                <c:pt idx="5084">
                  <c:v>52.030982999999999</c:v>
                </c:pt>
                <c:pt idx="5085">
                  <c:v>52.031376000000002</c:v>
                </c:pt>
                <c:pt idx="5086">
                  <c:v>52.031770000000002</c:v>
                </c:pt>
                <c:pt idx="5087">
                  <c:v>52.032162999999997</c:v>
                </c:pt>
                <c:pt idx="5088">
                  <c:v>52.032556</c:v>
                </c:pt>
                <c:pt idx="5089">
                  <c:v>52.032949000000002</c:v>
                </c:pt>
                <c:pt idx="5090">
                  <c:v>52.033343000000002</c:v>
                </c:pt>
                <c:pt idx="5091">
                  <c:v>52.033735999999998</c:v>
                </c:pt>
                <c:pt idx="5092">
                  <c:v>52.034129</c:v>
                </c:pt>
                <c:pt idx="5093">
                  <c:v>52.034522000000003</c:v>
                </c:pt>
                <c:pt idx="5094">
                  <c:v>52.034916000000003</c:v>
                </c:pt>
                <c:pt idx="5095">
                  <c:v>52.035308999999998</c:v>
                </c:pt>
                <c:pt idx="5096">
                  <c:v>52.035702000000001</c:v>
                </c:pt>
                <c:pt idx="5097">
                  <c:v>52.036095000000003</c:v>
                </c:pt>
                <c:pt idx="5098">
                  <c:v>52.036489000000003</c:v>
                </c:pt>
                <c:pt idx="5099">
                  <c:v>52.036881999999999</c:v>
                </c:pt>
                <c:pt idx="5100">
                  <c:v>52.037275000000001</c:v>
                </c:pt>
                <c:pt idx="5101">
                  <c:v>52.037667999999996</c:v>
                </c:pt>
                <c:pt idx="5102">
                  <c:v>52.038061999999996</c:v>
                </c:pt>
                <c:pt idx="5103">
                  <c:v>52.038454999999999</c:v>
                </c:pt>
                <c:pt idx="5104">
                  <c:v>52.038848000000002</c:v>
                </c:pt>
                <c:pt idx="5105">
                  <c:v>52.039240999999997</c:v>
                </c:pt>
                <c:pt idx="5106">
                  <c:v>52.039634999999997</c:v>
                </c:pt>
                <c:pt idx="5107">
                  <c:v>52.040028</c:v>
                </c:pt>
                <c:pt idx="5108">
                  <c:v>52.040421000000002</c:v>
                </c:pt>
                <c:pt idx="5109">
                  <c:v>52.040813999999997</c:v>
                </c:pt>
                <c:pt idx="5110">
                  <c:v>52.041207999999997</c:v>
                </c:pt>
                <c:pt idx="5111">
                  <c:v>52.041601</c:v>
                </c:pt>
                <c:pt idx="5112">
                  <c:v>52.041994000000003</c:v>
                </c:pt>
                <c:pt idx="5113">
                  <c:v>52.042386999999998</c:v>
                </c:pt>
                <c:pt idx="5114">
                  <c:v>52.042780999999998</c:v>
                </c:pt>
                <c:pt idx="5115">
                  <c:v>52.043174</c:v>
                </c:pt>
                <c:pt idx="5116">
                  <c:v>52.043567000000003</c:v>
                </c:pt>
                <c:pt idx="5117">
                  <c:v>52.043959999999998</c:v>
                </c:pt>
                <c:pt idx="5118">
                  <c:v>52.044353999999998</c:v>
                </c:pt>
                <c:pt idx="5119">
                  <c:v>52.044747000000001</c:v>
                </c:pt>
                <c:pt idx="5120">
                  <c:v>52.045140000000004</c:v>
                </c:pt>
                <c:pt idx="5121">
                  <c:v>52.045532999999999</c:v>
                </c:pt>
                <c:pt idx="5122">
                  <c:v>52.045926999999999</c:v>
                </c:pt>
                <c:pt idx="5123">
                  <c:v>52.046320000000001</c:v>
                </c:pt>
                <c:pt idx="5124">
                  <c:v>52.046712999999997</c:v>
                </c:pt>
                <c:pt idx="5125">
                  <c:v>52.047105999999999</c:v>
                </c:pt>
                <c:pt idx="5126">
                  <c:v>52.047499999999999</c:v>
                </c:pt>
                <c:pt idx="5127">
                  <c:v>52.047893000000002</c:v>
                </c:pt>
                <c:pt idx="5128">
                  <c:v>52.048285999999997</c:v>
                </c:pt>
                <c:pt idx="5129">
                  <c:v>52.048679</c:v>
                </c:pt>
                <c:pt idx="5130">
                  <c:v>52.049073</c:v>
                </c:pt>
                <c:pt idx="5131">
                  <c:v>52.049466000000002</c:v>
                </c:pt>
                <c:pt idx="5132">
                  <c:v>52.049858999999998</c:v>
                </c:pt>
                <c:pt idx="5133">
                  <c:v>52.050252</c:v>
                </c:pt>
                <c:pt idx="5134">
                  <c:v>52.050646</c:v>
                </c:pt>
                <c:pt idx="5135">
                  <c:v>52.051039000000003</c:v>
                </c:pt>
                <c:pt idx="5136">
                  <c:v>52.051431999999998</c:v>
                </c:pt>
                <c:pt idx="5137">
                  <c:v>52.051825000000001</c:v>
                </c:pt>
                <c:pt idx="5138">
                  <c:v>52.052219000000001</c:v>
                </c:pt>
                <c:pt idx="5139">
                  <c:v>52.052612000000003</c:v>
                </c:pt>
                <c:pt idx="5140">
                  <c:v>52.053004999999999</c:v>
                </c:pt>
                <c:pt idx="5141">
                  <c:v>52.053398000000001</c:v>
                </c:pt>
                <c:pt idx="5142">
                  <c:v>52.053792000000001</c:v>
                </c:pt>
                <c:pt idx="5143">
                  <c:v>52.054184999999997</c:v>
                </c:pt>
                <c:pt idx="5144">
                  <c:v>52.054577999999999</c:v>
                </c:pt>
                <c:pt idx="5145">
                  <c:v>52.054971000000002</c:v>
                </c:pt>
                <c:pt idx="5146">
                  <c:v>52.055365000000002</c:v>
                </c:pt>
                <c:pt idx="5147">
                  <c:v>52.055757999999997</c:v>
                </c:pt>
                <c:pt idx="5148">
                  <c:v>52.056151</c:v>
                </c:pt>
                <c:pt idx="5149">
                  <c:v>52.056544000000002</c:v>
                </c:pt>
                <c:pt idx="5150">
                  <c:v>52.056938000000002</c:v>
                </c:pt>
                <c:pt idx="5151">
                  <c:v>52.057330999999998</c:v>
                </c:pt>
                <c:pt idx="5152">
                  <c:v>52.057724</c:v>
                </c:pt>
                <c:pt idx="5153">
                  <c:v>52.058117000000003</c:v>
                </c:pt>
                <c:pt idx="5154">
                  <c:v>52.058511000000003</c:v>
                </c:pt>
                <c:pt idx="5155">
                  <c:v>52.058903999999998</c:v>
                </c:pt>
                <c:pt idx="5156">
                  <c:v>52.059297000000001</c:v>
                </c:pt>
                <c:pt idx="5157">
                  <c:v>52.059690000000003</c:v>
                </c:pt>
                <c:pt idx="5158">
                  <c:v>52.060084000000003</c:v>
                </c:pt>
                <c:pt idx="5159">
                  <c:v>52.060476999999999</c:v>
                </c:pt>
                <c:pt idx="5160">
                  <c:v>52.060870000000001</c:v>
                </c:pt>
                <c:pt idx="5161">
                  <c:v>52.061262999999997</c:v>
                </c:pt>
                <c:pt idx="5162">
                  <c:v>52.061656999999997</c:v>
                </c:pt>
                <c:pt idx="5163">
                  <c:v>52.062049999999999</c:v>
                </c:pt>
                <c:pt idx="5164">
                  <c:v>52.062443000000002</c:v>
                </c:pt>
                <c:pt idx="5165">
                  <c:v>52.062835999999997</c:v>
                </c:pt>
                <c:pt idx="5166">
                  <c:v>52.063229</c:v>
                </c:pt>
                <c:pt idx="5167">
                  <c:v>52.063623</c:v>
                </c:pt>
                <c:pt idx="5168">
                  <c:v>52.064016000000002</c:v>
                </c:pt>
                <c:pt idx="5169">
                  <c:v>52.064408999999998</c:v>
                </c:pt>
                <c:pt idx="5170">
                  <c:v>52.064802</c:v>
                </c:pt>
                <c:pt idx="5171">
                  <c:v>52.065196</c:v>
                </c:pt>
                <c:pt idx="5172">
                  <c:v>52.065589000000003</c:v>
                </c:pt>
                <c:pt idx="5173">
                  <c:v>52.065981999999998</c:v>
                </c:pt>
                <c:pt idx="5174">
                  <c:v>52.066375000000001</c:v>
                </c:pt>
                <c:pt idx="5175">
                  <c:v>52.066769000000001</c:v>
                </c:pt>
                <c:pt idx="5176">
                  <c:v>52.067162000000003</c:v>
                </c:pt>
                <c:pt idx="5177">
                  <c:v>52.067554999999999</c:v>
                </c:pt>
                <c:pt idx="5178">
                  <c:v>52.067948000000001</c:v>
                </c:pt>
                <c:pt idx="5179">
                  <c:v>52.068342000000001</c:v>
                </c:pt>
                <c:pt idx="5180">
                  <c:v>52.068734999999997</c:v>
                </c:pt>
                <c:pt idx="5181">
                  <c:v>52.069127999999999</c:v>
                </c:pt>
                <c:pt idx="5182">
                  <c:v>52.069521000000002</c:v>
                </c:pt>
                <c:pt idx="5183">
                  <c:v>52.069915000000002</c:v>
                </c:pt>
                <c:pt idx="5184">
                  <c:v>52.070307999999997</c:v>
                </c:pt>
                <c:pt idx="5185">
                  <c:v>52.070701</c:v>
                </c:pt>
                <c:pt idx="5186">
                  <c:v>52.071094000000002</c:v>
                </c:pt>
                <c:pt idx="5187">
                  <c:v>52.071488000000002</c:v>
                </c:pt>
                <c:pt idx="5188">
                  <c:v>52.071880999999998</c:v>
                </c:pt>
                <c:pt idx="5189">
                  <c:v>52.072274</c:v>
                </c:pt>
                <c:pt idx="5190">
                  <c:v>52.072667000000003</c:v>
                </c:pt>
                <c:pt idx="5191">
                  <c:v>52.073061000000003</c:v>
                </c:pt>
                <c:pt idx="5192">
                  <c:v>52.073453999999998</c:v>
                </c:pt>
                <c:pt idx="5193">
                  <c:v>52.073847000000001</c:v>
                </c:pt>
                <c:pt idx="5194">
                  <c:v>52.074240000000003</c:v>
                </c:pt>
                <c:pt idx="5195">
                  <c:v>52.074634000000003</c:v>
                </c:pt>
                <c:pt idx="5196">
                  <c:v>52.075026999999999</c:v>
                </c:pt>
                <c:pt idx="5197">
                  <c:v>52.075420000000001</c:v>
                </c:pt>
                <c:pt idx="5198">
                  <c:v>52.075812999999997</c:v>
                </c:pt>
                <c:pt idx="5199">
                  <c:v>52.076206999999997</c:v>
                </c:pt>
                <c:pt idx="5200">
                  <c:v>52.076599999999999</c:v>
                </c:pt>
                <c:pt idx="5201">
                  <c:v>52.076993000000002</c:v>
                </c:pt>
                <c:pt idx="5202">
                  <c:v>52.077385999999997</c:v>
                </c:pt>
                <c:pt idx="5203">
                  <c:v>52.077779999999997</c:v>
                </c:pt>
                <c:pt idx="5204">
                  <c:v>52.078173</c:v>
                </c:pt>
                <c:pt idx="5205">
                  <c:v>52.078566000000002</c:v>
                </c:pt>
                <c:pt idx="5206">
                  <c:v>52.078958999999998</c:v>
                </c:pt>
                <c:pt idx="5207">
                  <c:v>52.079352999999998</c:v>
                </c:pt>
                <c:pt idx="5208">
                  <c:v>52.079746</c:v>
                </c:pt>
                <c:pt idx="5209">
                  <c:v>52.080139000000003</c:v>
                </c:pt>
                <c:pt idx="5210">
                  <c:v>52.080531999999998</c:v>
                </c:pt>
                <c:pt idx="5211">
                  <c:v>52.080925999999998</c:v>
                </c:pt>
                <c:pt idx="5212">
                  <c:v>52.081319000000001</c:v>
                </c:pt>
                <c:pt idx="5213">
                  <c:v>52.081712000000003</c:v>
                </c:pt>
                <c:pt idx="5214">
                  <c:v>52.082104999999999</c:v>
                </c:pt>
                <c:pt idx="5215">
                  <c:v>52.082498999999999</c:v>
                </c:pt>
                <c:pt idx="5216">
                  <c:v>52.082892000000001</c:v>
                </c:pt>
                <c:pt idx="5217">
                  <c:v>52.083284999999997</c:v>
                </c:pt>
                <c:pt idx="5218">
                  <c:v>52.083677999999999</c:v>
                </c:pt>
                <c:pt idx="5219">
                  <c:v>52.084071999999999</c:v>
                </c:pt>
                <c:pt idx="5220">
                  <c:v>52.084465000000002</c:v>
                </c:pt>
                <c:pt idx="5221">
                  <c:v>52.084857999999997</c:v>
                </c:pt>
                <c:pt idx="5222">
                  <c:v>52.085251</c:v>
                </c:pt>
                <c:pt idx="5223">
                  <c:v>52.085645</c:v>
                </c:pt>
                <c:pt idx="5224">
                  <c:v>52.086038000000002</c:v>
                </c:pt>
                <c:pt idx="5225">
                  <c:v>52.086430999999997</c:v>
                </c:pt>
                <c:pt idx="5226">
                  <c:v>52.086824</c:v>
                </c:pt>
                <c:pt idx="5227">
                  <c:v>52.087218</c:v>
                </c:pt>
                <c:pt idx="5228">
                  <c:v>52.087611000000003</c:v>
                </c:pt>
                <c:pt idx="5229">
                  <c:v>52.088003999999998</c:v>
                </c:pt>
                <c:pt idx="5230">
                  <c:v>52.088397000000001</c:v>
                </c:pt>
                <c:pt idx="5231">
                  <c:v>52.088791000000001</c:v>
                </c:pt>
                <c:pt idx="5232">
                  <c:v>52.089184000000003</c:v>
                </c:pt>
                <c:pt idx="5233">
                  <c:v>52.089576999999998</c:v>
                </c:pt>
                <c:pt idx="5234">
                  <c:v>52.089970000000001</c:v>
                </c:pt>
                <c:pt idx="5235">
                  <c:v>52.090364000000001</c:v>
                </c:pt>
                <c:pt idx="5236">
                  <c:v>52.090757000000004</c:v>
                </c:pt>
                <c:pt idx="5237">
                  <c:v>52.091149999999999</c:v>
                </c:pt>
                <c:pt idx="5238">
                  <c:v>52.091543000000001</c:v>
                </c:pt>
                <c:pt idx="5239">
                  <c:v>52.091937000000001</c:v>
                </c:pt>
                <c:pt idx="5240">
                  <c:v>52.092329999999997</c:v>
                </c:pt>
                <c:pt idx="5241">
                  <c:v>52.092722999999999</c:v>
                </c:pt>
                <c:pt idx="5242">
                  <c:v>52.093116000000002</c:v>
                </c:pt>
                <c:pt idx="5243">
                  <c:v>52.093510000000002</c:v>
                </c:pt>
                <c:pt idx="5244">
                  <c:v>52.093902999999997</c:v>
                </c:pt>
                <c:pt idx="5245">
                  <c:v>52.094296</c:v>
                </c:pt>
                <c:pt idx="5246">
                  <c:v>52.094689000000002</c:v>
                </c:pt>
                <c:pt idx="5247">
                  <c:v>52.095083000000002</c:v>
                </c:pt>
                <c:pt idx="5248">
                  <c:v>52.095475999999998</c:v>
                </c:pt>
                <c:pt idx="5249">
                  <c:v>52.095869</c:v>
                </c:pt>
                <c:pt idx="5250">
                  <c:v>52.096262000000003</c:v>
                </c:pt>
                <c:pt idx="5251">
                  <c:v>52.096656000000003</c:v>
                </c:pt>
                <c:pt idx="5252">
                  <c:v>52.097048999999998</c:v>
                </c:pt>
                <c:pt idx="5253">
                  <c:v>52.097442000000001</c:v>
                </c:pt>
                <c:pt idx="5254">
                  <c:v>52.097835000000003</c:v>
                </c:pt>
                <c:pt idx="5255">
                  <c:v>52.098229000000003</c:v>
                </c:pt>
                <c:pt idx="5256">
                  <c:v>52.098621999999999</c:v>
                </c:pt>
                <c:pt idx="5257">
                  <c:v>52.099015000000001</c:v>
                </c:pt>
                <c:pt idx="5258">
                  <c:v>52.099407999999997</c:v>
                </c:pt>
                <c:pt idx="5259">
                  <c:v>52.099801999999997</c:v>
                </c:pt>
                <c:pt idx="5260">
                  <c:v>52.100194999999999</c:v>
                </c:pt>
                <c:pt idx="5261">
                  <c:v>52.100588000000002</c:v>
                </c:pt>
                <c:pt idx="5262">
                  <c:v>52.100980999999997</c:v>
                </c:pt>
                <c:pt idx="5263">
                  <c:v>52.101374999999997</c:v>
                </c:pt>
                <c:pt idx="5264">
                  <c:v>52.101768</c:v>
                </c:pt>
                <c:pt idx="5265">
                  <c:v>52.102161000000002</c:v>
                </c:pt>
                <c:pt idx="5266">
                  <c:v>52.102553999999998</c:v>
                </c:pt>
                <c:pt idx="5267">
                  <c:v>52.102947999999998</c:v>
                </c:pt>
                <c:pt idx="5268">
                  <c:v>52.103341</c:v>
                </c:pt>
                <c:pt idx="5269">
                  <c:v>52.103734000000003</c:v>
                </c:pt>
                <c:pt idx="5270">
                  <c:v>52.104126999999998</c:v>
                </c:pt>
                <c:pt idx="5271">
                  <c:v>52.104520999999998</c:v>
                </c:pt>
                <c:pt idx="5272">
                  <c:v>52.104914000000001</c:v>
                </c:pt>
                <c:pt idx="5273">
                  <c:v>52.105307000000003</c:v>
                </c:pt>
                <c:pt idx="5274">
                  <c:v>52.105699999999999</c:v>
                </c:pt>
                <c:pt idx="5275">
                  <c:v>52.106093999999999</c:v>
                </c:pt>
                <c:pt idx="5276">
                  <c:v>52.106487000000001</c:v>
                </c:pt>
                <c:pt idx="5277">
                  <c:v>52.106879999999997</c:v>
                </c:pt>
                <c:pt idx="5278">
                  <c:v>52.107272999999999</c:v>
                </c:pt>
                <c:pt idx="5279">
                  <c:v>52.107666999999999</c:v>
                </c:pt>
                <c:pt idx="5280">
                  <c:v>52.108060000000002</c:v>
                </c:pt>
                <c:pt idx="5281">
                  <c:v>52.108452999999997</c:v>
                </c:pt>
                <c:pt idx="5282">
                  <c:v>52.108846</c:v>
                </c:pt>
                <c:pt idx="5283">
                  <c:v>52.109239000000002</c:v>
                </c:pt>
                <c:pt idx="5284">
                  <c:v>52.109633000000002</c:v>
                </c:pt>
                <c:pt idx="5285">
                  <c:v>52.110025999999998</c:v>
                </c:pt>
                <c:pt idx="5286">
                  <c:v>52.110419</c:v>
                </c:pt>
                <c:pt idx="5287">
                  <c:v>52.110812000000003</c:v>
                </c:pt>
                <c:pt idx="5288">
                  <c:v>52.111206000000003</c:v>
                </c:pt>
                <c:pt idx="5289">
                  <c:v>52.111598999999998</c:v>
                </c:pt>
                <c:pt idx="5290">
                  <c:v>52.111992000000001</c:v>
                </c:pt>
                <c:pt idx="5291">
                  <c:v>52.112385000000003</c:v>
                </c:pt>
                <c:pt idx="5292">
                  <c:v>52.112779000000003</c:v>
                </c:pt>
                <c:pt idx="5293">
                  <c:v>52.113171999999999</c:v>
                </c:pt>
                <c:pt idx="5294">
                  <c:v>52.113565000000001</c:v>
                </c:pt>
                <c:pt idx="5295">
                  <c:v>52.113957999999997</c:v>
                </c:pt>
                <c:pt idx="5296">
                  <c:v>52.114351999999997</c:v>
                </c:pt>
                <c:pt idx="5297">
                  <c:v>52.114744999999999</c:v>
                </c:pt>
                <c:pt idx="5298">
                  <c:v>52.115138000000002</c:v>
                </c:pt>
                <c:pt idx="5299">
                  <c:v>52.115530999999997</c:v>
                </c:pt>
                <c:pt idx="5300">
                  <c:v>52.115924999999997</c:v>
                </c:pt>
                <c:pt idx="5301">
                  <c:v>52.116318</c:v>
                </c:pt>
                <c:pt idx="5302">
                  <c:v>52.116711000000002</c:v>
                </c:pt>
                <c:pt idx="5303">
                  <c:v>52.117103999999998</c:v>
                </c:pt>
                <c:pt idx="5304">
                  <c:v>52.117497999999998</c:v>
                </c:pt>
                <c:pt idx="5305">
                  <c:v>52.117891</c:v>
                </c:pt>
                <c:pt idx="5306">
                  <c:v>52.118284000000003</c:v>
                </c:pt>
                <c:pt idx="5307">
                  <c:v>52.118676999999998</c:v>
                </c:pt>
                <c:pt idx="5308">
                  <c:v>52.119070999999998</c:v>
                </c:pt>
                <c:pt idx="5309">
                  <c:v>52.119464000000001</c:v>
                </c:pt>
                <c:pt idx="5310">
                  <c:v>52.119857000000003</c:v>
                </c:pt>
                <c:pt idx="5311">
                  <c:v>52.120249999999999</c:v>
                </c:pt>
                <c:pt idx="5312">
                  <c:v>52.120643999999999</c:v>
                </c:pt>
                <c:pt idx="5313">
                  <c:v>52.121037000000001</c:v>
                </c:pt>
                <c:pt idx="5314">
                  <c:v>52.121429999999997</c:v>
                </c:pt>
                <c:pt idx="5315">
                  <c:v>52.121822999999999</c:v>
                </c:pt>
                <c:pt idx="5316">
                  <c:v>52.122216999999999</c:v>
                </c:pt>
                <c:pt idx="5317">
                  <c:v>52.122610000000002</c:v>
                </c:pt>
                <c:pt idx="5318">
                  <c:v>52.123002999999997</c:v>
                </c:pt>
                <c:pt idx="5319">
                  <c:v>52.123396</c:v>
                </c:pt>
                <c:pt idx="5320">
                  <c:v>52.12379</c:v>
                </c:pt>
                <c:pt idx="5321">
                  <c:v>52.124183000000002</c:v>
                </c:pt>
                <c:pt idx="5322">
                  <c:v>52.124575999999998</c:v>
                </c:pt>
                <c:pt idx="5323">
                  <c:v>52.124969</c:v>
                </c:pt>
                <c:pt idx="5324">
                  <c:v>52.125363</c:v>
                </c:pt>
                <c:pt idx="5325">
                  <c:v>52.125756000000003</c:v>
                </c:pt>
                <c:pt idx="5326">
                  <c:v>52.126148999999998</c:v>
                </c:pt>
                <c:pt idx="5327">
                  <c:v>52.126542000000001</c:v>
                </c:pt>
                <c:pt idx="5328">
                  <c:v>52.126936000000001</c:v>
                </c:pt>
                <c:pt idx="5329">
                  <c:v>52.127329000000003</c:v>
                </c:pt>
                <c:pt idx="5330">
                  <c:v>52.127721999999999</c:v>
                </c:pt>
                <c:pt idx="5331">
                  <c:v>52.128115000000001</c:v>
                </c:pt>
                <c:pt idx="5332">
                  <c:v>52.128509000000001</c:v>
                </c:pt>
                <c:pt idx="5333">
                  <c:v>52.128901999999997</c:v>
                </c:pt>
                <c:pt idx="5334">
                  <c:v>52.129294999999999</c:v>
                </c:pt>
                <c:pt idx="5335">
                  <c:v>52.129688000000002</c:v>
                </c:pt>
                <c:pt idx="5336">
                  <c:v>52.130082000000002</c:v>
                </c:pt>
                <c:pt idx="5337">
                  <c:v>52.130474999999997</c:v>
                </c:pt>
                <c:pt idx="5338">
                  <c:v>52.130868</c:v>
                </c:pt>
                <c:pt idx="5339">
                  <c:v>52.131261000000002</c:v>
                </c:pt>
                <c:pt idx="5340">
                  <c:v>52.131655000000002</c:v>
                </c:pt>
                <c:pt idx="5341">
                  <c:v>52.132047999999998</c:v>
                </c:pt>
                <c:pt idx="5342">
                  <c:v>52.132441</c:v>
                </c:pt>
                <c:pt idx="5343">
                  <c:v>52.132834000000003</c:v>
                </c:pt>
                <c:pt idx="5344">
                  <c:v>52.133228000000003</c:v>
                </c:pt>
                <c:pt idx="5345">
                  <c:v>52.133620999999998</c:v>
                </c:pt>
                <c:pt idx="5346">
                  <c:v>52.134014000000001</c:v>
                </c:pt>
                <c:pt idx="5347">
                  <c:v>52.134407000000003</c:v>
                </c:pt>
                <c:pt idx="5348">
                  <c:v>52.134801000000003</c:v>
                </c:pt>
                <c:pt idx="5349">
                  <c:v>52.135193999999998</c:v>
                </c:pt>
                <c:pt idx="5350">
                  <c:v>52.135587000000001</c:v>
                </c:pt>
                <c:pt idx="5351">
                  <c:v>52.135980000000004</c:v>
                </c:pt>
                <c:pt idx="5352">
                  <c:v>52.136374000000004</c:v>
                </c:pt>
                <c:pt idx="5353">
                  <c:v>52.136766999999999</c:v>
                </c:pt>
                <c:pt idx="5354">
                  <c:v>52.137160000000002</c:v>
                </c:pt>
                <c:pt idx="5355">
                  <c:v>52.137552999999997</c:v>
                </c:pt>
                <c:pt idx="5356">
                  <c:v>52.137946999999997</c:v>
                </c:pt>
                <c:pt idx="5357">
                  <c:v>52.138339999999999</c:v>
                </c:pt>
                <c:pt idx="5358">
                  <c:v>52.138733000000002</c:v>
                </c:pt>
                <c:pt idx="5359">
                  <c:v>52.139125999999997</c:v>
                </c:pt>
                <c:pt idx="5360">
                  <c:v>52.139519999999997</c:v>
                </c:pt>
                <c:pt idx="5361">
                  <c:v>52.139913</c:v>
                </c:pt>
                <c:pt idx="5362">
                  <c:v>52.140306000000002</c:v>
                </c:pt>
                <c:pt idx="5363">
                  <c:v>52.140698999999998</c:v>
                </c:pt>
                <c:pt idx="5364">
                  <c:v>52.141092999999998</c:v>
                </c:pt>
                <c:pt idx="5365">
                  <c:v>52.141486</c:v>
                </c:pt>
                <c:pt idx="5366">
                  <c:v>52.141879000000003</c:v>
                </c:pt>
                <c:pt idx="5367">
                  <c:v>52.142271999999998</c:v>
                </c:pt>
                <c:pt idx="5368">
                  <c:v>52.142665999999998</c:v>
                </c:pt>
                <c:pt idx="5369">
                  <c:v>52.143059000000001</c:v>
                </c:pt>
                <c:pt idx="5370">
                  <c:v>52.143452000000003</c:v>
                </c:pt>
                <c:pt idx="5371">
                  <c:v>52.143844999999999</c:v>
                </c:pt>
                <c:pt idx="5372">
                  <c:v>52.144238999999999</c:v>
                </c:pt>
                <c:pt idx="5373">
                  <c:v>52.144632000000001</c:v>
                </c:pt>
                <c:pt idx="5374">
                  <c:v>52.145024999999997</c:v>
                </c:pt>
                <c:pt idx="5375">
                  <c:v>52.145417999999999</c:v>
                </c:pt>
                <c:pt idx="5376">
                  <c:v>52.145811999999999</c:v>
                </c:pt>
                <c:pt idx="5377">
                  <c:v>52.146205000000002</c:v>
                </c:pt>
                <c:pt idx="5378">
                  <c:v>52.146597999999997</c:v>
                </c:pt>
                <c:pt idx="5379">
                  <c:v>52.146991</c:v>
                </c:pt>
                <c:pt idx="5380">
                  <c:v>52.147385</c:v>
                </c:pt>
                <c:pt idx="5381">
                  <c:v>52.147778000000002</c:v>
                </c:pt>
                <c:pt idx="5382">
                  <c:v>52.148170999999998</c:v>
                </c:pt>
                <c:pt idx="5383">
                  <c:v>52.148564</c:v>
                </c:pt>
                <c:pt idx="5384">
                  <c:v>52.148958</c:v>
                </c:pt>
                <c:pt idx="5385">
                  <c:v>52.149351000000003</c:v>
                </c:pt>
                <c:pt idx="5386">
                  <c:v>52.149743999999998</c:v>
                </c:pt>
                <c:pt idx="5387">
                  <c:v>52.150137000000001</c:v>
                </c:pt>
                <c:pt idx="5388">
                  <c:v>52.150531000000001</c:v>
                </c:pt>
                <c:pt idx="5389">
                  <c:v>52.150924000000003</c:v>
                </c:pt>
                <c:pt idx="5390">
                  <c:v>52.151316999999999</c:v>
                </c:pt>
                <c:pt idx="5391">
                  <c:v>52.151710000000001</c:v>
                </c:pt>
                <c:pt idx="5392">
                  <c:v>52.152104000000001</c:v>
                </c:pt>
                <c:pt idx="5393">
                  <c:v>52.152496999999997</c:v>
                </c:pt>
                <c:pt idx="5394">
                  <c:v>52.152889999999999</c:v>
                </c:pt>
                <c:pt idx="5395">
                  <c:v>52.153283000000002</c:v>
                </c:pt>
                <c:pt idx="5396">
                  <c:v>52.153677000000002</c:v>
                </c:pt>
                <c:pt idx="5397">
                  <c:v>52.154069999999997</c:v>
                </c:pt>
                <c:pt idx="5398">
                  <c:v>52.154463</c:v>
                </c:pt>
                <c:pt idx="5399">
                  <c:v>52.154856000000002</c:v>
                </c:pt>
                <c:pt idx="5400">
                  <c:v>52.155250000000002</c:v>
                </c:pt>
                <c:pt idx="5401">
                  <c:v>52.155642999999998</c:v>
                </c:pt>
                <c:pt idx="5402">
                  <c:v>52.156036</c:v>
                </c:pt>
                <c:pt idx="5403">
                  <c:v>52.156429000000003</c:v>
                </c:pt>
                <c:pt idx="5404">
                  <c:v>52.156821999999998</c:v>
                </c:pt>
                <c:pt idx="5405">
                  <c:v>52.157215999999998</c:v>
                </c:pt>
                <c:pt idx="5406">
                  <c:v>52.157609000000001</c:v>
                </c:pt>
                <c:pt idx="5407">
                  <c:v>52.158002000000003</c:v>
                </c:pt>
                <c:pt idx="5408">
                  <c:v>52.158394999999999</c:v>
                </c:pt>
                <c:pt idx="5409">
                  <c:v>52.158788999999999</c:v>
                </c:pt>
                <c:pt idx="5410">
                  <c:v>52.159182000000001</c:v>
                </c:pt>
                <c:pt idx="5411">
                  <c:v>52.159574999999997</c:v>
                </c:pt>
                <c:pt idx="5412">
                  <c:v>52.159967999999999</c:v>
                </c:pt>
                <c:pt idx="5413">
                  <c:v>52.160361999999999</c:v>
                </c:pt>
                <c:pt idx="5414">
                  <c:v>52.160755000000002</c:v>
                </c:pt>
                <c:pt idx="5415">
                  <c:v>52.161147999999997</c:v>
                </c:pt>
                <c:pt idx="5416">
                  <c:v>52.161541</c:v>
                </c:pt>
                <c:pt idx="5417">
                  <c:v>52.161935</c:v>
                </c:pt>
                <c:pt idx="5418">
                  <c:v>52.162328000000002</c:v>
                </c:pt>
                <c:pt idx="5419">
                  <c:v>52.162720999999998</c:v>
                </c:pt>
                <c:pt idx="5420">
                  <c:v>52.163114</c:v>
                </c:pt>
                <c:pt idx="5421">
                  <c:v>52.163508</c:v>
                </c:pt>
                <c:pt idx="5422">
                  <c:v>52.163901000000003</c:v>
                </c:pt>
                <c:pt idx="5423">
                  <c:v>52.164293999999998</c:v>
                </c:pt>
                <c:pt idx="5424">
                  <c:v>52.164687000000001</c:v>
                </c:pt>
                <c:pt idx="5425">
                  <c:v>52.165081000000001</c:v>
                </c:pt>
                <c:pt idx="5426">
                  <c:v>52.165474000000003</c:v>
                </c:pt>
                <c:pt idx="5427">
                  <c:v>52.165866999999999</c:v>
                </c:pt>
                <c:pt idx="5428">
                  <c:v>52.166260000000001</c:v>
                </c:pt>
                <c:pt idx="5429">
                  <c:v>52.166654000000001</c:v>
                </c:pt>
                <c:pt idx="5430">
                  <c:v>52.167046999999997</c:v>
                </c:pt>
                <c:pt idx="5431">
                  <c:v>52.167439999999999</c:v>
                </c:pt>
                <c:pt idx="5432">
                  <c:v>52.167833000000002</c:v>
                </c:pt>
                <c:pt idx="5433">
                  <c:v>52.168227000000002</c:v>
                </c:pt>
                <c:pt idx="5434">
                  <c:v>52.168619999999997</c:v>
                </c:pt>
                <c:pt idx="5435">
                  <c:v>52.169013</c:v>
                </c:pt>
                <c:pt idx="5436">
                  <c:v>52.169406000000002</c:v>
                </c:pt>
                <c:pt idx="5437">
                  <c:v>52.169800000000002</c:v>
                </c:pt>
                <c:pt idx="5438">
                  <c:v>52.170192999999998</c:v>
                </c:pt>
                <c:pt idx="5439">
                  <c:v>52.170586</c:v>
                </c:pt>
                <c:pt idx="5440">
                  <c:v>52.170979000000003</c:v>
                </c:pt>
                <c:pt idx="5441">
                  <c:v>52.171373000000003</c:v>
                </c:pt>
                <c:pt idx="5442">
                  <c:v>52.171765999999998</c:v>
                </c:pt>
                <c:pt idx="5443">
                  <c:v>52.172159000000001</c:v>
                </c:pt>
                <c:pt idx="5444">
                  <c:v>52.172552000000003</c:v>
                </c:pt>
                <c:pt idx="5445">
                  <c:v>52.172946000000003</c:v>
                </c:pt>
                <c:pt idx="5446">
                  <c:v>52.173338999999999</c:v>
                </c:pt>
                <c:pt idx="5447">
                  <c:v>52.173732000000001</c:v>
                </c:pt>
                <c:pt idx="5448">
                  <c:v>52.174124999999997</c:v>
                </c:pt>
                <c:pt idx="5449">
                  <c:v>52.174518999999997</c:v>
                </c:pt>
                <c:pt idx="5450">
                  <c:v>52.174911999999999</c:v>
                </c:pt>
                <c:pt idx="5451">
                  <c:v>52.175305000000002</c:v>
                </c:pt>
                <c:pt idx="5452">
                  <c:v>52.175697999999997</c:v>
                </c:pt>
                <c:pt idx="5453">
                  <c:v>52.176091999999997</c:v>
                </c:pt>
                <c:pt idx="5454">
                  <c:v>52.176485</c:v>
                </c:pt>
                <c:pt idx="5455">
                  <c:v>52.176878000000002</c:v>
                </c:pt>
                <c:pt idx="5456">
                  <c:v>52.177270999999998</c:v>
                </c:pt>
                <c:pt idx="5457">
                  <c:v>52.177664999999998</c:v>
                </c:pt>
                <c:pt idx="5458">
                  <c:v>52.178058</c:v>
                </c:pt>
                <c:pt idx="5459">
                  <c:v>52.178451000000003</c:v>
                </c:pt>
                <c:pt idx="5460">
                  <c:v>52.178843999999998</c:v>
                </c:pt>
                <c:pt idx="5461">
                  <c:v>52.179237999999998</c:v>
                </c:pt>
                <c:pt idx="5462">
                  <c:v>52.179631000000001</c:v>
                </c:pt>
                <c:pt idx="5463">
                  <c:v>52.180024000000003</c:v>
                </c:pt>
                <c:pt idx="5464">
                  <c:v>52.180416999999998</c:v>
                </c:pt>
                <c:pt idx="5465">
                  <c:v>52.180810999999999</c:v>
                </c:pt>
                <c:pt idx="5466">
                  <c:v>52.181204000000001</c:v>
                </c:pt>
                <c:pt idx="5467">
                  <c:v>52.181596999999996</c:v>
                </c:pt>
                <c:pt idx="5468">
                  <c:v>52.181989999999999</c:v>
                </c:pt>
                <c:pt idx="5469">
                  <c:v>52.182383999999999</c:v>
                </c:pt>
                <c:pt idx="5470">
                  <c:v>52.182777000000002</c:v>
                </c:pt>
                <c:pt idx="5471">
                  <c:v>52.183169999999997</c:v>
                </c:pt>
                <c:pt idx="5472">
                  <c:v>52.183562999999999</c:v>
                </c:pt>
                <c:pt idx="5473">
                  <c:v>52.183956999999999</c:v>
                </c:pt>
                <c:pt idx="5474">
                  <c:v>52.184350000000002</c:v>
                </c:pt>
                <c:pt idx="5475">
                  <c:v>52.184742999999997</c:v>
                </c:pt>
                <c:pt idx="5476">
                  <c:v>52.185136</c:v>
                </c:pt>
                <c:pt idx="5477">
                  <c:v>52.18553</c:v>
                </c:pt>
                <c:pt idx="5478">
                  <c:v>52.185923000000003</c:v>
                </c:pt>
                <c:pt idx="5479">
                  <c:v>52.186315999999998</c:v>
                </c:pt>
                <c:pt idx="5480">
                  <c:v>52.186709</c:v>
                </c:pt>
                <c:pt idx="5481">
                  <c:v>52.187103</c:v>
                </c:pt>
                <c:pt idx="5482">
                  <c:v>52.187496000000003</c:v>
                </c:pt>
                <c:pt idx="5483">
                  <c:v>52.187888999999998</c:v>
                </c:pt>
                <c:pt idx="5484">
                  <c:v>52.188282000000001</c:v>
                </c:pt>
                <c:pt idx="5485">
                  <c:v>52.188676000000001</c:v>
                </c:pt>
                <c:pt idx="5486">
                  <c:v>52.189069000000003</c:v>
                </c:pt>
                <c:pt idx="5487">
                  <c:v>52.189461999999999</c:v>
                </c:pt>
                <c:pt idx="5488">
                  <c:v>52.189855000000001</c:v>
                </c:pt>
                <c:pt idx="5489">
                  <c:v>52.190249000000001</c:v>
                </c:pt>
                <c:pt idx="5490">
                  <c:v>52.190641999999997</c:v>
                </c:pt>
                <c:pt idx="5491">
                  <c:v>52.191034999999999</c:v>
                </c:pt>
                <c:pt idx="5492">
                  <c:v>52.191428000000002</c:v>
                </c:pt>
                <c:pt idx="5493">
                  <c:v>52.191822000000002</c:v>
                </c:pt>
                <c:pt idx="5494">
                  <c:v>52.192214999999997</c:v>
                </c:pt>
                <c:pt idx="5495">
                  <c:v>52.192608</c:v>
                </c:pt>
                <c:pt idx="5496">
                  <c:v>52.193001000000002</c:v>
                </c:pt>
                <c:pt idx="5497">
                  <c:v>52.193395000000002</c:v>
                </c:pt>
                <c:pt idx="5498">
                  <c:v>52.193787999999998</c:v>
                </c:pt>
                <c:pt idx="5499">
                  <c:v>52.194181</c:v>
                </c:pt>
                <c:pt idx="5500">
                  <c:v>52.194574000000003</c:v>
                </c:pt>
                <c:pt idx="5501">
                  <c:v>52.194968000000003</c:v>
                </c:pt>
                <c:pt idx="5502">
                  <c:v>52.195360999999998</c:v>
                </c:pt>
                <c:pt idx="5503">
                  <c:v>52.195754000000001</c:v>
                </c:pt>
                <c:pt idx="5504">
                  <c:v>52.196147000000003</c:v>
                </c:pt>
                <c:pt idx="5505">
                  <c:v>52.196541000000003</c:v>
                </c:pt>
                <c:pt idx="5506">
                  <c:v>52.196933999999999</c:v>
                </c:pt>
                <c:pt idx="5507">
                  <c:v>52.197327000000001</c:v>
                </c:pt>
                <c:pt idx="5508">
                  <c:v>52.197719999999997</c:v>
                </c:pt>
                <c:pt idx="5509">
                  <c:v>52.198113999999997</c:v>
                </c:pt>
                <c:pt idx="5510">
                  <c:v>52.198506999999999</c:v>
                </c:pt>
                <c:pt idx="5511">
                  <c:v>52.198900000000002</c:v>
                </c:pt>
                <c:pt idx="5512">
                  <c:v>52.199292999999997</c:v>
                </c:pt>
                <c:pt idx="5513">
                  <c:v>52.199686999999997</c:v>
                </c:pt>
                <c:pt idx="5514">
                  <c:v>52.20008</c:v>
                </c:pt>
                <c:pt idx="5515">
                  <c:v>52.200473000000002</c:v>
                </c:pt>
                <c:pt idx="5516">
                  <c:v>52.200865999999998</c:v>
                </c:pt>
                <c:pt idx="5517">
                  <c:v>52.201259999999998</c:v>
                </c:pt>
                <c:pt idx="5518">
                  <c:v>52.201653</c:v>
                </c:pt>
                <c:pt idx="5519">
                  <c:v>52.202046000000003</c:v>
                </c:pt>
                <c:pt idx="5520">
                  <c:v>52.202438999999998</c:v>
                </c:pt>
                <c:pt idx="5521">
                  <c:v>52.202832999999998</c:v>
                </c:pt>
                <c:pt idx="5522">
                  <c:v>52.203226000000001</c:v>
                </c:pt>
                <c:pt idx="5523">
                  <c:v>52.203619000000003</c:v>
                </c:pt>
                <c:pt idx="5524">
                  <c:v>52.204011999999999</c:v>
                </c:pt>
                <c:pt idx="5525">
                  <c:v>52.204405000000001</c:v>
                </c:pt>
                <c:pt idx="5526">
                  <c:v>52.204799000000001</c:v>
                </c:pt>
                <c:pt idx="5527">
                  <c:v>52.205191999999997</c:v>
                </c:pt>
                <c:pt idx="5528">
                  <c:v>52.205584999999999</c:v>
                </c:pt>
                <c:pt idx="5529">
                  <c:v>52.205978000000002</c:v>
                </c:pt>
                <c:pt idx="5530">
                  <c:v>52.206372000000002</c:v>
                </c:pt>
                <c:pt idx="5531">
                  <c:v>52.206764999999997</c:v>
                </c:pt>
                <c:pt idx="5532">
                  <c:v>52.207158</c:v>
                </c:pt>
                <c:pt idx="5533">
                  <c:v>52.207551000000002</c:v>
                </c:pt>
                <c:pt idx="5534">
                  <c:v>52.207945000000002</c:v>
                </c:pt>
                <c:pt idx="5535">
                  <c:v>52.208337999999998</c:v>
                </c:pt>
                <c:pt idx="5536">
                  <c:v>52.208731</c:v>
                </c:pt>
                <c:pt idx="5537">
                  <c:v>52.209124000000003</c:v>
                </c:pt>
                <c:pt idx="5538">
                  <c:v>52.209518000000003</c:v>
                </c:pt>
                <c:pt idx="5539">
                  <c:v>52.209910999999998</c:v>
                </c:pt>
                <c:pt idx="5540">
                  <c:v>52.210304000000001</c:v>
                </c:pt>
                <c:pt idx="5541">
                  <c:v>52.210697000000003</c:v>
                </c:pt>
                <c:pt idx="5542">
                  <c:v>52.211091000000003</c:v>
                </c:pt>
                <c:pt idx="5543">
                  <c:v>52.211483999999999</c:v>
                </c:pt>
                <c:pt idx="5544">
                  <c:v>52.211877000000001</c:v>
                </c:pt>
                <c:pt idx="5545">
                  <c:v>52.212269999999997</c:v>
                </c:pt>
                <c:pt idx="5546">
                  <c:v>52.212663999999997</c:v>
                </c:pt>
                <c:pt idx="5547">
                  <c:v>52.213056999999999</c:v>
                </c:pt>
                <c:pt idx="5548">
                  <c:v>52.213450000000002</c:v>
                </c:pt>
                <c:pt idx="5549">
                  <c:v>52.213842999999997</c:v>
                </c:pt>
                <c:pt idx="5550">
                  <c:v>52.214236999999997</c:v>
                </c:pt>
                <c:pt idx="5551">
                  <c:v>52.21463</c:v>
                </c:pt>
                <c:pt idx="5552">
                  <c:v>52.215023000000002</c:v>
                </c:pt>
                <c:pt idx="5553">
                  <c:v>52.215415999999998</c:v>
                </c:pt>
                <c:pt idx="5554">
                  <c:v>52.215809999999998</c:v>
                </c:pt>
                <c:pt idx="5555">
                  <c:v>52.216203</c:v>
                </c:pt>
                <c:pt idx="5556">
                  <c:v>52.216596000000003</c:v>
                </c:pt>
                <c:pt idx="5557">
                  <c:v>52.216988999999998</c:v>
                </c:pt>
                <c:pt idx="5558">
                  <c:v>52.217382999999998</c:v>
                </c:pt>
                <c:pt idx="5559">
                  <c:v>52.217776000000001</c:v>
                </c:pt>
                <c:pt idx="5560">
                  <c:v>52.218169000000003</c:v>
                </c:pt>
                <c:pt idx="5561">
                  <c:v>52.218561999999999</c:v>
                </c:pt>
                <c:pt idx="5562">
                  <c:v>52.218955999999999</c:v>
                </c:pt>
                <c:pt idx="5563">
                  <c:v>52.219349000000001</c:v>
                </c:pt>
                <c:pt idx="5564">
                  <c:v>52.219741999999997</c:v>
                </c:pt>
                <c:pt idx="5565">
                  <c:v>52.220134999999999</c:v>
                </c:pt>
                <c:pt idx="5566">
                  <c:v>52.220528999999999</c:v>
                </c:pt>
                <c:pt idx="5567">
                  <c:v>52.220922000000002</c:v>
                </c:pt>
                <c:pt idx="5568">
                  <c:v>52.221314999999997</c:v>
                </c:pt>
                <c:pt idx="5569">
                  <c:v>52.221708</c:v>
                </c:pt>
                <c:pt idx="5570">
                  <c:v>52.222102</c:v>
                </c:pt>
                <c:pt idx="5571">
                  <c:v>52.222495000000002</c:v>
                </c:pt>
                <c:pt idx="5572">
                  <c:v>52.222887999999998</c:v>
                </c:pt>
                <c:pt idx="5573">
                  <c:v>52.223281</c:v>
                </c:pt>
                <c:pt idx="5574">
                  <c:v>52.223675</c:v>
                </c:pt>
                <c:pt idx="5575">
                  <c:v>52.224068000000003</c:v>
                </c:pt>
                <c:pt idx="5576">
                  <c:v>52.224460999999998</c:v>
                </c:pt>
                <c:pt idx="5577">
                  <c:v>52.224854000000001</c:v>
                </c:pt>
                <c:pt idx="5578">
                  <c:v>52.225248000000001</c:v>
                </c:pt>
                <c:pt idx="5579">
                  <c:v>52.225641000000003</c:v>
                </c:pt>
                <c:pt idx="5580">
                  <c:v>52.226033999999999</c:v>
                </c:pt>
                <c:pt idx="5581">
                  <c:v>52.226427000000001</c:v>
                </c:pt>
                <c:pt idx="5582">
                  <c:v>52.226821000000001</c:v>
                </c:pt>
                <c:pt idx="5583">
                  <c:v>52.227213999999996</c:v>
                </c:pt>
                <c:pt idx="5584">
                  <c:v>52.227606999999999</c:v>
                </c:pt>
                <c:pt idx="5585">
                  <c:v>52.228000000000002</c:v>
                </c:pt>
                <c:pt idx="5586">
                  <c:v>52.228394000000002</c:v>
                </c:pt>
                <c:pt idx="5587">
                  <c:v>52.228786999999997</c:v>
                </c:pt>
                <c:pt idx="5588">
                  <c:v>52.229179999999999</c:v>
                </c:pt>
                <c:pt idx="5589">
                  <c:v>52.229573000000002</c:v>
                </c:pt>
                <c:pt idx="5590">
                  <c:v>52.229967000000002</c:v>
                </c:pt>
                <c:pt idx="5591">
                  <c:v>52.230359999999997</c:v>
                </c:pt>
                <c:pt idx="5592">
                  <c:v>52.230753</c:v>
                </c:pt>
                <c:pt idx="5593">
                  <c:v>52.231146000000003</c:v>
                </c:pt>
                <c:pt idx="5594">
                  <c:v>52.231540000000003</c:v>
                </c:pt>
                <c:pt idx="5595">
                  <c:v>52.231932999999998</c:v>
                </c:pt>
                <c:pt idx="5596">
                  <c:v>52.232326</c:v>
                </c:pt>
                <c:pt idx="5597">
                  <c:v>52.232719000000003</c:v>
                </c:pt>
                <c:pt idx="5598">
                  <c:v>52.233113000000003</c:v>
                </c:pt>
                <c:pt idx="5599">
                  <c:v>52.233505999999998</c:v>
                </c:pt>
                <c:pt idx="5600">
                  <c:v>52.233899000000001</c:v>
                </c:pt>
                <c:pt idx="5601">
                  <c:v>52.234292000000003</c:v>
                </c:pt>
                <c:pt idx="5602">
                  <c:v>52.234686000000004</c:v>
                </c:pt>
                <c:pt idx="5603">
                  <c:v>52.235078999999999</c:v>
                </c:pt>
                <c:pt idx="5604">
                  <c:v>52.235472000000001</c:v>
                </c:pt>
                <c:pt idx="5605">
                  <c:v>52.235864999999997</c:v>
                </c:pt>
                <c:pt idx="5606">
                  <c:v>52.236258999999997</c:v>
                </c:pt>
                <c:pt idx="5607">
                  <c:v>52.236651999999999</c:v>
                </c:pt>
                <c:pt idx="5608">
                  <c:v>52.237045000000002</c:v>
                </c:pt>
                <c:pt idx="5609">
                  <c:v>52.237437999999997</c:v>
                </c:pt>
                <c:pt idx="5610">
                  <c:v>52.237831999999997</c:v>
                </c:pt>
                <c:pt idx="5611">
                  <c:v>52.238225</c:v>
                </c:pt>
                <c:pt idx="5612">
                  <c:v>52.238618000000002</c:v>
                </c:pt>
                <c:pt idx="5613">
                  <c:v>52.239010999999998</c:v>
                </c:pt>
                <c:pt idx="5614">
                  <c:v>52.239404999999998</c:v>
                </c:pt>
                <c:pt idx="5615">
                  <c:v>52.239798</c:v>
                </c:pt>
                <c:pt idx="5616">
                  <c:v>52.240191000000003</c:v>
                </c:pt>
                <c:pt idx="5617">
                  <c:v>52.240583999999998</c:v>
                </c:pt>
                <c:pt idx="5618">
                  <c:v>52.240977999999998</c:v>
                </c:pt>
                <c:pt idx="5619">
                  <c:v>52.241371000000001</c:v>
                </c:pt>
                <c:pt idx="5620">
                  <c:v>52.241764000000003</c:v>
                </c:pt>
                <c:pt idx="5621">
                  <c:v>52.242156999999999</c:v>
                </c:pt>
                <c:pt idx="5622">
                  <c:v>52.242550999999999</c:v>
                </c:pt>
                <c:pt idx="5623">
                  <c:v>52.242944000000001</c:v>
                </c:pt>
                <c:pt idx="5624">
                  <c:v>52.243336999999997</c:v>
                </c:pt>
                <c:pt idx="5625">
                  <c:v>52.243729999999999</c:v>
                </c:pt>
                <c:pt idx="5626">
                  <c:v>52.244123999999999</c:v>
                </c:pt>
                <c:pt idx="5627">
                  <c:v>52.244517000000002</c:v>
                </c:pt>
                <c:pt idx="5628">
                  <c:v>52.244909999999997</c:v>
                </c:pt>
                <c:pt idx="5629">
                  <c:v>52.245303</c:v>
                </c:pt>
                <c:pt idx="5630">
                  <c:v>52.245697</c:v>
                </c:pt>
                <c:pt idx="5631">
                  <c:v>52.246090000000002</c:v>
                </c:pt>
                <c:pt idx="5632">
                  <c:v>52.246482999999998</c:v>
                </c:pt>
                <c:pt idx="5633">
                  <c:v>52.246876</c:v>
                </c:pt>
                <c:pt idx="5634">
                  <c:v>52.24727</c:v>
                </c:pt>
                <c:pt idx="5635">
                  <c:v>52.247663000000003</c:v>
                </c:pt>
                <c:pt idx="5636">
                  <c:v>52.248055999999998</c:v>
                </c:pt>
                <c:pt idx="5637">
                  <c:v>52.248449000000001</c:v>
                </c:pt>
                <c:pt idx="5638">
                  <c:v>52.248843000000001</c:v>
                </c:pt>
                <c:pt idx="5639">
                  <c:v>52.249236000000003</c:v>
                </c:pt>
                <c:pt idx="5640">
                  <c:v>52.249628999999999</c:v>
                </c:pt>
                <c:pt idx="5641">
                  <c:v>52.250022000000001</c:v>
                </c:pt>
                <c:pt idx="5642">
                  <c:v>52.250414999999997</c:v>
                </c:pt>
                <c:pt idx="5643">
                  <c:v>52.250808999999997</c:v>
                </c:pt>
                <c:pt idx="5644">
                  <c:v>52.251201999999999</c:v>
                </c:pt>
                <c:pt idx="5645">
                  <c:v>52.251595000000002</c:v>
                </c:pt>
                <c:pt idx="5646">
                  <c:v>52.251987999999997</c:v>
                </c:pt>
                <c:pt idx="5647">
                  <c:v>52.252381999999997</c:v>
                </c:pt>
                <c:pt idx="5648">
                  <c:v>52.252775</c:v>
                </c:pt>
                <c:pt idx="5649">
                  <c:v>52.253168000000002</c:v>
                </c:pt>
                <c:pt idx="5650">
                  <c:v>52.253560999999998</c:v>
                </c:pt>
                <c:pt idx="5651">
                  <c:v>52.253954999999998</c:v>
                </c:pt>
                <c:pt idx="5652">
                  <c:v>52.254348</c:v>
                </c:pt>
                <c:pt idx="5653">
                  <c:v>52.254741000000003</c:v>
                </c:pt>
                <c:pt idx="5654">
                  <c:v>52.255133999999998</c:v>
                </c:pt>
                <c:pt idx="5655">
                  <c:v>52.255527999999998</c:v>
                </c:pt>
                <c:pt idx="5656">
                  <c:v>52.255921000000001</c:v>
                </c:pt>
                <c:pt idx="5657">
                  <c:v>52.256314000000003</c:v>
                </c:pt>
                <c:pt idx="5658">
                  <c:v>52.256706999999999</c:v>
                </c:pt>
                <c:pt idx="5659">
                  <c:v>52.257100999999999</c:v>
                </c:pt>
                <c:pt idx="5660">
                  <c:v>52.257494000000001</c:v>
                </c:pt>
                <c:pt idx="5661">
                  <c:v>52.257886999999997</c:v>
                </c:pt>
                <c:pt idx="5662">
                  <c:v>52.258279999999999</c:v>
                </c:pt>
                <c:pt idx="5663">
                  <c:v>52.258673999999999</c:v>
                </c:pt>
                <c:pt idx="5664">
                  <c:v>52.259067000000002</c:v>
                </c:pt>
                <c:pt idx="5665">
                  <c:v>52.259459999999997</c:v>
                </c:pt>
                <c:pt idx="5666">
                  <c:v>52.259853</c:v>
                </c:pt>
                <c:pt idx="5667">
                  <c:v>52.260247</c:v>
                </c:pt>
                <c:pt idx="5668">
                  <c:v>52.260640000000002</c:v>
                </c:pt>
                <c:pt idx="5669">
                  <c:v>52.261032999999998</c:v>
                </c:pt>
                <c:pt idx="5670">
                  <c:v>52.261426</c:v>
                </c:pt>
                <c:pt idx="5671">
                  <c:v>52.26182</c:v>
                </c:pt>
                <c:pt idx="5672">
                  <c:v>52.262213000000003</c:v>
                </c:pt>
                <c:pt idx="5673">
                  <c:v>52.262605999999998</c:v>
                </c:pt>
                <c:pt idx="5674">
                  <c:v>52.262999000000001</c:v>
                </c:pt>
                <c:pt idx="5675">
                  <c:v>52.263393000000001</c:v>
                </c:pt>
                <c:pt idx="5676">
                  <c:v>52.263786000000003</c:v>
                </c:pt>
                <c:pt idx="5677">
                  <c:v>52.264178999999999</c:v>
                </c:pt>
                <c:pt idx="5678">
                  <c:v>52.264572000000001</c:v>
                </c:pt>
                <c:pt idx="5679">
                  <c:v>52.264966000000001</c:v>
                </c:pt>
                <c:pt idx="5680">
                  <c:v>52.265358999999997</c:v>
                </c:pt>
                <c:pt idx="5681">
                  <c:v>52.265751999999999</c:v>
                </c:pt>
                <c:pt idx="5682">
                  <c:v>52.266145000000002</c:v>
                </c:pt>
                <c:pt idx="5683">
                  <c:v>52.266539000000002</c:v>
                </c:pt>
                <c:pt idx="5684">
                  <c:v>52.266931999999997</c:v>
                </c:pt>
                <c:pt idx="5685">
                  <c:v>52.267325</c:v>
                </c:pt>
                <c:pt idx="5686">
                  <c:v>52.267718000000002</c:v>
                </c:pt>
                <c:pt idx="5687">
                  <c:v>52.268112000000002</c:v>
                </c:pt>
                <c:pt idx="5688">
                  <c:v>52.268504999999998</c:v>
                </c:pt>
                <c:pt idx="5689">
                  <c:v>52.268898</c:v>
                </c:pt>
                <c:pt idx="5690">
                  <c:v>52.269291000000003</c:v>
                </c:pt>
                <c:pt idx="5691">
                  <c:v>52.269685000000003</c:v>
                </c:pt>
                <c:pt idx="5692">
                  <c:v>52.270077999999998</c:v>
                </c:pt>
                <c:pt idx="5693">
                  <c:v>52.270471000000001</c:v>
                </c:pt>
                <c:pt idx="5694">
                  <c:v>52.270864000000003</c:v>
                </c:pt>
                <c:pt idx="5695">
                  <c:v>52.271258000000003</c:v>
                </c:pt>
                <c:pt idx="5696">
                  <c:v>52.271650999999999</c:v>
                </c:pt>
                <c:pt idx="5697">
                  <c:v>52.272044000000001</c:v>
                </c:pt>
                <c:pt idx="5698">
                  <c:v>52.272436999999996</c:v>
                </c:pt>
                <c:pt idx="5699">
                  <c:v>52.272830999999996</c:v>
                </c:pt>
                <c:pt idx="5700">
                  <c:v>52.273223999999999</c:v>
                </c:pt>
                <c:pt idx="5701">
                  <c:v>52.273617000000002</c:v>
                </c:pt>
                <c:pt idx="5702">
                  <c:v>52.274009999999997</c:v>
                </c:pt>
                <c:pt idx="5703">
                  <c:v>52.274403999999997</c:v>
                </c:pt>
                <c:pt idx="5704">
                  <c:v>52.274797</c:v>
                </c:pt>
                <c:pt idx="5705">
                  <c:v>52.275190000000002</c:v>
                </c:pt>
                <c:pt idx="5706">
                  <c:v>52.275582999999997</c:v>
                </c:pt>
                <c:pt idx="5707">
                  <c:v>52.275976999999997</c:v>
                </c:pt>
                <c:pt idx="5708">
                  <c:v>52.27637</c:v>
                </c:pt>
                <c:pt idx="5709">
                  <c:v>52.276763000000003</c:v>
                </c:pt>
                <c:pt idx="5710">
                  <c:v>52.277155999999998</c:v>
                </c:pt>
                <c:pt idx="5711">
                  <c:v>52.277549999999998</c:v>
                </c:pt>
                <c:pt idx="5712">
                  <c:v>52.277943</c:v>
                </c:pt>
                <c:pt idx="5713">
                  <c:v>52.278336000000003</c:v>
                </c:pt>
                <c:pt idx="5714">
                  <c:v>52.278728999999998</c:v>
                </c:pt>
                <c:pt idx="5715">
                  <c:v>52.279122999999998</c:v>
                </c:pt>
                <c:pt idx="5716">
                  <c:v>52.279516000000001</c:v>
                </c:pt>
                <c:pt idx="5717">
                  <c:v>52.279909000000004</c:v>
                </c:pt>
                <c:pt idx="5718">
                  <c:v>52.280301999999999</c:v>
                </c:pt>
                <c:pt idx="5719">
                  <c:v>52.280695999999999</c:v>
                </c:pt>
                <c:pt idx="5720">
                  <c:v>52.281089000000001</c:v>
                </c:pt>
                <c:pt idx="5721">
                  <c:v>52.281481999999997</c:v>
                </c:pt>
                <c:pt idx="5722">
                  <c:v>52.281874999999999</c:v>
                </c:pt>
                <c:pt idx="5723">
                  <c:v>52.282268999999999</c:v>
                </c:pt>
                <c:pt idx="5724">
                  <c:v>52.282662000000002</c:v>
                </c:pt>
                <c:pt idx="5725">
                  <c:v>52.283054999999997</c:v>
                </c:pt>
                <c:pt idx="5726">
                  <c:v>52.283448</c:v>
                </c:pt>
                <c:pt idx="5727">
                  <c:v>52.283842</c:v>
                </c:pt>
                <c:pt idx="5728">
                  <c:v>52.284235000000002</c:v>
                </c:pt>
                <c:pt idx="5729">
                  <c:v>52.284627999999998</c:v>
                </c:pt>
                <c:pt idx="5730">
                  <c:v>52.285021</c:v>
                </c:pt>
                <c:pt idx="5731">
                  <c:v>52.285415</c:v>
                </c:pt>
                <c:pt idx="5732">
                  <c:v>52.285808000000003</c:v>
                </c:pt>
                <c:pt idx="5733">
                  <c:v>52.286200999999998</c:v>
                </c:pt>
                <c:pt idx="5734">
                  <c:v>52.286594000000001</c:v>
                </c:pt>
                <c:pt idx="5735">
                  <c:v>52.286988000000001</c:v>
                </c:pt>
                <c:pt idx="5736">
                  <c:v>52.287381000000003</c:v>
                </c:pt>
                <c:pt idx="5737">
                  <c:v>52.287773999999999</c:v>
                </c:pt>
                <c:pt idx="5738">
                  <c:v>52.288167000000001</c:v>
                </c:pt>
                <c:pt idx="5739">
                  <c:v>52.288561000000001</c:v>
                </c:pt>
                <c:pt idx="5740">
                  <c:v>52.288953999999997</c:v>
                </c:pt>
                <c:pt idx="5741">
                  <c:v>52.289346999999999</c:v>
                </c:pt>
                <c:pt idx="5742">
                  <c:v>52.289740000000002</c:v>
                </c:pt>
                <c:pt idx="5743">
                  <c:v>52.290134000000002</c:v>
                </c:pt>
                <c:pt idx="5744">
                  <c:v>52.290526999999997</c:v>
                </c:pt>
                <c:pt idx="5745">
                  <c:v>52.29092</c:v>
                </c:pt>
                <c:pt idx="5746">
                  <c:v>52.291313000000002</c:v>
                </c:pt>
                <c:pt idx="5747">
                  <c:v>52.291707000000002</c:v>
                </c:pt>
                <c:pt idx="5748">
                  <c:v>52.292099999999998</c:v>
                </c:pt>
                <c:pt idx="5749">
                  <c:v>52.292493</c:v>
                </c:pt>
                <c:pt idx="5750">
                  <c:v>52.292886000000003</c:v>
                </c:pt>
                <c:pt idx="5751">
                  <c:v>52.293280000000003</c:v>
                </c:pt>
                <c:pt idx="5752">
                  <c:v>52.293672999999998</c:v>
                </c:pt>
                <c:pt idx="5753">
                  <c:v>52.294066000000001</c:v>
                </c:pt>
                <c:pt idx="5754">
                  <c:v>52.294459000000003</c:v>
                </c:pt>
                <c:pt idx="5755">
                  <c:v>52.294853000000003</c:v>
                </c:pt>
                <c:pt idx="5756">
                  <c:v>52.295245999999999</c:v>
                </c:pt>
                <c:pt idx="5757">
                  <c:v>52.295639000000001</c:v>
                </c:pt>
                <c:pt idx="5758">
                  <c:v>52.296031999999997</c:v>
                </c:pt>
                <c:pt idx="5759">
                  <c:v>52.296425999999997</c:v>
                </c:pt>
                <c:pt idx="5760">
                  <c:v>52.296818999999999</c:v>
                </c:pt>
                <c:pt idx="5761">
                  <c:v>52.297212000000002</c:v>
                </c:pt>
                <c:pt idx="5762">
                  <c:v>52.297604999999997</c:v>
                </c:pt>
                <c:pt idx="5763">
                  <c:v>52.297998</c:v>
                </c:pt>
                <c:pt idx="5764">
                  <c:v>52.298392</c:v>
                </c:pt>
                <c:pt idx="5765">
                  <c:v>52.298785000000002</c:v>
                </c:pt>
                <c:pt idx="5766">
                  <c:v>52.299177999999998</c:v>
                </c:pt>
                <c:pt idx="5767">
                  <c:v>52.299571</c:v>
                </c:pt>
                <c:pt idx="5768">
                  <c:v>52.299965</c:v>
                </c:pt>
                <c:pt idx="5769">
                  <c:v>52.300358000000003</c:v>
                </c:pt>
                <c:pt idx="5770">
                  <c:v>52.300750999999998</c:v>
                </c:pt>
                <c:pt idx="5771">
                  <c:v>52.301144000000001</c:v>
                </c:pt>
                <c:pt idx="5772">
                  <c:v>52.301538000000001</c:v>
                </c:pt>
                <c:pt idx="5773">
                  <c:v>52.301931000000003</c:v>
                </c:pt>
                <c:pt idx="5774">
                  <c:v>52.302323999999999</c:v>
                </c:pt>
                <c:pt idx="5775">
                  <c:v>52.302717000000001</c:v>
                </c:pt>
                <c:pt idx="5776">
                  <c:v>52.303111000000001</c:v>
                </c:pt>
                <c:pt idx="5777">
                  <c:v>52.303503999999997</c:v>
                </c:pt>
                <c:pt idx="5778">
                  <c:v>52.303896999999999</c:v>
                </c:pt>
                <c:pt idx="5779">
                  <c:v>52.304290000000002</c:v>
                </c:pt>
                <c:pt idx="5780">
                  <c:v>52.304684000000002</c:v>
                </c:pt>
                <c:pt idx="5781">
                  <c:v>52.305076999999997</c:v>
                </c:pt>
                <c:pt idx="5782">
                  <c:v>52.30547</c:v>
                </c:pt>
                <c:pt idx="5783">
                  <c:v>52.305863000000002</c:v>
                </c:pt>
                <c:pt idx="5784">
                  <c:v>52.306257000000002</c:v>
                </c:pt>
                <c:pt idx="5785">
                  <c:v>52.306649999999998</c:v>
                </c:pt>
                <c:pt idx="5786">
                  <c:v>52.307043</c:v>
                </c:pt>
                <c:pt idx="5787">
                  <c:v>52.307436000000003</c:v>
                </c:pt>
                <c:pt idx="5788">
                  <c:v>52.307830000000003</c:v>
                </c:pt>
                <c:pt idx="5789">
                  <c:v>52.308222999999998</c:v>
                </c:pt>
                <c:pt idx="5790">
                  <c:v>52.308616000000001</c:v>
                </c:pt>
                <c:pt idx="5791">
                  <c:v>52.309009000000003</c:v>
                </c:pt>
                <c:pt idx="5792">
                  <c:v>52.309403000000003</c:v>
                </c:pt>
                <c:pt idx="5793">
                  <c:v>52.309795999999999</c:v>
                </c:pt>
                <c:pt idx="5794">
                  <c:v>52.310189000000001</c:v>
                </c:pt>
                <c:pt idx="5795">
                  <c:v>52.310581999999997</c:v>
                </c:pt>
                <c:pt idx="5796">
                  <c:v>52.310975999999997</c:v>
                </c:pt>
                <c:pt idx="5797">
                  <c:v>52.311368999999999</c:v>
                </c:pt>
                <c:pt idx="5798">
                  <c:v>52.311762000000002</c:v>
                </c:pt>
                <c:pt idx="5799">
                  <c:v>52.312154999999997</c:v>
                </c:pt>
                <c:pt idx="5800">
                  <c:v>52.312548999999997</c:v>
                </c:pt>
                <c:pt idx="5801">
                  <c:v>52.312942</c:v>
                </c:pt>
                <c:pt idx="5802">
                  <c:v>52.313335000000002</c:v>
                </c:pt>
                <c:pt idx="5803">
                  <c:v>52.313727999999998</c:v>
                </c:pt>
                <c:pt idx="5804">
                  <c:v>52.314121999999998</c:v>
                </c:pt>
                <c:pt idx="5805">
                  <c:v>52.314515</c:v>
                </c:pt>
                <c:pt idx="5806">
                  <c:v>52.314908000000003</c:v>
                </c:pt>
                <c:pt idx="5807">
                  <c:v>52.315300999999998</c:v>
                </c:pt>
                <c:pt idx="5808">
                  <c:v>52.315694999999998</c:v>
                </c:pt>
                <c:pt idx="5809">
                  <c:v>52.316088000000001</c:v>
                </c:pt>
                <c:pt idx="5810">
                  <c:v>52.316481000000003</c:v>
                </c:pt>
                <c:pt idx="5811">
                  <c:v>52.316873999999999</c:v>
                </c:pt>
                <c:pt idx="5812">
                  <c:v>52.317267999999999</c:v>
                </c:pt>
                <c:pt idx="5813">
                  <c:v>52.317661000000001</c:v>
                </c:pt>
                <c:pt idx="5814">
                  <c:v>52.318053999999997</c:v>
                </c:pt>
                <c:pt idx="5815">
                  <c:v>52.318446999999999</c:v>
                </c:pt>
                <c:pt idx="5816">
                  <c:v>52.318840999999999</c:v>
                </c:pt>
                <c:pt idx="5817">
                  <c:v>52.319234000000002</c:v>
                </c:pt>
                <c:pt idx="5818">
                  <c:v>52.319626999999997</c:v>
                </c:pt>
                <c:pt idx="5819">
                  <c:v>52.32002</c:v>
                </c:pt>
                <c:pt idx="5820">
                  <c:v>52.320414</c:v>
                </c:pt>
                <c:pt idx="5821">
                  <c:v>52.320807000000002</c:v>
                </c:pt>
                <c:pt idx="5822">
                  <c:v>52.321199999999997</c:v>
                </c:pt>
                <c:pt idx="5823">
                  <c:v>52.321593</c:v>
                </c:pt>
                <c:pt idx="5824">
                  <c:v>52.321987</c:v>
                </c:pt>
                <c:pt idx="5825">
                  <c:v>52.322380000000003</c:v>
                </c:pt>
                <c:pt idx="5826">
                  <c:v>52.322772999999998</c:v>
                </c:pt>
                <c:pt idx="5827">
                  <c:v>52.323166000000001</c:v>
                </c:pt>
                <c:pt idx="5828">
                  <c:v>52.323560000000001</c:v>
                </c:pt>
                <c:pt idx="5829">
                  <c:v>52.323953000000003</c:v>
                </c:pt>
                <c:pt idx="5830">
                  <c:v>52.324345999999998</c:v>
                </c:pt>
                <c:pt idx="5831">
                  <c:v>52.324739000000001</c:v>
                </c:pt>
                <c:pt idx="5832">
                  <c:v>52.325133000000001</c:v>
                </c:pt>
                <c:pt idx="5833">
                  <c:v>52.325526000000004</c:v>
                </c:pt>
                <c:pt idx="5834">
                  <c:v>52.325918999999999</c:v>
                </c:pt>
                <c:pt idx="5835">
                  <c:v>52.326312000000001</c:v>
                </c:pt>
                <c:pt idx="5836">
                  <c:v>52.326706000000001</c:v>
                </c:pt>
                <c:pt idx="5837">
                  <c:v>52.327098999999997</c:v>
                </c:pt>
                <c:pt idx="5838">
                  <c:v>52.327491999999999</c:v>
                </c:pt>
                <c:pt idx="5839">
                  <c:v>52.327885000000002</c:v>
                </c:pt>
                <c:pt idx="5840">
                  <c:v>52.328279000000002</c:v>
                </c:pt>
                <c:pt idx="5841">
                  <c:v>52.328671999999997</c:v>
                </c:pt>
                <c:pt idx="5842">
                  <c:v>52.329065</c:v>
                </c:pt>
                <c:pt idx="5843">
                  <c:v>52.329458000000002</c:v>
                </c:pt>
                <c:pt idx="5844">
                  <c:v>52.329852000000002</c:v>
                </c:pt>
                <c:pt idx="5845">
                  <c:v>52.330244999999998</c:v>
                </c:pt>
                <c:pt idx="5846">
                  <c:v>52.330638</c:v>
                </c:pt>
                <c:pt idx="5847">
                  <c:v>52.331031000000003</c:v>
                </c:pt>
                <c:pt idx="5848">
                  <c:v>52.331425000000003</c:v>
                </c:pt>
                <c:pt idx="5849">
                  <c:v>52.331817999999998</c:v>
                </c:pt>
                <c:pt idx="5850">
                  <c:v>52.332211000000001</c:v>
                </c:pt>
                <c:pt idx="5851">
                  <c:v>52.332604000000003</c:v>
                </c:pt>
                <c:pt idx="5852">
                  <c:v>52.332998000000003</c:v>
                </c:pt>
                <c:pt idx="5853">
                  <c:v>52.333390999999999</c:v>
                </c:pt>
                <c:pt idx="5854">
                  <c:v>52.333784000000001</c:v>
                </c:pt>
                <c:pt idx="5855">
                  <c:v>52.334176999999997</c:v>
                </c:pt>
                <c:pt idx="5856">
                  <c:v>52.334570999999997</c:v>
                </c:pt>
                <c:pt idx="5857">
                  <c:v>52.334963999999999</c:v>
                </c:pt>
                <c:pt idx="5858">
                  <c:v>52.335357000000002</c:v>
                </c:pt>
                <c:pt idx="5859">
                  <c:v>52.335749999999997</c:v>
                </c:pt>
                <c:pt idx="5860">
                  <c:v>52.336143999999997</c:v>
                </c:pt>
                <c:pt idx="5861">
                  <c:v>52.336537</c:v>
                </c:pt>
                <c:pt idx="5862">
                  <c:v>52.336930000000002</c:v>
                </c:pt>
                <c:pt idx="5863">
                  <c:v>52.337322999999998</c:v>
                </c:pt>
                <c:pt idx="5864">
                  <c:v>52.337716999999998</c:v>
                </c:pt>
                <c:pt idx="5865">
                  <c:v>52.33811</c:v>
                </c:pt>
                <c:pt idx="5866">
                  <c:v>52.338503000000003</c:v>
                </c:pt>
                <c:pt idx="5867">
                  <c:v>52.338895999999998</c:v>
                </c:pt>
                <c:pt idx="5868">
                  <c:v>52.339289999999998</c:v>
                </c:pt>
                <c:pt idx="5869">
                  <c:v>52.339683000000001</c:v>
                </c:pt>
                <c:pt idx="5870">
                  <c:v>52.340076000000003</c:v>
                </c:pt>
                <c:pt idx="5871">
                  <c:v>52.340468999999999</c:v>
                </c:pt>
                <c:pt idx="5872">
                  <c:v>52.340862999999999</c:v>
                </c:pt>
                <c:pt idx="5873">
                  <c:v>52.341256000000001</c:v>
                </c:pt>
                <c:pt idx="5874">
                  <c:v>52.341648999999997</c:v>
                </c:pt>
                <c:pt idx="5875">
                  <c:v>52.342041999999999</c:v>
                </c:pt>
                <c:pt idx="5876">
                  <c:v>52.342435999999999</c:v>
                </c:pt>
                <c:pt idx="5877">
                  <c:v>52.342829000000002</c:v>
                </c:pt>
                <c:pt idx="5878">
                  <c:v>52.343221999999997</c:v>
                </c:pt>
                <c:pt idx="5879">
                  <c:v>52.343615</c:v>
                </c:pt>
                <c:pt idx="5880">
                  <c:v>52.344009</c:v>
                </c:pt>
                <c:pt idx="5881">
                  <c:v>52.344402000000002</c:v>
                </c:pt>
                <c:pt idx="5882">
                  <c:v>52.344794999999998</c:v>
                </c:pt>
                <c:pt idx="5883">
                  <c:v>52.345188</c:v>
                </c:pt>
                <c:pt idx="5884">
                  <c:v>52.345581000000003</c:v>
                </c:pt>
                <c:pt idx="5885">
                  <c:v>52.345975000000003</c:v>
                </c:pt>
                <c:pt idx="5886">
                  <c:v>52.346367999999998</c:v>
                </c:pt>
                <c:pt idx="5887">
                  <c:v>52.346761000000001</c:v>
                </c:pt>
                <c:pt idx="5888">
                  <c:v>52.347154000000003</c:v>
                </c:pt>
                <c:pt idx="5889">
                  <c:v>52.347548000000003</c:v>
                </c:pt>
                <c:pt idx="5890">
                  <c:v>52.347940999999999</c:v>
                </c:pt>
                <c:pt idx="5891">
                  <c:v>52.348334000000001</c:v>
                </c:pt>
                <c:pt idx="5892">
                  <c:v>52.348726999999997</c:v>
                </c:pt>
                <c:pt idx="5893">
                  <c:v>52.349120999999997</c:v>
                </c:pt>
                <c:pt idx="5894">
                  <c:v>52.349513999999999</c:v>
                </c:pt>
                <c:pt idx="5895">
                  <c:v>52.349907000000002</c:v>
                </c:pt>
                <c:pt idx="5896">
                  <c:v>52.350299999999997</c:v>
                </c:pt>
                <c:pt idx="5897">
                  <c:v>52.350693999999997</c:v>
                </c:pt>
                <c:pt idx="5898">
                  <c:v>52.351087</c:v>
                </c:pt>
                <c:pt idx="5899">
                  <c:v>52.351480000000002</c:v>
                </c:pt>
                <c:pt idx="5900">
                  <c:v>52.351872999999998</c:v>
                </c:pt>
                <c:pt idx="5901">
                  <c:v>52.352266999999998</c:v>
                </c:pt>
                <c:pt idx="5902">
                  <c:v>52.35266</c:v>
                </c:pt>
                <c:pt idx="5903">
                  <c:v>52.353053000000003</c:v>
                </c:pt>
                <c:pt idx="5904">
                  <c:v>52.353445999999998</c:v>
                </c:pt>
                <c:pt idx="5905">
                  <c:v>52.353839999999998</c:v>
                </c:pt>
                <c:pt idx="5906">
                  <c:v>52.354233000000001</c:v>
                </c:pt>
                <c:pt idx="5907">
                  <c:v>52.354626000000003</c:v>
                </c:pt>
                <c:pt idx="5908">
                  <c:v>52.355018999999999</c:v>
                </c:pt>
                <c:pt idx="5909">
                  <c:v>52.355412999999999</c:v>
                </c:pt>
                <c:pt idx="5910">
                  <c:v>52.355806000000001</c:v>
                </c:pt>
                <c:pt idx="5911">
                  <c:v>52.356198999999997</c:v>
                </c:pt>
                <c:pt idx="5912">
                  <c:v>52.356591999999999</c:v>
                </c:pt>
                <c:pt idx="5913">
                  <c:v>52.356985999999999</c:v>
                </c:pt>
                <c:pt idx="5914">
                  <c:v>52.357379000000002</c:v>
                </c:pt>
                <c:pt idx="5915">
                  <c:v>52.357771999999997</c:v>
                </c:pt>
                <c:pt idx="5916">
                  <c:v>52.358165</c:v>
                </c:pt>
                <c:pt idx="5917">
                  <c:v>52.358559</c:v>
                </c:pt>
                <c:pt idx="5918">
                  <c:v>52.358952000000002</c:v>
                </c:pt>
                <c:pt idx="5919">
                  <c:v>52.359344999999998</c:v>
                </c:pt>
                <c:pt idx="5920">
                  <c:v>52.359738</c:v>
                </c:pt>
                <c:pt idx="5921">
                  <c:v>52.360132</c:v>
                </c:pt>
                <c:pt idx="5922">
                  <c:v>52.360525000000003</c:v>
                </c:pt>
                <c:pt idx="5923">
                  <c:v>52.360917999999998</c:v>
                </c:pt>
                <c:pt idx="5924">
                  <c:v>52.361311000000001</c:v>
                </c:pt>
                <c:pt idx="5925">
                  <c:v>52.361705000000001</c:v>
                </c:pt>
                <c:pt idx="5926">
                  <c:v>52.362098000000003</c:v>
                </c:pt>
                <c:pt idx="5927">
                  <c:v>52.362490999999999</c:v>
                </c:pt>
                <c:pt idx="5928">
                  <c:v>52.362884000000001</c:v>
                </c:pt>
                <c:pt idx="5929">
                  <c:v>52.363278000000001</c:v>
                </c:pt>
                <c:pt idx="5930">
                  <c:v>52.363670999999997</c:v>
                </c:pt>
                <c:pt idx="5931">
                  <c:v>52.364063999999999</c:v>
                </c:pt>
                <c:pt idx="5932">
                  <c:v>52.364457000000002</c:v>
                </c:pt>
                <c:pt idx="5933">
                  <c:v>52.364851000000002</c:v>
                </c:pt>
                <c:pt idx="5934">
                  <c:v>52.365243999999997</c:v>
                </c:pt>
                <c:pt idx="5935">
                  <c:v>52.365637</c:v>
                </c:pt>
                <c:pt idx="5936">
                  <c:v>52.366030000000002</c:v>
                </c:pt>
                <c:pt idx="5937">
                  <c:v>52.366424000000002</c:v>
                </c:pt>
                <c:pt idx="5938">
                  <c:v>52.366816999999998</c:v>
                </c:pt>
                <c:pt idx="5939">
                  <c:v>52.36721</c:v>
                </c:pt>
                <c:pt idx="5940">
                  <c:v>52.367603000000003</c:v>
                </c:pt>
                <c:pt idx="5941">
                  <c:v>52.367997000000003</c:v>
                </c:pt>
                <c:pt idx="5942">
                  <c:v>52.368389999999998</c:v>
                </c:pt>
                <c:pt idx="5943">
                  <c:v>52.368783000000001</c:v>
                </c:pt>
                <c:pt idx="5944">
                  <c:v>52.369176000000003</c:v>
                </c:pt>
                <c:pt idx="5945">
                  <c:v>52.369570000000003</c:v>
                </c:pt>
                <c:pt idx="5946">
                  <c:v>52.369962999999998</c:v>
                </c:pt>
                <c:pt idx="5947">
                  <c:v>52.370356000000001</c:v>
                </c:pt>
                <c:pt idx="5948">
                  <c:v>52.370749000000004</c:v>
                </c:pt>
                <c:pt idx="5949">
                  <c:v>52.371143000000004</c:v>
                </c:pt>
                <c:pt idx="5950">
                  <c:v>52.371535999999999</c:v>
                </c:pt>
                <c:pt idx="5951">
                  <c:v>52.371929000000002</c:v>
                </c:pt>
                <c:pt idx="5952">
                  <c:v>52.372321999999997</c:v>
                </c:pt>
                <c:pt idx="5953">
                  <c:v>52.372715999999997</c:v>
                </c:pt>
                <c:pt idx="5954">
                  <c:v>52.373108999999999</c:v>
                </c:pt>
                <c:pt idx="5955">
                  <c:v>52.373502000000002</c:v>
                </c:pt>
                <c:pt idx="5956">
                  <c:v>52.373894999999997</c:v>
                </c:pt>
                <c:pt idx="5957">
                  <c:v>52.374288999999997</c:v>
                </c:pt>
                <c:pt idx="5958">
                  <c:v>52.374682</c:v>
                </c:pt>
                <c:pt idx="5959">
                  <c:v>52.375075000000002</c:v>
                </c:pt>
                <c:pt idx="5960">
                  <c:v>52.375467999999998</c:v>
                </c:pt>
                <c:pt idx="5961">
                  <c:v>52.375861999999998</c:v>
                </c:pt>
                <c:pt idx="5962">
                  <c:v>52.376255</c:v>
                </c:pt>
                <c:pt idx="5963">
                  <c:v>52.376648000000003</c:v>
                </c:pt>
                <c:pt idx="5964">
                  <c:v>52.377040999999998</c:v>
                </c:pt>
                <c:pt idx="5965">
                  <c:v>52.377434999999998</c:v>
                </c:pt>
                <c:pt idx="5966">
                  <c:v>52.377828000000001</c:v>
                </c:pt>
                <c:pt idx="5967">
                  <c:v>52.378221000000003</c:v>
                </c:pt>
                <c:pt idx="5968">
                  <c:v>52.378613999999999</c:v>
                </c:pt>
                <c:pt idx="5969">
                  <c:v>52.379007999999999</c:v>
                </c:pt>
                <c:pt idx="5970">
                  <c:v>52.379401000000001</c:v>
                </c:pt>
                <c:pt idx="5971">
                  <c:v>52.379793999999997</c:v>
                </c:pt>
                <c:pt idx="5972">
                  <c:v>52.380186999999999</c:v>
                </c:pt>
                <c:pt idx="5973">
                  <c:v>52.380580999999999</c:v>
                </c:pt>
                <c:pt idx="5974">
                  <c:v>52.380974000000002</c:v>
                </c:pt>
                <c:pt idx="5975">
                  <c:v>52.381366999999997</c:v>
                </c:pt>
                <c:pt idx="5976">
                  <c:v>52.38176</c:v>
                </c:pt>
                <c:pt idx="5977">
                  <c:v>52.382154</c:v>
                </c:pt>
                <c:pt idx="5978">
                  <c:v>52.382547000000002</c:v>
                </c:pt>
                <c:pt idx="5979">
                  <c:v>52.382939999999998</c:v>
                </c:pt>
                <c:pt idx="5980">
                  <c:v>52.383333</c:v>
                </c:pt>
                <c:pt idx="5981">
                  <c:v>52.383727</c:v>
                </c:pt>
                <c:pt idx="5982">
                  <c:v>52.384120000000003</c:v>
                </c:pt>
                <c:pt idx="5983">
                  <c:v>52.384512999999998</c:v>
                </c:pt>
                <c:pt idx="5984">
                  <c:v>52.384906000000001</c:v>
                </c:pt>
                <c:pt idx="5985">
                  <c:v>52.385300000000001</c:v>
                </c:pt>
                <c:pt idx="5986">
                  <c:v>52.385693000000003</c:v>
                </c:pt>
                <c:pt idx="5987">
                  <c:v>52.386085999999999</c:v>
                </c:pt>
                <c:pt idx="5988">
                  <c:v>52.386479000000001</c:v>
                </c:pt>
                <c:pt idx="5989">
                  <c:v>52.386873000000001</c:v>
                </c:pt>
                <c:pt idx="5990">
                  <c:v>52.387265999999997</c:v>
                </c:pt>
                <c:pt idx="5991">
                  <c:v>52.387658999999999</c:v>
                </c:pt>
                <c:pt idx="5992">
                  <c:v>52.388052000000002</c:v>
                </c:pt>
                <c:pt idx="5993">
                  <c:v>52.388446000000002</c:v>
                </c:pt>
                <c:pt idx="5994">
                  <c:v>52.388838999999997</c:v>
                </c:pt>
                <c:pt idx="5995">
                  <c:v>52.389232</c:v>
                </c:pt>
                <c:pt idx="5996">
                  <c:v>52.389625000000002</c:v>
                </c:pt>
                <c:pt idx="5997">
                  <c:v>52.390019000000002</c:v>
                </c:pt>
                <c:pt idx="5998">
                  <c:v>52.390411999999998</c:v>
                </c:pt>
                <c:pt idx="5999">
                  <c:v>52.390805</c:v>
                </c:pt>
                <c:pt idx="6000">
                  <c:v>52.391198000000003</c:v>
                </c:pt>
                <c:pt idx="6001">
                  <c:v>52.391592000000003</c:v>
                </c:pt>
                <c:pt idx="6002">
                  <c:v>52.391984999999998</c:v>
                </c:pt>
                <c:pt idx="6003">
                  <c:v>52.392378000000001</c:v>
                </c:pt>
                <c:pt idx="6004">
                  <c:v>52.392771000000003</c:v>
                </c:pt>
                <c:pt idx="6005">
                  <c:v>52.393163999999999</c:v>
                </c:pt>
                <c:pt idx="6006">
                  <c:v>52.393557999999999</c:v>
                </c:pt>
                <c:pt idx="6007">
                  <c:v>52.393951000000001</c:v>
                </c:pt>
                <c:pt idx="6008">
                  <c:v>52.394343999999997</c:v>
                </c:pt>
                <c:pt idx="6009">
                  <c:v>52.394736999999999</c:v>
                </c:pt>
                <c:pt idx="6010">
                  <c:v>52.395130999999999</c:v>
                </c:pt>
                <c:pt idx="6011">
                  <c:v>52.395524000000002</c:v>
                </c:pt>
                <c:pt idx="6012">
                  <c:v>52.395916999999997</c:v>
                </c:pt>
                <c:pt idx="6013">
                  <c:v>52.39631</c:v>
                </c:pt>
                <c:pt idx="6014">
                  <c:v>52.396704</c:v>
                </c:pt>
                <c:pt idx="6015">
                  <c:v>52.397097000000002</c:v>
                </c:pt>
                <c:pt idx="6016">
                  <c:v>52.397489999999998</c:v>
                </c:pt>
                <c:pt idx="6017">
                  <c:v>52.397883</c:v>
                </c:pt>
                <c:pt idx="6018">
                  <c:v>52.398277</c:v>
                </c:pt>
                <c:pt idx="6019">
                  <c:v>52.398670000000003</c:v>
                </c:pt>
                <c:pt idx="6020">
                  <c:v>52.399062999999998</c:v>
                </c:pt>
                <c:pt idx="6021">
                  <c:v>52.399456000000001</c:v>
                </c:pt>
                <c:pt idx="6022">
                  <c:v>52.399850000000001</c:v>
                </c:pt>
                <c:pt idx="6023">
                  <c:v>52.400243000000003</c:v>
                </c:pt>
                <c:pt idx="6024">
                  <c:v>52.400635999999999</c:v>
                </c:pt>
                <c:pt idx="6025">
                  <c:v>52.401029000000001</c:v>
                </c:pt>
                <c:pt idx="6026">
                  <c:v>52.401423000000001</c:v>
                </c:pt>
                <c:pt idx="6027">
                  <c:v>52.401815999999997</c:v>
                </c:pt>
                <c:pt idx="6028">
                  <c:v>52.402208999999999</c:v>
                </c:pt>
                <c:pt idx="6029">
                  <c:v>52.402602000000002</c:v>
                </c:pt>
                <c:pt idx="6030">
                  <c:v>52.402996000000002</c:v>
                </c:pt>
                <c:pt idx="6031">
                  <c:v>52.403236</c:v>
                </c:pt>
                <c:pt idx="6032">
                  <c:v>52.403481999999997</c:v>
                </c:pt>
                <c:pt idx="6033">
                  <c:v>52.403733000000003</c:v>
                </c:pt>
                <c:pt idx="6034">
                  <c:v>52.403987999999998</c:v>
                </c:pt>
                <c:pt idx="6035">
                  <c:v>52.404248000000003</c:v>
                </c:pt>
                <c:pt idx="6036">
                  <c:v>52.404511999999997</c:v>
                </c:pt>
                <c:pt idx="6037">
                  <c:v>52.404781999999997</c:v>
                </c:pt>
                <c:pt idx="6038">
                  <c:v>52.405056000000002</c:v>
                </c:pt>
                <c:pt idx="6039">
                  <c:v>52.405335000000001</c:v>
                </c:pt>
                <c:pt idx="6040">
                  <c:v>52.405617999999997</c:v>
                </c:pt>
                <c:pt idx="6041">
                  <c:v>52.405906000000002</c:v>
                </c:pt>
                <c:pt idx="6042">
                  <c:v>52.406199000000001</c:v>
                </c:pt>
                <c:pt idx="6043">
                  <c:v>52.406497000000002</c:v>
                </c:pt>
                <c:pt idx="6044">
                  <c:v>52.406992000000002</c:v>
                </c:pt>
                <c:pt idx="6045">
                  <c:v>52.407488000000001</c:v>
                </c:pt>
                <c:pt idx="6046">
                  <c:v>52.407983000000002</c:v>
                </c:pt>
                <c:pt idx="6047">
                  <c:v>52.408479</c:v>
                </c:pt>
                <c:pt idx="6048">
                  <c:v>52.408974999999998</c:v>
                </c:pt>
                <c:pt idx="6049">
                  <c:v>52.409469999999999</c:v>
                </c:pt>
                <c:pt idx="6050">
                  <c:v>52.409965999999997</c:v>
                </c:pt>
                <c:pt idx="6051">
                  <c:v>52.410460999999998</c:v>
                </c:pt>
                <c:pt idx="6052">
                  <c:v>52.410957000000003</c:v>
                </c:pt>
                <c:pt idx="6053">
                  <c:v>52.411453000000002</c:v>
                </c:pt>
                <c:pt idx="6054">
                  <c:v>52.411948000000002</c:v>
                </c:pt>
                <c:pt idx="6055">
                  <c:v>52.412444000000001</c:v>
                </c:pt>
                <c:pt idx="6056">
                  <c:v>52.412939000000001</c:v>
                </c:pt>
                <c:pt idx="6057">
                  <c:v>52.413435</c:v>
                </c:pt>
                <c:pt idx="6058">
                  <c:v>52.413930999999998</c:v>
                </c:pt>
                <c:pt idx="6059">
                  <c:v>52.414425999999999</c:v>
                </c:pt>
                <c:pt idx="6060">
                  <c:v>52.414921999999997</c:v>
                </c:pt>
                <c:pt idx="6061">
                  <c:v>52.415416999999998</c:v>
                </c:pt>
                <c:pt idx="6062">
                  <c:v>52.415913000000003</c:v>
                </c:pt>
                <c:pt idx="6063">
                  <c:v>52.416407999999997</c:v>
                </c:pt>
                <c:pt idx="6064">
                  <c:v>52.416904000000002</c:v>
                </c:pt>
                <c:pt idx="6065">
                  <c:v>52.417400000000001</c:v>
                </c:pt>
                <c:pt idx="6066">
                  <c:v>52.417895000000001</c:v>
                </c:pt>
                <c:pt idx="6067">
                  <c:v>52.418391</c:v>
                </c:pt>
                <c:pt idx="6068">
                  <c:v>52.418886000000001</c:v>
                </c:pt>
                <c:pt idx="6069">
                  <c:v>52.419381999999999</c:v>
                </c:pt>
                <c:pt idx="6070">
                  <c:v>52.419877999999997</c:v>
                </c:pt>
                <c:pt idx="6071">
                  <c:v>52.420372999999998</c:v>
                </c:pt>
                <c:pt idx="6072">
                  <c:v>52.420869000000003</c:v>
                </c:pt>
                <c:pt idx="6073">
                  <c:v>52.421363999999997</c:v>
                </c:pt>
                <c:pt idx="6074">
                  <c:v>52.421860000000002</c:v>
                </c:pt>
                <c:pt idx="6075">
                  <c:v>52.422356000000001</c:v>
                </c:pt>
                <c:pt idx="6076">
                  <c:v>52.422851000000001</c:v>
                </c:pt>
                <c:pt idx="6077">
                  <c:v>52.423347</c:v>
                </c:pt>
                <c:pt idx="6078">
                  <c:v>52.423842</c:v>
                </c:pt>
                <c:pt idx="6079">
                  <c:v>52.424337999999999</c:v>
                </c:pt>
                <c:pt idx="6080">
                  <c:v>52.424833999999997</c:v>
                </c:pt>
                <c:pt idx="6081">
                  <c:v>52.425328999999998</c:v>
                </c:pt>
                <c:pt idx="6082">
                  <c:v>52.425825000000003</c:v>
                </c:pt>
                <c:pt idx="6083">
                  <c:v>52.426319999999997</c:v>
                </c:pt>
                <c:pt idx="6084">
                  <c:v>52.426816000000002</c:v>
                </c:pt>
                <c:pt idx="6085">
                  <c:v>52.427312000000001</c:v>
                </c:pt>
                <c:pt idx="6086">
                  <c:v>52.427807000000001</c:v>
                </c:pt>
                <c:pt idx="6087">
                  <c:v>52.428303</c:v>
                </c:pt>
                <c:pt idx="6088">
                  <c:v>52.428798</c:v>
                </c:pt>
                <c:pt idx="6089">
                  <c:v>52.429293999999999</c:v>
                </c:pt>
                <c:pt idx="6090">
                  <c:v>52.429789999999997</c:v>
                </c:pt>
                <c:pt idx="6091">
                  <c:v>52.430284999999998</c:v>
                </c:pt>
                <c:pt idx="6092">
                  <c:v>52.430781000000003</c:v>
                </c:pt>
                <c:pt idx="6093">
                  <c:v>52.431275999999997</c:v>
                </c:pt>
                <c:pt idx="6094">
                  <c:v>52.431772000000002</c:v>
                </c:pt>
                <c:pt idx="6095">
                  <c:v>52.432268000000001</c:v>
                </c:pt>
                <c:pt idx="6096">
                  <c:v>52.432763000000001</c:v>
                </c:pt>
                <c:pt idx="6097">
                  <c:v>52.433259</c:v>
                </c:pt>
                <c:pt idx="6098">
                  <c:v>52.433754</c:v>
                </c:pt>
                <c:pt idx="6099">
                  <c:v>52.434249999999999</c:v>
                </c:pt>
                <c:pt idx="6100">
                  <c:v>52.434745999999997</c:v>
                </c:pt>
                <c:pt idx="6101">
                  <c:v>52.435240999999998</c:v>
                </c:pt>
                <c:pt idx="6102">
                  <c:v>52.435737000000003</c:v>
                </c:pt>
                <c:pt idx="6103">
                  <c:v>52.436231999999997</c:v>
                </c:pt>
                <c:pt idx="6104">
                  <c:v>52.436728000000002</c:v>
                </c:pt>
                <c:pt idx="6105">
                  <c:v>52.437223000000003</c:v>
                </c:pt>
                <c:pt idx="6106">
                  <c:v>52.437719000000001</c:v>
                </c:pt>
                <c:pt idx="6107">
                  <c:v>52.438215</c:v>
                </c:pt>
                <c:pt idx="6108">
                  <c:v>52.43871</c:v>
                </c:pt>
                <c:pt idx="6109">
                  <c:v>52.439205999999999</c:v>
                </c:pt>
                <c:pt idx="6110">
                  <c:v>52.439700999999999</c:v>
                </c:pt>
                <c:pt idx="6111">
                  <c:v>52.440196999999998</c:v>
                </c:pt>
                <c:pt idx="6112">
                  <c:v>52.440693000000003</c:v>
                </c:pt>
                <c:pt idx="6113">
                  <c:v>52.441187999999997</c:v>
                </c:pt>
                <c:pt idx="6114">
                  <c:v>52.441684000000002</c:v>
                </c:pt>
                <c:pt idx="6115">
                  <c:v>52.442179000000003</c:v>
                </c:pt>
                <c:pt idx="6116">
                  <c:v>52.442675000000001</c:v>
                </c:pt>
                <c:pt idx="6117">
                  <c:v>52.443171</c:v>
                </c:pt>
                <c:pt idx="6118">
                  <c:v>52.443666</c:v>
                </c:pt>
                <c:pt idx="6119">
                  <c:v>52.444161999999999</c:v>
                </c:pt>
                <c:pt idx="6120">
                  <c:v>52.444656999999999</c:v>
                </c:pt>
                <c:pt idx="6121">
                  <c:v>52.445152999999998</c:v>
                </c:pt>
                <c:pt idx="6122">
                  <c:v>52.445649000000003</c:v>
                </c:pt>
                <c:pt idx="6123">
                  <c:v>52.446143999999997</c:v>
                </c:pt>
                <c:pt idx="6124">
                  <c:v>52.446640000000002</c:v>
                </c:pt>
                <c:pt idx="6125">
                  <c:v>52.447135000000003</c:v>
                </c:pt>
                <c:pt idx="6126">
                  <c:v>52.447631000000001</c:v>
                </c:pt>
                <c:pt idx="6127">
                  <c:v>52.448126999999999</c:v>
                </c:pt>
                <c:pt idx="6128">
                  <c:v>52.448622</c:v>
                </c:pt>
                <c:pt idx="6129">
                  <c:v>52.449117999999999</c:v>
                </c:pt>
                <c:pt idx="6130">
                  <c:v>52.449612999999999</c:v>
                </c:pt>
                <c:pt idx="6131">
                  <c:v>52.450108999999998</c:v>
                </c:pt>
                <c:pt idx="6132">
                  <c:v>52.450605000000003</c:v>
                </c:pt>
                <c:pt idx="6133">
                  <c:v>52.451099999999997</c:v>
                </c:pt>
                <c:pt idx="6134">
                  <c:v>52.451596000000002</c:v>
                </c:pt>
                <c:pt idx="6135">
                  <c:v>52.452091000000003</c:v>
                </c:pt>
                <c:pt idx="6136">
                  <c:v>52.452587000000001</c:v>
                </c:pt>
                <c:pt idx="6137">
                  <c:v>52.453082999999999</c:v>
                </c:pt>
                <c:pt idx="6138">
                  <c:v>52.453578</c:v>
                </c:pt>
                <c:pt idx="6139">
                  <c:v>52.454073999999999</c:v>
                </c:pt>
                <c:pt idx="6140">
                  <c:v>52.454568999999999</c:v>
                </c:pt>
                <c:pt idx="6141">
                  <c:v>52.455064999999998</c:v>
                </c:pt>
                <c:pt idx="6142">
                  <c:v>52.455561000000003</c:v>
                </c:pt>
                <c:pt idx="6143">
                  <c:v>52.456055999999997</c:v>
                </c:pt>
                <c:pt idx="6144">
                  <c:v>52.456552000000002</c:v>
                </c:pt>
                <c:pt idx="6145">
                  <c:v>52.457047000000003</c:v>
                </c:pt>
                <c:pt idx="6146">
                  <c:v>52.457543000000001</c:v>
                </c:pt>
                <c:pt idx="6147">
                  <c:v>52.458038999999999</c:v>
                </c:pt>
                <c:pt idx="6148">
                  <c:v>52.458534</c:v>
                </c:pt>
                <c:pt idx="6149">
                  <c:v>52.459029999999998</c:v>
                </c:pt>
                <c:pt idx="6150">
                  <c:v>52.459524999999999</c:v>
                </c:pt>
                <c:pt idx="6151">
                  <c:v>52.460020999999998</c:v>
                </c:pt>
                <c:pt idx="6152">
                  <c:v>52.460515999999998</c:v>
                </c:pt>
                <c:pt idx="6153">
                  <c:v>52.461011999999997</c:v>
                </c:pt>
                <c:pt idx="6154">
                  <c:v>52.461508000000002</c:v>
                </c:pt>
                <c:pt idx="6155">
                  <c:v>52.462003000000003</c:v>
                </c:pt>
                <c:pt idx="6156">
                  <c:v>52.462499000000001</c:v>
                </c:pt>
                <c:pt idx="6157">
                  <c:v>52.462994000000002</c:v>
                </c:pt>
                <c:pt idx="6158">
                  <c:v>52.46349</c:v>
                </c:pt>
                <c:pt idx="6159">
                  <c:v>52.463985999999998</c:v>
                </c:pt>
                <c:pt idx="6160">
                  <c:v>52.464480999999999</c:v>
                </c:pt>
                <c:pt idx="6161">
                  <c:v>52.464976999999998</c:v>
                </c:pt>
                <c:pt idx="6162">
                  <c:v>52.465471999999998</c:v>
                </c:pt>
                <c:pt idx="6163">
                  <c:v>52.465967999999997</c:v>
                </c:pt>
                <c:pt idx="6164">
                  <c:v>52.466464000000002</c:v>
                </c:pt>
                <c:pt idx="6165">
                  <c:v>52.466959000000003</c:v>
                </c:pt>
                <c:pt idx="6166">
                  <c:v>52.467455000000001</c:v>
                </c:pt>
                <c:pt idx="6167">
                  <c:v>52.467950000000002</c:v>
                </c:pt>
                <c:pt idx="6168">
                  <c:v>52.468446</c:v>
                </c:pt>
                <c:pt idx="6169">
                  <c:v>52.468941999999998</c:v>
                </c:pt>
                <c:pt idx="6170">
                  <c:v>52.469436999999999</c:v>
                </c:pt>
                <c:pt idx="6171">
                  <c:v>52.469932999999997</c:v>
                </c:pt>
                <c:pt idx="6172">
                  <c:v>52.470427999999998</c:v>
                </c:pt>
                <c:pt idx="6173">
                  <c:v>52.470923999999997</c:v>
                </c:pt>
                <c:pt idx="6174">
                  <c:v>52.471420000000002</c:v>
                </c:pt>
                <c:pt idx="6175">
                  <c:v>52.471915000000003</c:v>
                </c:pt>
                <c:pt idx="6176">
                  <c:v>52.472208000000002</c:v>
                </c:pt>
                <c:pt idx="6177">
                  <c:v>52.472496</c:v>
                </c:pt>
                <c:pt idx="6178">
                  <c:v>52.47278</c:v>
                </c:pt>
                <c:pt idx="6179">
                  <c:v>52.473058000000002</c:v>
                </c:pt>
                <c:pt idx="6180">
                  <c:v>52.473332999999997</c:v>
                </c:pt>
                <c:pt idx="6181">
                  <c:v>52.473602</c:v>
                </c:pt>
                <c:pt idx="6182">
                  <c:v>52.473866999999998</c:v>
                </c:pt>
                <c:pt idx="6183">
                  <c:v>52.474127000000003</c:v>
                </c:pt>
                <c:pt idx="6184">
                  <c:v>52.474381999999999</c:v>
                </c:pt>
                <c:pt idx="6185">
                  <c:v>52.474632</c:v>
                </c:pt>
                <c:pt idx="6186">
                  <c:v>52.475050000000003</c:v>
                </c:pt>
                <c:pt idx="6187">
                  <c:v>52.475467000000002</c:v>
                </c:pt>
                <c:pt idx="6188">
                  <c:v>52.475884000000001</c:v>
                </c:pt>
                <c:pt idx="6189">
                  <c:v>52.476301999999997</c:v>
                </c:pt>
                <c:pt idx="6190">
                  <c:v>52.476719000000003</c:v>
                </c:pt>
                <c:pt idx="6191">
                  <c:v>52.477136000000002</c:v>
                </c:pt>
                <c:pt idx="6192">
                  <c:v>52.477553999999998</c:v>
                </c:pt>
                <c:pt idx="6193">
                  <c:v>52.477970999999997</c:v>
                </c:pt>
                <c:pt idx="6194">
                  <c:v>52.478389</c:v>
                </c:pt>
                <c:pt idx="6195">
                  <c:v>52.478805999999999</c:v>
                </c:pt>
                <c:pt idx="6196">
                  <c:v>52.479222999999998</c:v>
                </c:pt>
                <c:pt idx="6197">
                  <c:v>52.479641000000001</c:v>
                </c:pt>
                <c:pt idx="6198">
                  <c:v>52.480058</c:v>
                </c:pt>
                <c:pt idx="6199">
                  <c:v>52.480474999999998</c:v>
                </c:pt>
                <c:pt idx="6200">
                  <c:v>52.480893000000002</c:v>
                </c:pt>
                <c:pt idx="6201">
                  <c:v>52.481310000000001</c:v>
                </c:pt>
                <c:pt idx="6202">
                  <c:v>52.481726999999999</c:v>
                </c:pt>
                <c:pt idx="6203">
                  <c:v>52.482145000000003</c:v>
                </c:pt>
                <c:pt idx="6204">
                  <c:v>52.482562000000001</c:v>
                </c:pt>
                <c:pt idx="6205">
                  <c:v>52.482979999999998</c:v>
                </c:pt>
                <c:pt idx="6206">
                  <c:v>52.483396999999997</c:v>
                </c:pt>
                <c:pt idx="6207">
                  <c:v>52.483814000000002</c:v>
                </c:pt>
                <c:pt idx="6208">
                  <c:v>52.484231999999999</c:v>
                </c:pt>
                <c:pt idx="6209">
                  <c:v>52.484648999999997</c:v>
                </c:pt>
                <c:pt idx="6210">
                  <c:v>52.485066000000003</c:v>
                </c:pt>
                <c:pt idx="6211">
                  <c:v>52.485484</c:v>
                </c:pt>
                <c:pt idx="6212">
                  <c:v>52.485900999999998</c:v>
                </c:pt>
                <c:pt idx="6213">
                  <c:v>52.486319000000002</c:v>
                </c:pt>
                <c:pt idx="6214">
                  <c:v>52.486736000000001</c:v>
                </c:pt>
                <c:pt idx="6215">
                  <c:v>52.487152999999999</c:v>
                </c:pt>
                <c:pt idx="6216">
                  <c:v>52.487571000000003</c:v>
                </c:pt>
                <c:pt idx="6217">
                  <c:v>52.487988000000001</c:v>
                </c:pt>
                <c:pt idx="6218">
                  <c:v>52.488405</c:v>
                </c:pt>
                <c:pt idx="6219">
                  <c:v>52.488822999999996</c:v>
                </c:pt>
                <c:pt idx="6220">
                  <c:v>52.489240000000002</c:v>
                </c:pt>
                <c:pt idx="6221">
                  <c:v>52.489657000000001</c:v>
                </c:pt>
                <c:pt idx="6222">
                  <c:v>52.490074999999997</c:v>
                </c:pt>
                <c:pt idx="6223">
                  <c:v>52.490492000000003</c:v>
                </c:pt>
                <c:pt idx="6224">
                  <c:v>52.49091</c:v>
                </c:pt>
                <c:pt idx="6225">
                  <c:v>52.491326999999998</c:v>
                </c:pt>
                <c:pt idx="6226">
                  <c:v>52.491743999999997</c:v>
                </c:pt>
                <c:pt idx="6227">
                  <c:v>52.492162</c:v>
                </c:pt>
                <c:pt idx="6228">
                  <c:v>52.492578999999999</c:v>
                </c:pt>
                <c:pt idx="6229">
                  <c:v>52.492995999999998</c:v>
                </c:pt>
                <c:pt idx="6230">
                  <c:v>52.493414000000001</c:v>
                </c:pt>
                <c:pt idx="6231">
                  <c:v>52.493831</c:v>
                </c:pt>
                <c:pt idx="6232">
                  <c:v>52.494247999999999</c:v>
                </c:pt>
                <c:pt idx="6233">
                  <c:v>52.494666000000002</c:v>
                </c:pt>
                <c:pt idx="6234">
                  <c:v>52.495083000000001</c:v>
                </c:pt>
                <c:pt idx="6235">
                  <c:v>52.495500999999997</c:v>
                </c:pt>
                <c:pt idx="6236">
                  <c:v>52.495918000000003</c:v>
                </c:pt>
                <c:pt idx="6237">
                  <c:v>52.496335000000002</c:v>
                </c:pt>
                <c:pt idx="6238">
                  <c:v>52.496752999999998</c:v>
                </c:pt>
                <c:pt idx="6239">
                  <c:v>52.497169999999997</c:v>
                </c:pt>
                <c:pt idx="6240">
                  <c:v>52.497587000000003</c:v>
                </c:pt>
                <c:pt idx="6241">
                  <c:v>52.498004999999999</c:v>
                </c:pt>
                <c:pt idx="6242">
                  <c:v>52.498421999999998</c:v>
                </c:pt>
                <c:pt idx="6243">
                  <c:v>52.498838999999997</c:v>
                </c:pt>
                <c:pt idx="6244">
                  <c:v>52.499257</c:v>
                </c:pt>
                <c:pt idx="6245">
                  <c:v>52.499673999999999</c:v>
                </c:pt>
                <c:pt idx="6246">
                  <c:v>52.500092000000002</c:v>
                </c:pt>
                <c:pt idx="6247">
                  <c:v>52.500509000000001</c:v>
                </c:pt>
                <c:pt idx="6248">
                  <c:v>52.500926</c:v>
                </c:pt>
                <c:pt idx="6249">
                  <c:v>52.501344000000003</c:v>
                </c:pt>
                <c:pt idx="6250">
                  <c:v>52.501761000000002</c:v>
                </c:pt>
                <c:pt idx="6251">
                  <c:v>52.502178000000001</c:v>
                </c:pt>
                <c:pt idx="6252">
                  <c:v>52.502595999999997</c:v>
                </c:pt>
                <c:pt idx="6253">
                  <c:v>52.503013000000003</c:v>
                </c:pt>
                <c:pt idx="6254">
                  <c:v>52.503430000000002</c:v>
                </c:pt>
                <c:pt idx="6255">
                  <c:v>52.503847999999998</c:v>
                </c:pt>
                <c:pt idx="6256">
                  <c:v>52.504264999999997</c:v>
                </c:pt>
                <c:pt idx="6257">
                  <c:v>52.504683</c:v>
                </c:pt>
                <c:pt idx="6258">
                  <c:v>52.505099999999999</c:v>
                </c:pt>
                <c:pt idx="6259">
                  <c:v>52.505516999999998</c:v>
                </c:pt>
                <c:pt idx="6260">
                  <c:v>52.505935000000001</c:v>
                </c:pt>
                <c:pt idx="6261">
                  <c:v>52.506352</c:v>
                </c:pt>
                <c:pt idx="6262">
                  <c:v>52.506768999999998</c:v>
                </c:pt>
                <c:pt idx="6263">
                  <c:v>52.507187000000002</c:v>
                </c:pt>
                <c:pt idx="6264">
                  <c:v>52.507604000000001</c:v>
                </c:pt>
                <c:pt idx="6265">
                  <c:v>52.508020999999999</c:v>
                </c:pt>
                <c:pt idx="6266">
                  <c:v>52.508439000000003</c:v>
                </c:pt>
                <c:pt idx="6267">
                  <c:v>52.508856000000002</c:v>
                </c:pt>
                <c:pt idx="6268">
                  <c:v>52.509273999999998</c:v>
                </c:pt>
                <c:pt idx="6269">
                  <c:v>52.509690999999997</c:v>
                </c:pt>
                <c:pt idx="6270">
                  <c:v>52.510108000000002</c:v>
                </c:pt>
                <c:pt idx="6271">
                  <c:v>52.510525999999999</c:v>
                </c:pt>
                <c:pt idx="6272">
                  <c:v>52.510942999999997</c:v>
                </c:pt>
                <c:pt idx="6273">
                  <c:v>52.511360000000003</c:v>
                </c:pt>
                <c:pt idx="6274">
                  <c:v>52.511778</c:v>
                </c:pt>
                <c:pt idx="6275">
                  <c:v>52.512194999999998</c:v>
                </c:pt>
                <c:pt idx="6276">
                  <c:v>52.512611999999997</c:v>
                </c:pt>
                <c:pt idx="6277">
                  <c:v>52.513030000000001</c:v>
                </c:pt>
                <c:pt idx="6278">
                  <c:v>52.513446999999999</c:v>
                </c:pt>
                <c:pt idx="6279">
                  <c:v>52.513865000000003</c:v>
                </c:pt>
                <c:pt idx="6280">
                  <c:v>52.514282000000001</c:v>
                </c:pt>
                <c:pt idx="6281">
                  <c:v>52.514699</c:v>
                </c:pt>
                <c:pt idx="6282">
                  <c:v>52.515116999999996</c:v>
                </c:pt>
                <c:pt idx="6283">
                  <c:v>52.515534000000002</c:v>
                </c:pt>
                <c:pt idx="6284">
                  <c:v>52.515951000000001</c:v>
                </c:pt>
                <c:pt idx="6285">
                  <c:v>52.516368999999997</c:v>
                </c:pt>
                <c:pt idx="6286">
                  <c:v>52.516786000000003</c:v>
                </c:pt>
                <c:pt idx="6287">
                  <c:v>52.517203000000002</c:v>
                </c:pt>
                <c:pt idx="6288">
                  <c:v>52.517620999999998</c:v>
                </c:pt>
                <c:pt idx="6289">
                  <c:v>52.518037999999997</c:v>
                </c:pt>
                <c:pt idx="6290">
                  <c:v>52.518456</c:v>
                </c:pt>
                <c:pt idx="6291">
                  <c:v>52.518872999999999</c:v>
                </c:pt>
                <c:pt idx="6292">
                  <c:v>52.519289999999998</c:v>
                </c:pt>
                <c:pt idx="6293">
                  <c:v>52.519536000000002</c:v>
                </c:pt>
                <c:pt idx="6294">
                  <c:v>52.519776999999998</c:v>
                </c:pt>
                <c:pt idx="6295">
                  <c:v>52.520012999999999</c:v>
                </c:pt>
                <c:pt idx="6296">
                  <c:v>52.520243999999998</c:v>
                </c:pt>
                <c:pt idx="6297">
                  <c:v>52.520470000000003</c:v>
                </c:pt>
                <c:pt idx="6298">
                  <c:v>52.520690999999999</c:v>
                </c:pt>
                <c:pt idx="6299">
                  <c:v>52.520907999999999</c:v>
                </c:pt>
                <c:pt idx="6300">
                  <c:v>52.521118999999999</c:v>
                </c:pt>
                <c:pt idx="6301">
                  <c:v>52.521326000000002</c:v>
                </c:pt>
                <c:pt idx="6302">
                  <c:v>52.521526999999999</c:v>
                </c:pt>
                <c:pt idx="6303">
                  <c:v>52.521723999999999</c:v>
                </c:pt>
                <c:pt idx="6304">
                  <c:v>52.521915</c:v>
                </c:pt>
                <c:pt idx="6305">
                  <c:v>52.522101999999997</c:v>
                </c:pt>
                <c:pt idx="6306">
                  <c:v>52.522283999999999</c:v>
                </c:pt>
                <c:pt idx="6307">
                  <c:v>52.522460000000002</c:v>
                </c:pt>
                <c:pt idx="6308">
                  <c:v>52.522632000000002</c:v>
                </c:pt>
                <c:pt idx="6309">
                  <c:v>52.522798000000002</c:v>
                </c:pt>
                <c:pt idx="6310">
                  <c:v>52.522959999999998</c:v>
                </c:pt>
                <c:pt idx="6311">
                  <c:v>52.523116000000002</c:v>
                </c:pt>
                <c:pt idx="6312">
                  <c:v>52.523266999999997</c:v>
                </c:pt>
                <c:pt idx="6313">
                  <c:v>52.523412999999998</c:v>
                </c:pt>
                <c:pt idx="6314">
                  <c:v>52.523558999999999</c:v>
                </c:pt>
                <c:pt idx="6315">
                  <c:v>52.523699999999998</c:v>
                </c:pt>
                <c:pt idx="6316">
                  <c:v>52.523836000000003</c:v>
                </c:pt>
                <c:pt idx="6317">
                  <c:v>52.523966999999999</c:v>
                </c:pt>
                <c:pt idx="6318">
                  <c:v>52.524092000000003</c:v>
                </c:pt>
                <c:pt idx="6319">
                  <c:v>52.524213000000003</c:v>
                </c:pt>
                <c:pt idx="6320">
                  <c:v>52.524327999999997</c:v>
                </c:pt>
                <c:pt idx="6321">
                  <c:v>52.524438000000004</c:v>
                </c:pt>
                <c:pt idx="6322">
                  <c:v>52.524543000000001</c:v>
                </c:pt>
                <c:pt idx="6323">
                  <c:v>52.524642</c:v>
                </c:pt>
                <c:pt idx="6324">
                  <c:v>52.524737000000002</c:v>
                </c:pt>
                <c:pt idx="6325">
                  <c:v>52.524825999999997</c:v>
                </c:pt>
                <c:pt idx="6326">
                  <c:v>52.524909999999998</c:v>
                </c:pt>
                <c:pt idx="6327">
                  <c:v>52.524988999999998</c:v>
                </c:pt>
                <c:pt idx="6328">
                  <c:v>52.525063000000003</c:v>
                </c:pt>
                <c:pt idx="6329">
                  <c:v>52.525131000000002</c:v>
                </c:pt>
                <c:pt idx="6330">
                  <c:v>52.525193999999999</c:v>
                </c:pt>
                <c:pt idx="6331">
                  <c:v>52.525252000000002</c:v>
                </c:pt>
                <c:pt idx="6332">
                  <c:v>52.525305000000003</c:v>
                </c:pt>
                <c:pt idx="6333">
                  <c:v>52.525351999999998</c:v>
                </c:pt>
                <c:pt idx="6334">
                  <c:v>52.525393999999999</c:v>
                </c:pt>
                <c:pt idx="6335">
                  <c:v>52.525435999999999</c:v>
                </c:pt>
                <c:pt idx="6336">
                  <c:v>52.525478</c:v>
                </c:pt>
                <c:pt idx="6337">
                  <c:v>52.52552</c:v>
                </c:pt>
                <c:pt idx="6338">
                  <c:v>52.525562999999998</c:v>
                </c:pt>
                <c:pt idx="6339">
                  <c:v>52.525604999999999</c:v>
                </c:pt>
                <c:pt idx="6340">
                  <c:v>52.525646999999999</c:v>
                </c:pt>
                <c:pt idx="6341">
                  <c:v>52.525689</c:v>
                </c:pt>
                <c:pt idx="6342">
                  <c:v>52.525731</c:v>
                </c:pt>
                <c:pt idx="6343">
                  <c:v>52.525773000000001</c:v>
                </c:pt>
                <c:pt idx="6344">
                  <c:v>52.525815000000001</c:v>
                </c:pt>
                <c:pt idx="6345">
                  <c:v>52.525857000000002</c:v>
                </c:pt>
                <c:pt idx="6346">
                  <c:v>52.5259</c:v>
                </c:pt>
                <c:pt idx="6347">
                  <c:v>52.525942000000001</c:v>
                </c:pt>
                <c:pt idx="6348">
                  <c:v>52.525984000000001</c:v>
                </c:pt>
                <c:pt idx="6349">
                  <c:v>52.526026000000002</c:v>
                </c:pt>
                <c:pt idx="6350">
                  <c:v>52.526068000000002</c:v>
                </c:pt>
                <c:pt idx="6351">
                  <c:v>52.526110000000003</c:v>
                </c:pt>
                <c:pt idx="6352">
                  <c:v>52.526152000000003</c:v>
                </c:pt>
                <c:pt idx="6353">
                  <c:v>52.526193999999997</c:v>
                </c:pt>
                <c:pt idx="6354">
                  <c:v>52.526237000000002</c:v>
                </c:pt>
                <c:pt idx="6355">
                  <c:v>52.526279000000002</c:v>
                </c:pt>
                <c:pt idx="6356">
                  <c:v>52.526321000000003</c:v>
                </c:pt>
                <c:pt idx="6357">
                  <c:v>52.526363000000003</c:v>
                </c:pt>
                <c:pt idx="6358">
                  <c:v>52.526404999999997</c:v>
                </c:pt>
                <c:pt idx="6359">
                  <c:v>52.526446999999997</c:v>
                </c:pt>
                <c:pt idx="6360">
                  <c:v>52.526488999999998</c:v>
                </c:pt>
                <c:pt idx="6361">
                  <c:v>52.526525999999997</c:v>
                </c:pt>
                <c:pt idx="6362">
                  <c:v>52.526558000000001</c:v>
                </c:pt>
                <c:pt idx="6363">
                  <c:v>52.526584</c:v>
                </c:pt>
                <c:pt idx="6364">
                  <c:v>52.526605000000004</c:v>
                </c:pt>
                <c:pt idx="6365">
                  <c:v>52.526620999999999</c:v>
                </c:pt>
                <c:pt idx="6366">
                  <c:v>52.526631999999999</c:v>
                </c:pt>
                <c:pt idx="6367">
                  <c:v>52.526637000000001</c:v>
                </c:pt>
                <c:pt idx="6368">
                  <c:v>52.526637000000001</c:v>
                </c:pt>
                <c:pt idx="6369">
                  <c:v>52.526631999999999</c:v>
                </c:pt>
                <c:pt idx="6370">
                  <c:v>52.526620999999999</c:v>
                </c:pt>
                <c:pt idx="6371">
                  <c:v>52.526605000000004</c:v>
                </c:pt>
                <c:pt idx="6372">
                  <c:v>52.526584</c:v>
                </c:pt>
                <c:pt idx="6373">
                  <c:v>52.526558000000001</c:v>
                </c:pt>
                <c:pt idx="6374">
                  <c:v>52.526525999999997</c:v>
                </c:pt>
                <c:pt idx="6375">
                  <c:v>52.526488999999998</c:v>
                </c:pt>
                <c:pt idx="6376">
                  <c:v>52.526446999999997</c:v>
                </c:pt>
                <c:pt idx="6377">
                  <c:v>52.526400000000002</c:v>
                </c:pt>
                <c:pt idx="6378">
                  <c:v>52.526347000000001</c:v>
                </c:pt>
                <c:pt idx="6379">
                  <c:v>52.526288999999998</c:v>
                </c:pt>
                <c:pt idx="6380">
                  <c:v>52.526226000000001</c:v>
                </c:pt>
                <c:pt idx="6381">
                  <c:v>52.526158000000002</c:v>
                </c:pt>
                <c:pt idx="6382">
                  <c:v>52.526083999999997</c:v>
                </c:pt>
                <c:pt idx="6383">
                  <c:v>52.526010999999997</c:v>
                </c:pt>
                <c:pt idx="6384">
                  <c:v>52.525936999999999</c:v>
                </c:pt>
                <c:pt idx="6385">
                  <c:v>52.525863000000001</c:v>
                </c:pt>
                <c:pt idx="6386">
                  <c:v>52.525790000000001</c:v>
                </c:pt>
                <c:pt idx="6387">
                  <c:v>52.525716000000003</c:v>
                </c:pt>
                <c:pt idx="6388">
                  <c:v>52.525643000000002</c:v>
                </c:pt>
                <c:pt idx="6389">
                  <c:v>52.525568999999997</c:v>
                </c:pt>
                <c:pt idx="6390">
                  <c:v>52.525495999999997</c:v>
                </c:pt>
                <c:pt idx="6391">
                  <c:v>52.525421999999999</c:v>
                </c:pt>
                <c:pt idx="6392">
                  <c:v>52.525348000000001</c:v>
                </c:pt>
                <c:pt idx="6393">
                  <c:v>52.525275000000001</c:v>
                </c:pt>
                <c:pt idx="6394">
                  <c:v>52.525201000000003</c:v>
                </c:pt>
                <c:pt idx="6395">
                  <c:v>52.525128000000002</c:v>
                </c:pt>
                <c:pt idx="6396">
                  <c:v>52.525053999999997</c:v>
                </c:pt>
                <c:pt idx="6397">
                  <c:v>52.524979999999999</c:v>
                </c:pt>
                <c:pt idx="6398">
                  <c:v>52.524906999999999</c:v>
                </c:pt>
                <c:pt idx="6399">
                  <c:v>52.524833000000001</c:v>
                </c:pt>
                <c:pt idx="6400">
                  <c:v>52.524760000000001</c:v>
                </c:pt>
                <c:pt idx="6401">
                  <c:v>52.524686000000003</c:v>
                </c:pt>
                <c:pt idx="6402">
                  <c:v>52.524611999999998</c:v>
                </c:pt>
                <c:pt idx="6403">
                  <c:v>52.524538999999997</c:v>
                </c:pt>
                <c:pt idx="6404">
                  <c:v>52.524464999999999</c:v>
                </c:pt>
                <c:pt idx="6405">
                  <c:v>52.524391999999999</c:v>
                </c:pt>
                <c:pt idx="6406">
                  <c:v>52.524318000000001</c:v>
                </c:pt>
                <c:pt idx="6407">
                  <c:v>52.524244000000003</c:v>
                </c:pt>
                <c:pt idx="6408">
                  <c:v>52.524171000000003</c:v>
                </c:pt>
                <c:pt idx="6409">
                  <c:v>52.524096999999998</c:v>
                </c:pt>
                <c:pt idx="6410">
                  <c:v>52.524023999999997</c:v>
                </c:pt>
                <c:pt idx="6411">
                  <c:v>52.523949999999999</c:v>
                </c:pt>
                <c:pt idx="6412">
                  <c:v>52.523876000000001</c:v>
                </c:pt>
                <c:pt idx="6413">
                  <c:v>52.523803000000001</c:v>
                </c:pt>
                <c:pt idx="6414">
                  <c:v>52.523729000000003</c:v>
                </c:pt>
                <c:pt idx="6415">
                  <c:v>52.523656000000003</c:v>
                </c:pt>
                <c:pt idx="6416">
                  <c:v>52.523581999999998</c:v>
                </c:pt>
                <c:pt idx="6417">
                  <c:v>52.523508999999997</c:v>
                </c:pt>
                <c:pt idx="6418">
                  <c:v>52.523434999999999</c:v>
                </c:pt>
                <c:pt idx="6419">
                  <c:v>52.523361000000001</c:v>
                </c:pt>
                <c:pt idx="6420">
                  <c:v>52.523288000000001</c:v>
                </c:pt>
                <c:pt idx="6421">
                  <c:v>52.523214000000003</c:v>
                </c:pt>
                <c:pt idx="6422">
                  <c:v>52.523141000000003</c:v>
                </c:pt>
                <c:pt idx="6423">
                  <c:v>52.523066999999998</c:v>
                </c:pt>
                <c:pt idx="6424">
                  <c:v>52.522993</c:v>
                </c:pt>
                <c:pt idx="6425">
                  <c:v>52.522919999999999</c:v>
                </c:pt>
                <c:pt idx="6426">
                  <c:v>52.522846000000001</c:v>
                </c:pt>
                <c:pt idx="6427">
                  <c:v>52.522773000000001</c:v>
                </c:pt>
                <c:pt idx="6428">
                  <c:v>52.522699000000003</c:v>
                </c:pt>
                <c:pt idx="6429">
                  <c:v>52.522624999999998</c:v>
                </c:pt>
                <c:pt idx="6430">
                  <c:v>52.522551999999997</c:v>
                </c:pt>
                <c:pt idx="6431">
                  <c:v>52.522478</c:v>
                </c:pt>
                <c:pt idx="6432">
                  <c:v>52.522404999999999</c:v>
                </c:pt>
                <c:pt idx="6433">
                  <c:v>52.522331000000001</c:v>
                </c:pt>
                <c:pt idx="6434">
                  <c:v>52.522257000000003</c:v>
                </c:pt>
                <c:pt idx="6435">
                  <c:v>52.522184000000003</c:v>
                </c:pt>
                <c:pt idx="6436">
                  <c:v>52.522109999999998</c:v>
                </c:pt>
                <c:pt idx="6437">
                  <c:v>52.522036999999997</c:v>
                </c:pt>
                <c:pt idx="6438">
                  <c:v>52.521963</c:v>
                </c:pt>
                <c:pt idx="6439">
                  <c:v>52.521889000000002</c:v>
                </c:pt>
                <c:pt idx="6440">
                  <c:v>52.521816000000001</c:v>
                </c:pt>
                <c:pt idx="6441">
                  <c:v>52.521742000000003</c:v>
                </c:pt>
                <c:pt idx="6442">
                  <c:v>52.521669000000003</c:v>
                </c:pt>
                <c:pt idx="6443">
                  <c:v>52.521594999999998</c:v>
                </c:pt>
                <c:pt idx="6444">
                  <c:v>52.521521999999997</c:v>
                </c:pt>
                <c:pt idx="6445">
                  <c:v>52.521447999999999</c:v>
                </c:pt>
                <c:pt idx="6446">
                  <c:v>52.521374000000002</c:v>
                </c:pt>
                <c:pt idx="6447">
                  <c:v>52.521301000000001</c:v>
                </c:pt>
                <c:pt idx="6448">
                  <c:v>52.521227000000003</c:v>
                </c:pt>
                <c:pt idx="6449">
                  <c:v>52.521154000000003</c:v>
                </c:pt>
                <c:pt idx="6450">
                  <c:v>52.521079999999998</c:v>
                </c:pt>
                <c:pt idx="6451">
                  <c:v>52.521006</c:v>
                </c:pt>
                <c:pt idx="6452">
                  <c:v>52.520932999999999</c:v>
                </c:pt>
                <c:pt idx="6453">
                  <c:v>52.520859000000002</c:v>
                </c:pt>
                <c:pt idx="6454">
                  <c:v>52.520786000000001</c:v>
                </c:pt>
                <c:pt idx="6455">
                  <c:v>52.520712000000003</c:v>
                </c:pt>
                <c:pt idx="6456">
                  <c:v>52.520637999999998</c:v>
                </c:pt>
                <c:pt idx="6457">
                  <c:v>52.520564999999998</c:v>
                </c:pt>
                <c:pt idx="6458">
                  <c:v>52.520491</c:v>
                </c:pt>
                <c:pt idx="6459">
                  <c:v>52.520417999999999</c:v>
                </c:pt>
                <c:pt idx="6460">
                  <c:v>52.520344000000001</c:v>
                </c:pt>
                <c:pt idx="6461">
                  <c:v>52.520269999999996</c:v>
                </c:pt>
                <c:pt idx="6462">
                  <c:v>52.520197000000003</c:v>
                </c:pt>
                <c:pt idx="6463">
                  <c:v>52.520122999999998</c:v>
                </c:pt>
                <c:pt idx="6464">
                  <c:v>52.520049999999998</c:v>
                </c:pt>
                <c:pt idx="6465">
                  <c:v>52.519976</c:v>
                </c:pt>
                <c:pt idx="6466">
                  <c:v>52.519902000000002</c:v>
                </c:pt>
                <c:pt idx="6467">
                  <c:v>52.519829000000001</c:v>
                </c:pt>
                <c:pt idx="6468">
                  <c:v>52.519755000000004</c:v>
                </c:pt>
                <c:pt idx="6469">
                  <c:v>52.519682000000003</c:v>
                </c:pt>
                <c:pt idx="6470">
                  <c:v>52.519607999999998</c:v>
                </c:pt>
                <c:pt idx="6471">
                  <c:v>52.519534999999998</c:v>
                </c:pt>
                <c:pt idx="6472">
                  <c:v>52.519461</c:v>
                </c:pt>
                <c:pt idx="6473">
                  <c:v>52.519387000000002</c:v>
                </c:pt>
                <c:pt idx="6474">
                  <c:v>52.519314000000001</c:v>
                </c:pt>
                <c:pt idx="6475">
                  <c:v>52.519240000000003</c:v>
                </c:pt>
                <c:pt idx="6476">
                  <c:v>52.519167000000003</c:v>
                </c:pt>
                <c:pt idx="6477">
                  <c:v>52.519092999999998</c:v>
                </c:pt>
                <c:pt idx="6478">
                  <c:v>52.519019</c:v>
                </c:pt>
                <c:pt idx="6479">
                  <c:v>52.518946</c:v>
                </c:pt>
                <c:pt idx="6480">
                  <c:v>52.518872000000002</c:v>
                </c:pt>
                <c:pt idx="6481">
                  <c:v>52.518799000000001</c:v>
                </c:pt>
                <c:pt idx="6482">
                  <c:v>52.518725000000003</c:v>
                </c:pt>
                <c:pt idx="6483">
                  <c:v>52.518650999999998</c:v>
                </c:pt>
                <c:pt idx="6484">
                  <c:v>52.518577999999998</c:v>
                </c:pt>
                <c:pt idx="6485">
                  <c:v>52.518504</c:v>
                </c:pt>
                <c:pt idx="6486">
                  <c:v>52.518431</c:v>
                </c:pt>
                <c:pt idx="6487">
                  <c:v>52.518357000000002</c:v>
                </c:pt>
                <c:pt idx="6488">
                  <c:v>52.518282999999997</c:v>
                </c:pt>
                <c:pt idx="6489">
                  <c:v>52.518210000000003</c:v>
                </c:pt>
                <c:pt idx="6490">
                  <c:v>52.518135999999998</c:v>
                </c:pt>
                <c:pt idx="6491">
                  <c:v>52.518062999999998</c:v>
                </c:pt>
                <c:pt idx="6492">
                  <c:v>52.517989</c:v>
                </c:pt>
                <c:pt idx="6493">
                  <c:v>52.517915000000002</c:v>
                </c:pt>
                <c:pt idx="6494">
                  <c:v>52.517842000000002</c:v>
                </c:pt>
                <c:pt idx="6495">
                  <c:v>52.517767999999997</c:v>
                </c:pt>
                <c:pt idx="6496">
                  <c:v>52.517695000000003</c:v>
                </c:pt>
                <c:pt idx="6497">
                  <c:v>52.517620999999998</c:v>
                </c:pt>
                <c:pt idx="6498">
                  <c:v>52.517547999999998</c:v>
                </c:pt>
                <c:pt idx="6499">
                  <c:v>52.517474</c:v>
                </c:pt>
                <c:pt idx="6500">
                  <c:v>52.517400000000002</c:v>
                </c:pt>
                <c:pt idx="6501">
                  <c:v>52.517327000000002</c:v>
                </c:pt>
                <c:pt idx="6502">
                  <c:v>52.517252999999997</c:v>
                </c:pt>
                <c:pt idx="6503">
                  <c:v>52.517180000000003</c:v>
                </c:pt>
                <c:pt idx="6504">
                  <c:v>52.517105999999998</c:v>
                </c:pt>
                <c:pt idx="6505">
                  <c:v>52.517032</c:v>
                </c:pt>
                <c:pt idx="6506">
                  <c:v>52.516959</c:v>
                </c:pt>
                <c:pt idx="6507">
                  <c:v>52.516885000000002</c:v>
                </c:pt>
                <c:pt idx="6508">
                  <c:v>52.516812000000002</c:v>
                </c:pt>
                <c:pt idx="6509">
                  <c:v>52.516737999999997</c:v>
                </c:pt>
                <c:pt idx="6510">
                  <c:v>52.516663999999999</c:v>
                </c:pt>
                <c:pt idx="6511">
                  <c:v>52.516590999999998</c:v>
                </c:pt>
                <c:pt idx="6512">
                  <c:v>52.516517</c:v>
                </c:pt>
                <c:pt idx="6513">
                  <c:v>52.516444</c:v>
                </c:pt>
                <c:pt idx="6514">
                  <c:v>52.516370000000002</c:v>
                </c:pt>
                <c:pt idx="6515">
                  <c:v>52.516295999999997</c:v>
                </c:pt>
                <c:pt idx="6516">
                  <c:v>52.516222999999997</c:v>
                </c:pt>
                <c:pt idx="6517">
                  <c:v>52.516148999999999</c:v>
                </c:pt>
                <c:pt idx="6518">
                  <c:v>52.516075999999998</c:v>
                </c:pt>
                <c:pt idx="6519">
                  <c:v>52.516002</c:v>
                </c:pt>
                <c:pt idx="6520">
                  <c:v>52.515928000000002</c:v>
                </c:pt>
                <c:pt idx="6521">
                  <c:v>52.515855000000002</c:v>
                </c:pt>
                <c:pt idx="6522">
                  <c:v>52.515780999999997</c:v>
                </c:pt>
                <c:pt idx="6523">
                  <c:v>52.515707999999997</c:v>
                </c:pt>
                <c:pt idx="6524">
                  <c:v>52.515633999999999</c:v>
                </c:pt>
                <c:pt idx="6525">
                  <c:v>52.515560999999998</c:v>
                </c:pt>
                <c:pt idx="6526">
                  <c:v>52.515487</c:v>
                </c:pt>
                <c:pt idx="6527">
                  <c:v>52.515413000000002</c:v>
                </c:pt>
                <c:pt idx="6528">
                  <c:v>52.515340000000002</c:v>
                </c:pt>
                <c:pt idx="6529">
                  <c:v>52.515265999999997</c:v>
                </c:pt>
                <c:pt idx="6530">
                  <c:v>52.515192999999996</c:v>
                </c:pt>
                <c:pt idx="6531">
                  <c:v>52.515118999999999</c:v>
                </c:pt>
                <c:pt idx="6532">
                  <c:v>52.515045000000001</c:v>
                </c:pt>
                <c:pt idx="6533">
                  <c:v>52.514972</c:v>
                </c:pt>
                <c:pt idx="6534">
                  <c:v>52.514898000000002</c:v>
                </c:pt>
                <c:pt idx="6535">
                  <c:v>52.514825000000002</c:v>
                </c:pt>
                <c:pt idx="6536">
                  <c:v>52.514750999999997</c:v>
                </c:pt>
                <c:pt idx="6537">
                  <c:v>52.514676999999999</c:v>
                </c:pt>
                <c:pt idx="6538">
                  <c:v>52.514603999999999</c:v>
                </c:pt>
                <c:pt idx="6539">
                  <c:v>52.514530000000001</c:v>
                </c:pt>
                <c:pt idx="6540">
                  <c:v>52.514457</c:v>
                </c:pt>
                <c:pt idx="6541">
                  <c:v>52.514383000000002</c:v>
                </c:pt>
                <c:pt idx="6542">
                  <c:v>52.514308999999997</c:v>
                </c:pt>
                <c:pt idx="6543">
                  <c:v>52.514235999999997</c:v>
                </c:pt>
                <c:pt idx="6544">
                  <c:v>52.514161999999999</c:v>
                </c:pt>
                <c:pt idx="6545">
                  <c:v>52.514088999999998</c:v>
                </c:pt>
                <c:pt idx="6546">
                  <c:v>52.514015000000001</c:v>
                </c:pt>
                <c:pt idx="6547">
                  <c:v>52.513941000000003</c:v>
                </c:pt>
                <c:pt idx="6548">
                  <c:v>52.513868000000002</c:v>
                </c:pt>
                <c:pt idx="6549">
                  <c:v>52.513793999999997</c:v>
                </c:pt>
                <c:pt idx="6550">
                  <c:v>52.513720999999997</c:v>
                </c:pt>
                <c:pt idx="6551">
                  <c:v>52.513646999999999</c:v>
                </c:pt>
                <c:pt idx="6552">
                  <c:v>52.513573999999998</c:v>
                </c:pt>
                <c:pt idx="6553">
                  <c:v>52.513500000000001</c:v>
                </c:pt>
                <c:pt idx="6554">
                  <c:v>52.513426000000003</c:v>
                </c:pt>
                <c:pt idx="6555">
                  <c:v>52.513353000000002</c:v>
                </c:pt>
                <c:pt idx="6556">
                  <c:v>52.513278999999997</c:v>
                </c:pt>
                <c:pt idx="6557">
                  <c:v>52.513205999999997</c:v>
                </c:pt>
                <c:pt idx="6558">
                  <c:v>52.513131999999999</c:v>
                </c:pt>
                <c:pt idx="6559">
                  <c:v>52.513058000000001</c:v>
                </c:pt>
                <c:pt idx="6560">
                  <c:v>52.512985</c:v>
                </c:pt>
                <c:pt idx="6561">
                  <c:v>52.512911000000003</c:v>
                </c:pt>
                <c:pt idx="6562">
                  <c:v>52.512838000000002</c:v>
                </c:pt>
                <c:pt idx="6563">
                  <c:v>52.512763999999997</c:v>
                </c:pt>
                <c:pt idx="6564">
                  <c:v>52.512689999999999</c:v>
                </c:pt>
                <c:pt idx="6565">
                  <c:v>52.512616999999999</c:v>
                </c:pt>
                <c:pt idx="6566">
                  <c:v>52.512543000000001</c:v>
                </c:pt>
                <c:pt idx="6567">
                  <c:v>52.51247</c:v>
                </c:pt>
                <c:pt idx="6568">
                  <c:v>52.512396000000003</c:v>
                </c:pt>
                <c:pt idx="6569">
                  <c:v>52.512321999999998</c:v>
                </c:pt>
                <c:pt idx="6570">
                  <c:v>52.512248999999997</c:v>
                </c:pt>
                <c:pt idx="6571">
                  <c:v>52.512174999999999</c:v>
                </c:pt>
                <c:pt idx="6572">
                  <c:v>52.512101999999999</c:v>
                </c:pt>
                <c:pt idx="6573">
                  <c:v>52.512028000000001</c:v>
                </c:pt>
                <c:pt idx="6574">
                  <c:v>52.511954000000003</c:v>
                </c:pt>
                <c:pt idx="6575">
                  <c:v>52.511881000000002</c:v>
                </c:pt>
                <c:pt idx="6576">
                  <c:v>52.511806999999997</c:v>
                </c:pt>
                <c:pt idx="6577">
                  <c:v>52.511733999999997</c:v>
                </c:pt>
                <c:pt idx="6578">
                  <c:v>52.511659999999999</c:v>
                </c:pt>
                <c:pt idx="6579">
                  <c:v>52.511586999999999</c:v>
                </c:pt>
                <c:pt idx="6580">
                  <c:v>52.511513000000001</c:v>
                </c:pt>
                <c:pt idx="6581">
                  <c:v>52.511439000000003</c:v>
                </c:pt>
                <c:pt idx="6582">
                  <c:v>52.511366000000002</c:v>
                </c:pt>
                <c:pt idx="6583">
                  <c:v>52.511291999999997</c:v>
                </c:pt>
                <c:pt idx="6584">
                  <c:v>52.511218999999997</c:v>
                </c:pt>
                <c:pt idx="6585">
                  <c:v>52.511144999999999</c:v>
                </c:pt>
                <c:pt idx="6586">
                  <c:v>52.511071000000001</c:v>
                </c:pt>
                <c:pt idx="6587">
                  <c:v>52.510998000000001</c:v>
                </c:pt>
                <c:pt idx="6588">
                  <c:v>52.510924000000003</c:v>
                </c:pt>
                <c:pt idx="6589">
                  <c:v>52.510851000000002</c:v>
                </c:pt>
                <c:pt idx="6590">
                  <c:v>52.510776999999997</c:v>
                </c:pt>
                <c:pt idx="6591">
                  <c:v>52.510702999999999</c:v>
                </c:pt>
                <c:pt idx="6592">
                  <c:v>52.510629999999999</c:v>
                </c:pt>
                <c:pt idx="6593">
                  <c:v>52.510556000000001</c:v>
                </c:pt>
                <c:pt idx="6594">
                  <c:v>52.510483000000001</c:v>
                </c:pt>
                <c:pt idx="6595">
                  <c:v>52.510409000000003</c:v>
                </c:pt>
                <c:pt idx="6596">
                  <c:v>52.510334999999998</c:v>
                </c:pt>
                <c:pt idx="6597">
                  <c:v>52.510261999999997</c:v>
                </c:pt>
                <c:pt idx="6598">
                  <c:v>52.510187999999999</c:v>
                </c:pt>
                <c:pt idx="6599">
                  <c:v>52.510114999999999</c:v>
                </c:pt>
                <c:pt idx="6600">
                  <c:v>52.510041000000001</c:v>
                </c:pt>
                <c:pt idx="6601">
                  <c:v>52.509967000000003</c:v>
                </c:pt>
                <c:pt idx="6602">
                  <c:v>52.509894000000003</c:v>
                </c:pt>
                <c:pt idx="6603">
                  <c:v>52.509819999999998</c:v>
                </c:pt>
                <c:pt idx="6604">
                  <c:v>52.509746999999997</c:v>
                </c:pt>
                <c:pt idx="6605">
                  <c:v>52.509672999999999</c:v>
                </c:pt>
                <c:pt idx="6606">
                  <c:v>52.509599999999999</c:v>
                </c:pt>
                <c:pt idx="6607">
                  <c:v>52.509526000000001</c:v>
                </c:pt>
                <c:pt idx="6608">
                  <c:v>52.509452000000003</c:v>
                </c:pt>
                <c:pt idx="6609">
                  <c:v>52.509379000000003</c:v>
                </c:pt>
                <c:pt idx="6610">
                  <c:v>52.509304999999998</c:v>
                </c:pt>
                <c:pt idx="6611">
                  <c:v>52.509231999999997</c:v>
                </c:pt>
                <c:pt idx="6612">
                  <c:v>52.509157999999999</c:v>
                </c:pt>
                <c:pt idx="6613">
                  <c:v>52.509084000000001</c:v>
                </c:pt>
                <c:pt idx="6614">
                  <c:v>52.509011000000001</c:v>
                </c:pt>
                <c:pt idx="6615">
                  <c:v>52.508937000000003</c:v>
                </c:pt>
                <c:pt idx="6616">
                  <c:v>52.508864000000003</c:v>
                </c:pt>
                <c:pt idx="6617">
                  <c:v>52.508789999999998</c:v>
                </c:pt>
                <c:pt idx="6618">
                  <c:v>52.508716</c:v>
                </c:pt>
                <c:pt idx="6619">
                  <c:v>52.508642999999999</c:v>
                </c:pt>
                <c:pt idx="6620">
                  <c:v>52.508569000000001</c:v>
                </c:pt>
                <c:pt idx="6621">
                  <c:v>52.508496000000001</c:v>
                </c:pt>
                <c:pt idx="6622">
                  <c:v>52.508422000000003</c:v>
                </c:pt>
                <c:pt idx="6623">
                  <c:v>52.508347999999998</c:v>
                </c:pt>
                <c:pt idx="6624">
                  <c:v>52.508274999999998</c:v>
                </c:pt>
                <c:pt idx="6625">
                  <c:v>52.508201</c:v>
                </c:pt>
                <c:pt idx="6626">
                  <c:v>52.508127999999999</c:v>
                </c:pt>
                <c:pt idx="6627">
                  <c:v>52.508054000000001</c:v>
                </c:pt>
                <c:pt idx="6628">
                  <c:v>52.507980000000003</c:v>
                </c:pt>
                <c:pt idx="6629">
                  <c:v>52.507907000000003</c:v>
                </c:pt>
                <c:pt idx="6630">
                  <c:v>52.507832999999998</c:v>
                </c:pt>
                <c:pt idx="6631">
                  <c:v>52.507759999999998</c:v>
                </c:pt>
                <c:pt idx="6632">
                  <c:v>52.507686</c:v>
                </c:pt>
                <c:pt idx="6633">
                  <c:v>52.507612999999999</c:v>
                </c:pt>
                <c:pt idx="6634">
                  <c:v>52.507539000000001</c:v>
                </c:pt>
                <c:pt idx="6635">
                  <c:v>52.507465000000003</c:v>
                </c:pt>
                <c:pt idx="6636">
                  <c:v>52.507392000000003</c:v>
                </c:pt>
                <c:pt idx="6637">
                  <c:v>52.507317999999998</c:v>
                </c:pt>
                <c:pt idx="6638">
                  <c:v>52.507244999999998</c:v>
                </c:pt>
                <c:pt idx="6639">
                  <c:v>52.507171</c:v>
                </c:pt>
                <c:pt idx="6640">
                  <c:v>52.507097000000002</c:v>
                </c:pt>
                <c:pt idx="6641">
                  <c:v>52.507024000000001</c:v>
                </c:pt>
                <c:pt idx="6642">
                  <c:v>52.506950000000003</c:v>
                </c:pt>
                <c:pt idx="6643">
                  <c:v>52.506877000000003</c:v>
                </c:pt>
                <c:pt idx="6644">
                  <c:v>52.506802999999998</c:v>
                </c:pt>
                <c:pt idx="6645">
                  <c:v>52.506729</c:v>
                </c:pt>
                <c:pt idx="6646">
                  <c:v>52.506656</c:v>
                </c:pt>
                <c:pt idx="6647">
                  <c:v>52.506582000000002</c:v>
                </c:pt>
                <c:pt idx="6648">
                  <c:v>52.506509000000001</c:v>
                </c:pt>
                <c:pt idx="6649">
                  <c:v>52.506435000000003</c:v>
                </c:pt>
                <c:pt idx="6650">
                  <c:v>52.506360999999998</c:v>
                </c:pt>
                <c:pt idx="6651">
                  <c:v>52.506287999999998</c:v>
                </c:pt>
                <c:pt idx="6652">
                  <c:v>52.506214</c:v>
                </c:pt>
                <c:pt idx="6653">
                  <c:v>52.506141</c:v>
                </c:pt>
                <c:pt idx="6654">
                  <c:v>52.506067000000002</c:v>
                </c:pt>
                <c:pt idx="6655">
                  <c:v>52.505992999999997</c:v>
                </c:pt>
                <c:pt idx="6656">
                  <c:v>52.505920000000003</c:v>
                </c:pt>
                <c:pt idx="6657">
                  <c:v>52.505845999999998</c:v>
                </c:pt>
                <c:pt idx="6658">
                  <c:v>52.505772999999998</c:v>
                </c:pt>
                <c:pt idx="6659">
                  <c:v>52.505699</c:v>
                </c:pt>
                <c:pt idx="6660">
                  <c:v>52.505625000000002</c:v>
                </c:pt>
                <c:pt idx="6661">
                  <c:v>52.505552000000002</c:v>
                </c:pt>
                <c:pt idx="6662">
                  <c:v>52.505477999999997</c:v>
                </c:pt>
                <c:pt idx="6663">
                  <c:v>52.505405000000003</c:v>
                </c:pt>
                <c:pt idx="6664">
                  <c:v>52.505330999999998</c:v>
                </c:pt>
                <c:pt idx="6665">
                  <c:v>52.505257999999998</c:v>
                </c:pt>
                <c:pt idx="6666">
                  <c:v>52.505184</c:v>
                </c:pt>
                <c:pt idx="6667">
                  <c:v>52.505110000000002</c:v>
                </c:pt>
                <c:pt idx="6668">
                  <c:v>52.505037000000002</c:v>
                </c:pt>
                <c:pt idx="6669">
                  <c:v>52.504962999999996</c:v>
                </c:pt>
                <c:pt idx="6670">
                  <c:v>52.504890000000003</c:v>
                </c:pt>
                <c:pt idx="6671">
                  <c:v>52.504815999999998</c:v>
                </c:pt>
                <c:pt idx="6672">
                  <c:v>52.504742</c:v>
                </c:pt>
                <c:pt idx="6673">
                  <c:v>52.504669</c:v>
                </c:pt>
                <c:pt idx="6674">
                  <c:v>52.504595000000002</c:v>
                </c:pt>
                <c:pt idx="6675">
                  <c:v>52.504522000000001</c:v>
                </c:pt>
                <c:pt idx="6676">
                  <c:v>52.504447999999996</c:v>
                </c:pt>
                <c:pt idx="6677">
                  <c:v>52.504373999999999</c:v>
                </c:pt>
                <c:pt idx="6678">
                  <c:v>52.504300999999998</c:v>
                </c:pt>
                <c:pt idx="6679">
                  <c:v>52.504227</c:v>
                </c:pt>
                <c:pt idx="6680">
                  <c:v>52.504154</c:v>
                </c:pt>
                <c:pt idx="6681">
                  <c:v>52.504080000000002</c:v>
                </c:pt>
                <c:pt idx="6682">
                  <c:v>52.504005999999997</c:v>
                </c:pt>
                <c:pt idx="6683">
                  <c:v>52.503933000000004</c:v>
                </c:pt>
                <c:pt idx="6684">
                  <c:v>52.503858999999999</c:v>
                </c:pt>
                <c:pt idx="6685">
                  <c:v>52.503785999999998</c:v>
                </c:pt>
                <c:pt idx="6686">
                  <c:v>52.503712</c:v>
                </c:pt>
                <c:pt idx="6687">
                  <c:v>52.503638000000002</c:v>
                </c:pt>
                <c:pt idx="6688">
                  <c:v>52.503565000000002</c:v>
                </c:pt>
                <c:pt idx="6689">
                  <c:v>52.503490999999997</c:v>
                </c:pt>
                <c:pt idx="6690">
                  <c:v>52.503418000000003</c:v>
                </c:pt>
                <c:pt idx="6691">
                  <c:v>52.503343999999998</c:v>
                </c:pt>
                <c:pt idx="6692">
                  <c:v>52.503270999999998</c:v>
                </c:pt>
                <c:pt idx="6693">
                  <c:v>52.503197</c:v>
                </c:pt>
                <c:pt idx="6694">
                  <c:v>52.503123000000002</c:v>
                </c:pt>
                <c:pt idx="6695">
                  <c:v>52.503050000000002</c:v>
                </c:pt>
                <c:pt idx="6696">
                  <c:v>52.502975999999997</c:v>
                </c:pt>
                <c:pt idx="6697">
                  <c:v>52.502903000000003</c:v>
                </c:pt>
                <c:pt idx="6698">
                  <c:v>52.502828999999998</c:v>
                </c:pt>
                <c:pt idx="6699">
                  <c:v>52.502755000000001</c:v>
                </c:pt>
                <c:pt idx="6700">
                  <c:v>52.502682</c:v>
                </c:pt>
                <c:pt idx="6701">
                  <c:v>52.502608000000002</c:v>
                </c:pt>
                <c:pt idx="6702">
                  <c:v>52.502535000000002</c:v>
                </c:pt>
                <c:pt idx="6703">
                  <c:v>52.502460999999997</c:v>
                </c:pt>
                <c:pt idx="6704">
                  <c:v>52.502386999999999</c:v>
                </c:pt>
                <c:pt idx="6705">
                  <c:v>52.502313999999998</c:v>
                </c:pt>
                <c:pt idx="6706">
                  <c:v>52.50224</c:v>
                </c:pt>
                <c:pt idx="6707">
                  <c:v>52.502167</c:v>
                </c:pt>
                <c:pt idx="6708">
                  <c:v>52.502093000000002</c:v>
                </c:pt>
                <c:pt idx="6709">
                  <c:v>52.502018999999997</c:v>
                </c:pt>
                <c:pt idx="6710">
                  <c:v>52.501945999999997</c:v>
                </c:pt>
                <c:pt idx="6711">
                  <c:v>52.501871999999999</c:v>
                </c:pt>
                <c:pt idx="6712">
                  <c:v>52.501798999999998</c:v>
                </c:pt>
                <c:pt idx="6713">
                  <c:v>52.501725</c:v>
                </c:pt>
                <c:pt idx="6714">
                  <c:v>52.501651000000003</c:v>
                </c:pt>
                <c:pt idx="6715">
                  <c:v>52.501578000000002</c:v>
                </c:pt>
                <c:pt idx="6716">
                  <c:v>52.501503999999997</c:v>
                </c:pt>
                <c:pt idx="6717">
                  <c:v>52.501430999999997</c:v>
                </c:pt>
                <c:pt idx="6718">
                  <c:v>52.501356999999999</c:v>
                </c:pt>
                <c:pt idx="6719">
                  <c:v>52.501283999999998</c:v>
                </c:pt>
                <c:pt idx="6720">
                  <c:v>52.50121</c:v>
                </c:pt>
                <c:pt idx="6721">
                  <c:v>52.501136000000002</c:v>
                </c:pt>
                <c:pt idx="6722">
                  <c:v>52.501063000000002</c:v>
                </c:pt>
                <c:pt idx="6723">
                  <c:v>52.500988999999997</c:v>
                </c:pt>
                <c:pt idx="6724">
                  <c:v>52.500915999999997</c:v>
                </c:pt>
                <c:pt idx="6725">
                  <c:v>52.500841999999999</c:v>
                </c:pt>
                <c:pt idx="6726">
                  <c:v>52.500768000000001</c:v>
                </c:pt>
                <c:pt idx="6727">
                  <c:v>52.500695</c:v>
                </c:pt>
                <c:pt idx="6728">
                  <c:v>52.500621000000002</c:v>
                </c:pt>
                <c:pt idx="6729">
                  <c:v>52.500548000000002</c:v>
                </c:pt>
                <c:pt idx="6730">
                  <c:v>52.500473999999997</c:v>
                </c:pt>
                <c:pt idx="6731">
                  <c:v>52.500399999999999</c:v>
                </c:pt>
                <c:pt idx="6732">
                  <c:v>52.500326999999999</c:v>
                </c:pt>
                <c:pt idx="6733">
                  <c:v>52.500253000000001</c:v>
                </c:pt>
                <c:pt idx="6734">
                  <c:v>52.50018</c:v>
                </c:pt>
                <c:pt idx="6735">
                  <c:v>52.500106000000002</c:v>
                </c:pt>
                <c:pt idx="6736">
                  <c:v>52.500031999999997</c:v>
                </c:pt>
                <c:pt idx="6737">
                  <c:v>52.499958999999997</c:v>
                </c:pt>
                <c:pt idx="6738">
                  <c:v>52.499884999999999</c:v>
                </c:pt>
                <c:pt idx="6739">
                  <c:v>52.499811999999999</c:v>
                </c:pt>
                <c:pt idx="6740">
                  <c:v>52.499738000000001</c:v>
                </c:pt>
                <c:pt idx="6741">
                  <c:v>52.499664000000003</c:v>
                </c:pt>
                <c:pt idx="6742">
                  <c:v>52.499591000000002</c:v>
                </c:pt>
                <c:pt idx="6743">
                  <c:v>52.499516999999997</c:v>
                </c:pt>
                <c:pt idx="6744">
                  <c:v>52.499443999999997</c:v>
                </c:pt>
                <c:pt idx="6745">
                  <c:v>52.499369999999999</c:v>
                </c:pt>
                <c:pt idx="6746">
                  <c:v>52.499296999999999</c:v>
                </c:pt>
                <c:pt idx="6747">
                  <c:v>52.499223000000001</c:v>
                </c:pt>
                <c:pt idx="6748">
                  <c:v>52.499149000000003</c:v>
                </c:pt>
                <c:pt idx="6749">
                  <c:v>52.499076000000002</c:v>
                </c:pt>
                <c:pt idx="6750">
                  <c:v>52.499001999999997</c:v>
                </c:pt>
                <c:pt idx="6751">
                  <c:v>52.498928999999997</c:v>
                </c:pt>
                <c:pt idx="6752">
                  <c:v>52.498854999999999</c:v>
                </c:pt>
                <c:pt idx="6753">
                  <c:v>52.498781000000001</c:v>
                </c:pt>
                <c:pt idx="6754">
                  <c:v>52.498708000000001</c:v>
                </c:pt>
                <c:pt idx="6755">
                  <c:v>52.498634000000003</c:v>
                </c:pt>
                <c:pt idx="6756">
                  <c:v>52.498561000000002</c:v>
                </c:pt>
                <c:pt idx="6757">
                  <c:v>52.498486999999997</c:v>
                </c:pt>
                <c:pt idx="6758">
                  <c:v>52.498412999999999</c:v>
                </c:pt>
                <c:pt idx="6759">
                  <c:v>52.498339999999999</c:v>
                </c:pt>
                <c:pt idx="6760">
                  <c:v>52.498266000000001</c:v>
                </c:pt>
                <c:pt idx="6761">
                  <c:v>52.498193000000001</c:v>
                </c:pt>
                <c:pt idx="6762">
                  <c:v>52.498119000000003</c:v>
                </c:pt>
                <c:pt idx="6763">
                  <c:v>52.498044999999998</c:v>
                </c:pt>
                <c:pt idx="6764">
                  <c:v>52.497971999999997</c:v>
                </c:pt>
                <c:pt idx="6765">
                  <c:v>52.497897999999999</c:v>
                </c:pt>
                <c:pt idx="6766">
                  <c:v>52.497824999999999</c:v>
                </c:pt>
                <c:pt idx="6767">
                  <c:v>52.497751000000001</c:v>
                </c:pt>
                <c:pt idx="6768">
                  <c:v>52.497677000000003</c:v>
                </c:pt>
                <c:pt idx="6769">
                  <c:v>52.497604000000003</c:v>
                </c:pt>
                <c:pt idx="6770">
                  <c:v>52.497529999999998</c:v>
                </c:pt>
                <c:pt idx="6771">
                  <c:v>52.497456999999997</c:v>
                </c:pt>
                <c:pt idx="6772">
                  <c:v>52.497382999999999</c:v>
                </c:pt>
                <c:pt idx="6773">
                  <c:v>52.497309999999999</c:v>
                </c:pt>
                <c:pt idx="6774">
                  <c:v>52.497236000000001</c:v>
                </c:pt>
                <c:pt idx="6775">
                  <c:v>52.497162000000003</c:v>
                </c:pt>
                <c:pt idx="6776">
                  <c:v>52.497089000000003</c:v>
                </c:pt>
                <c:pt idx="6777">
                  <c:v>52.497014999999998</c:v>
                </c:pt>
                <c:pt idx="6778">
                  <c:v>52.496941999999997</c:v>
                </c:pt>
                <c:pt idx="6779">
                  <c:v>52.496867999999999</c:v>
                </c:pt>
                <c:pt idx="6780">
                  <c:v>52.496794000000001</c:v>
                </c:pt>
                <c:pt idx="6781">
                  <c:v>52.496721000000001</c:v>
                </c:pt>
                <c:pt idx="6782">
                  <c:v>52.496647000000003</c:v>
                </c:pt>
                <c:pt idx="6783">
                  <c:v>52.496574000000003</c:v>
                </c:pt>
                <c:pt idx="6784">
                  <c:v>52.496499999999997</c:v>
                </c:pt>
                <c:pt idx="6785">
                  <c:v>52.496426</c:v>
                </c:pt>
                <c:pt idx="6786">
                  <c:v>52.496352999999999</c:v>
                </c:pt>
                <c:pt idx="6787">
                  <c:v>52.496279000000001</c:v>
                </c:pt>
                <c:pt idx="6788">
                  <c:v>52.496206000000001</c:v>
                </c:pt>
                <c:pt idx="6789">
                  <c:v>52.496132000000003</c:v>
                </c:pt>
                <c:pt idx="6790">
                  <c:v>52.496057999999998</c:v>
                </c:pt>
                <c:pt idx="6791">
                  <c:v>52.495984999999997</c:v>
                </c:pt>
                <c:pt idx="6792">
                  <c:v>52.495911</c:v>
                </c:pt>
                <c:pt idx="6793">
                  <c:v>52.495837999999999</c:v>
                </c:pt>
                <c:pt idx="6794">
                  <c:v>52.495764000000001</c:v>
                </c:pt>
                <c:pt idx="6795">
                  <c:v>52.495690000000003</c:v>
                </c:pt>
                <c:pt idx="6796">
                  <c:v>52.495617000000003</c:v>
                </c:pt>
                <c:pt idx="6797">
                  <c:v>52.495542999999998</c:v>
                </c:pt>
                <c:pt idx="6798">
                  <c:v>52.495469999999997</c:v>
                </c:pt>
                <c:pt idx="6799">
                  <c:v>52.495396</c:v>
                </c:pt>
                <c:pt idx="6800">
                  <c:v>52.495322999999999</c:v>
                </c:pt>
                <c:pt idx="6801">
                  <c:v>52.495249000000001</c:v>
                </c:pt>
                <c:pt idx="6802">
                  <c:v>52.495175000000003</c:v>
                </c:pt>
                <c:pt idx="6803">
                  <c:v>52.495102000000003</c:v>
                </c:pt>
                <c:pt idx="6804">
                  <c:v>52.495027999999998</c:v>
                </c:pt>
                <c:pt idx="6805">
                  <c:v>52.494954999999997</c:v>
                </c:pt>
                <c:pt idx="6806">
                  <c:v>52.494880999999999</c:v>
                </c:pt>
                <c:pt idx="6807">
                  <c:v>52.494807000000002</c:v>
                </c:pt>
                <c:pt idx="6808">
                  <c:v>52.494734000000001</c:v>
                </c:pt>
                <c:pt idx="6809">
                  <c:v>52.494660000000003</c:v>
                </c:pt>
                <c:pt idx="6810">
                  <c:v>52.494587000000003</c:v>
                </c:pt>
                <c:pt idx="6811">
                  <c:v>52.494512999999998</c:v>
                </c:pt>
                <c:pt idx="6812">
                  <c:v>52.494439</c:v>
                </c:pt>
                <c:pt idx="6813">
                  <c:v>52.494365999999999</c:v>
                </c:pt>
                <c:pt idx="6814">
                  <c:v>52.494292000000002</c:v>
                </c:pt>
                <c:pt idx="6815">
                  <c:v>52.494219000000001</c:v>
                </c:pt>
                <c:pt idx="6816">
                  <c:v>52.494145000000003</c:v>
                </c:pt>
                <c:pt idx="6817">
                  <c:v>52.494070999999998</c:v>
                </c:pt>
                <c:pt idx="6818">
                  <c:v>52.493997999999998</c:v>
                </c:pt>
                <c:pt idx="6819">
                  <c:v>52.493924</c:v>
                </c:pt>
                <c:pt idx="6820">
                  <c:v>52.493850999999999</c:v>
                </c:pt>
                <c:pt idx="6821">
                  <c:v>52.493777000000001</c:v>
                </c:pt>
                <c:pt idx="6822">
                  <c:v>52.493702999999996</c:v>
                </c:pt>
                <c:pt idx="6823">
                  <c:v>52.493630000000003</c:v>
                </c:pt>
                <c:pt idx="6824">
                  <c:v>52.493555999999998</c:v>
                </c:pt>
                <c:pt idx="6825">
                  <c:v>52.493482999999998</c:v>
                </c:pt>
                <c:pt idx="6826">
                  <c:v>52.493409</c:v>
                </c:pt>
                <c:pt idx="6827">
                  <c:v>52.493335999999999</c:v>
                </c:pt>
                <c:pt idx="6828">
                  <c:v>52.493262000000001</c:v>
                </c:pt>
                <c:pt idx="6829">
                  <c:v>52.493188000000004</c:v>
                </c:pt>
                <c:pt idx="6830">
                  <c:v>52.493115000000003</c:v>
                </c:pt>
                <c:pt idx="6831">
                  <c:v>52.493040999999998</c:v>
                </c:pt>
                <c:pt idx="6832">
                  <c:v>52.492967999999998</c:v>
                </c:pt>
                <c:pt idx="6833">
                  <c:v>52.492894</c:v>
                </c:pt>
                <c:pt idx="6834">
                  <c:v>52.492820000000002</c:v>
                </c:pt>
                <c:pt idx="6835">
                  <c:v>52.492747000000001</c:v>
                </c:pt>
                <c:pt idx="6836">
                  <c:v>52.492673000000003</c:v>
                </c:pt>
                <c:pt idx="6837">
                  <c:v>52.492600000000003</c:v>
                </c:pt>
                <c:pt idx="6838">
                  <c:v>52.492525999999998</c:v>
                </c:pt>
                <c:pt idx="6839">
                  <c:v>52.492452</c:v>
                </c:pt>
                <c:pt idx="6840">
                  <c:v>52.492379</c:v>
                </c:pt>
                <c:pt idx="6841">
                  <c:v>52.492305000000002</c:v>
                </c:pt>
                <c:pt idx="6842">
                  <c:v>52.492232000000001</c:v>
                </c:pt>
                <c:pt idx="6843">
                  <c:v>52.492158000000003</c:v>
                </c:pt>
                <c:pt idx="6844">
                  <c:v>52.492083999999998</c:v>
                </c:pt>
                <c:pt idx="6845">
                  <c:v>52.492010999999998</c:v>
                </c:pt>
                <c:pt idx="6846">
                  <c:v>52.491937</c:v>
                </c:pt>
                <c:pt idx="6847">
                  <c:v>52.491864</c:v>
                </c:pt>
                <c:pt idx="6848">
                  <c:v>52.491790000000002</c:v>
                </c:pt>
                <c:pt idx="6849">
                  <c:v>52.491715999999997</c:v>
                </c:pt>
                <c:pt idx="6850">
                  <c:v>52.491643000000003</c:v>
                </c:pt>
                <c:pt idx="6851">
                  <c:v>52.491568999999998</c:v>
                </c:pt>
                <c:pt idx="6852">
                  <c:v>52.491495999999998</c:v>
                </c:pt>
                <c:pt idx="6853">
                  <c:v>52.491422</c:v>
                </c:pt>
                <c:pt idx="6854">
                  <c:v>52.491349</c:v>
                </c:pt>
                <c:pt idx="6855">
                  <c:v>52.491275000000002</c:v>
                </c:pt>
                <c:pt idx="6856">
                  <c:v>52.491200999999997</c:v>
                </c:pt>
                <c:pt idx="6857">
                  <c:v>52.491128000000003</c:v>
                </c:pt>
                <c:pt idx="6858">
                  <c:v>52.491053999999998</c:v>
                </c:pt>
                <c:pt idx="6859">
                  <c:v>52.490980999999998</c:v>
                </c:pt>
                <c:pt idx="6860">
                  <c:v>52.490907</c:v>
                </c:pt>
                <c:pt idx="6861">
                  <c:v>52.490833000000002</c:v>
                </c:pt>
                <c:pt idx="6862">
                  <c:v>52.490760000000002</c:v>
                </c:pt>
                <c:pt idx="6863">
                  <c:v>52.490685999999997</c:v>
                </c:pt>
                <c:pt idx="6864">
                  <c:v>52.490613000000003</c:v>
                </c:pt>
                <c:pt idx="6865">
                  <c:v>52.490538999999998</c:v>
                </c:pt>
                <c:pt idx="6866">
                  <c:v>52.490465</c:v>
                </c:pt>
                <c:pt idx="6867">
                  <c:v>52.490392</c:v>
                </c:pt>
                <c:pt idx="6868">
                  <c:v>52.490318000000002</c:v>
                </c:pt>
                <c:pt idx="6869">
                  <c:v>52.490245000000002</c:v>
                </c:pt>
                <c:pt idx="6870">
                  <c:v>52.490170999999997</c:v>
                </c:pt>
                <c:pt idx="6871">
                  <c:v>52.490096999999999</c:v>
                </c:pt>
                <c:pt idx="6872">
                  <c:v>52.490023999999998</c:v>
                </c:pt>
                <c:pt idx="6873">
                  <c:v>52.48995</c:v>
                </c:pt>
                <c:pt idx="6874">
                  <c:v>52.489877</c:v>
                </c:pt>
                <c:pt idx="6875">
                  <c:v>52.489803000000002</c:v>
                </c:pt>
                <c:pt idx="6876">
                  <c:v>52.489728999999997</c:v>
                </c:pt>
                <c:pt idx="6877">
                  <c:v>52.489655999999997</c:v>
                </c:pt>
                <c:pt idx="6878">
                  <c:v>52.489581999999999</c:v>
                </c:pt>
                <c:pt idx="6879">
                  <c:v>52.489508999999998</c:v>
                </c:pt>
                <c:pt idx="6880">
                  <c:v>52.489435</c:v>
                </c:pt>
                <c:pt idx="6881">
                  <c:v>52.489362</c:v>
                </c:pt>
                <c:pt idx="6882">
                  <c:v>52.489288000000002</c:v>
                </c:pt>
                <c:pt idx="6883">
                  <c:v>52.489213999999997</c:v>
                </c:pt>
                <c:pt idx="6884">
                  <c:v>52.489140999999996</c:v>
                </c:pt>
                <c:pt idx="6885">
                  <c:v>52.489066999999999</c:v>
                </c:pt>
                <c:pt idx="6886">
                  <c:v>52.488993999999998</c:v>
                </c:pt>
                <c:pt idx="6887">
                  <c:v>52.48892</c:v>
                </c:pt>
                <c:pt idx="6888">
                  <c:v>52.488846000000002</c:v>
                </c:pt>
                <c:pt idx="6889">
                  <c:v>52.488773000000002</c:v>
                </c:pt>
                <c:pt idx="6890">
                  <c:v>52.488698999999997</c:v>
                </c:pt>
                <c:pt idx="6891">
                  <c:v>52.488625999999996</c:v>
                </c:pt>
                <c:pt idx="6892">
                  <c:v>52.488551999999999</c:v>
                </c:pt>
                <c:pt idx="6893">
                  <c:v>52.488478000000001</c:v>
                </c:pt>
                <c:pt idx="6894">
                  <c:v>52.488405</c:v>
                </c:pt>
                <c:pt idx="6895">
                  <c:v>52.488331000000002</c:v>
                </c:pt>
                <c:pt idx="6896">
                  <c:v>52.488258000000002</c:v>
                </c:pt>
                <c:pt idx="6897">
                  <c:v>52.488183999999997</c:v>
                </c:pt>
                <c:pt idx="6898">
                  <c:v>52.488109999999999</c:v>
                </c:pt>
                <c:pt idx="6899">
                  <c:v>52.488036999999998</c:v>
                </c:pt>
                <c:pt idx="6900">
                  <c:v>52.487963000000001</c:v>
                </c:pt>
                <c:pt idx="6901">
                  <c:v>52.48789</c:v>
                </c:pt>
                <c:pt idx="6902">
                  <c:v>52.487816000000002</c:v>
                </c:pt>
                <c:pt idx="6903">
                  <c:v>52.487741999999997</c:v>
                </c:pt>
                <c:pt idx="6904">
                  <c:v>52.487668999999997</c:v>
                </c:pt>
                <c:pt idx="6905">
                  <c:v>52.487594999999999</c:v>
                </c:pt>
                <c:pt idx="6906">
                  <c:v>52.487521999999998</c:v>
                </c:pt>
                <c:pt idx="6907">
                  <c:v>52.487448000000001</c:v>
                </c:pt>
                <c:pt idx="6908">
                  <c:v>52.487375</c:v>
                </c:pt>
                <c:pt idx="6909">
                  <c:v>52.487301000000002</c:v>
                </c:pt>
                <c:pt idx="6910">
                  <c:v>52.487226999999997</c:v>
                </c:pt>
                <c:pt idx="6911">
                  <c:v>52.487153999999997</c:v>
                </c:pt>
                <c:pt idx="6912">
                  <c:v>52.487079999999999</c:v>
                </c:pt>
                <c:pt idx="6913">
                  <c:v>52.487006999999998</c:v>
                </c:pt>
                <c:pt idx="6914">
                  <c:v>52.486933000000001</c:v>
                </c:pt>
                <c:pt idx="6915">
                  <c:v>52.486859000000003</c:v>
                </c:pt>
                <c:pt idx="6916">
                  <c:v>52.486786000000002</c:v>
                </c:pt>
                <c:pt idx="6917">
                  <c:v>52.486711999999997</c:v>
                </c:pt>
                <c:pt idx="6918">
                  <c:v>52.486638999999997</c:v>
                </c:pt>
                <c:pt idx="6919">
                  <c:v>52.486564999999999</c:v>
                </c:pt>
                <c:pt idx="6920">
                  <c:v>52.486491000000001</c:v>
                </c:pt>
                <c:pt idx="6921">
                  <c:v>52.486418</c:v>
                </c:pt>
                <c:pt idx="6922">
                  <c:v>52.486344000000003</c:v>
                </c:pt>
                <c:pt idx="6923">
                  <c:v>52.486271000000002</c:v>
                </c:pt>
                <c:pt idx="6924">
                  <c:v>52.486196999999997</c:v>
                </c:pt>
                <c:pt idx="6925">
                  <c:v>52.486122999999999</c:v>
                </c:pt>
                <c:pt idx="6926">
                  <c:v>52.486049999999999</c:v>
                </c:pt>
                <c:pt idx="6927">
                  <c:v>52.485976000000001</c:v>
                </c:pt>
                <c:pt idx="6928">
                  <c:v>52.485903</c:v>
                </c:pt>
                <c:pt idx="6929">
                  <c:v>52.485829000000003</c:v>
                </c:pt>
                <c:pt idx="6930">
                  <c:v>52.485754999999997</c:v>
                </c:pt>
                <c:pt idx="6931">
                  <c:v>52.485681999999997</c:v>
                </c:pt>
                <c:pt idx="6932">
                  <c:v>52.485607999999999</c:v>
                </c:pt>
                <c:pt idx="6933">
                  <c:v>52.485534999999999</c:v>
                </c:pt>
                <c:pt idx="6934">
                  <c:v>52.485461000000001</c:v>
                </c:pt>
                <c:pt idx="6935">
                  <c:v>52.485388</c:v>
                </c:pt>
                <c:pt idx="6936">
                  <c:v>52.485314000000002</c:v>
                </c:pt>
                <c:pt idx="6937">
                  <c:v>52.485239999999997</c:v>
                </c:pt>
                <c:pt idx="6938">
                  <c:v>52.485166999999997</c:v>
                </c:pt>
                <c:pt idx="6939">
                  <c:v>52.485092999999999</c:v>
                </c:pt>
                <c:pt idx="6940">
                  <c:v>52.485019999999999</c:v>
                </c:pt>
                <c:pt idx="6941">
                  <c:v>52.484946000000001</c:v>
                </c:pt>
                <c:pt idx="6942">
                  <c:v>52.484872000000003</c:v>
                </c:pt>
                <c:pt idx="6943">
                  <c:v>52.484799000000002</c:v>
                </c:pt>
                <c:pt idx="6944">
                  <c:v>52.484724999999997</c:v>
                </c:pt>
                <c:pt idx="6945">
                  <c:v>52.484651999999997</c:v>
                </c:pt>
                <c:pt idx="6946">
                  <c:v>52.484577999999999</c:v>
                </c:pt>
                <c:pt idx="6947">
                  <c:v>52.484504000000001</c:v>
                </c:pt>
                <c:pt idx="6948">
                  <c:v>52.484431000000001</c:v>
                </c:pt>
                <c:pt idx="6949">
                  <c:v>52.484357000000003</c:v>
                </c:pt>
                <c:pt idx="6950">
                  <c:v>52.484284000000002</c:v>
                </c:pt>
                <c:pt idx="6951">
                  <c:v>52.484209999999997</c:v>
                </c:pt>
                <c:pt idx="6952">
                  <c:v>52.484135999999999</c:v>
                </c:pt>
                <c:pt idx="6953">
                  <c:v>52.484062999999999</c:v>
                </c:pt>
                <c:pt idx="6954">
                  <c:v>52.483989000000001</c:v>
                </c:pt>
                <c:pt idx="6955">
                  <c:v>52.483916000000001</c:v>
                </c:pt>
                <c:pt idx="6956">
                  <c:v>52.483842000000003</c:v>
                </c:pt>
                <c:pt idx="6957">
                  <c:v>52.483767999999998</c:v>
                </c:pt>
                <c:pt idx="6958">
                  <c:v>52.483694999999997</c:v>
                </c:pt>
                <c:pt idx="6959">
                  <c:v>52.483620999999999</c:v>
                </c:pt>
                <c:pt idx="6960">
                  <c:v>52.483547999999999</c:v>
                </c:pt>
                <c:pt idx="6961">
                  <c:v>52.483474000000001</c:v>
                </c:pt>
                <c:pt idx="6962">
                  <c:v>52.483401000000001</c:v>
                </c:pt>
                <c:pt idx="6963">
                  <c:v>52.483327000000003</c:v>
                </c:pt>
                <c:pt idx="6964">
                  <c:v>52.483252999999998</c:v>
                </c:pt>
                <c:pt idx="6965">
                  <c:v>52.483179999999997</c:v>
                </c:pt>
                <c:pt idx="6966">
                  <c:v>52.483105999999999</c:v>
                </c:pt>
                <c:pt idx="6967">
                  <c:v>52.483032999999999</c:v>
                </c:pt>
                <c:pt idx="6968">
                  <c:v>52.482959000000001</c:v>
                </c:pt>
                <c:pt idx="6969">
                  <c:v>52.482885000000003</c:v>
                </c:pt>
                <c:pt idx="6970">
                  <c:v>52.482812000000003</c:v>
                </c:pt>
                <c:pt idx="6971">
                  <c:v>52.482737999999998</c:v>
                </c:pt>
                <c:pt idx="6972">
                  <c:v>52.482664999999997</c:v>
                </c:pt>
                <c:pt idx="6973">
                  <c:v>52.482590999999999</c:v>
                </c:pt>
                <c:pt idx="6974">
                  <c:v>52.482517000000001</c:v>
                </c:pt>
                <c:pt idx="6975">
                  <c:v>52.482444000000001</c:v>
                </c:pt>
                <c:pt idx="6976">
                  <c:v>52.482370000000003</c:v>
                </c:pt>
                <c:pt idx="6977">
                  <c:v>52.482297000000003</c:v>
                </c:pt>
                <c:pt idx="6978">
                  <c:v>52.482222999999998</c:v>
                </c:pt>
                <c:pt idx="6979">
                  <c:v>52.482149</c:v>
                </c:pt>
                <c:pt idx="6980">
                  <c:v>52.482075999999999</c:v>
                </c:pt>
                <c:pt idx="6981">
                  <c:v>52.482002000000001</c:v>
                </c:pt>
                <c:pt idx="6982">
                  <c:v>52.481929000000001</c:v>
                </c:pt>
                <c:pt idx="6983">
                  <c:v>52.481855000000003</c:v>
                </c:pt>
                <c:pt idx="6984">
                  <c:v>52.481780999999998</c:v>
                </c:pt>
                <c:pt idx="6985">
                  <c:v>52.481707999999998</c:v>
                </c:pt>
                <c:pt idx="6986">
                  <c:v>52.481634</c:v>
                </c:pt>
                <c:pt idx="6987">
                  <c:v>52.481560999999999</c:v>
                </c:pt>
                <c:pt idx="6988">
                  <c:v>52.481487000000001</c:v>
                </c:pt>
                <c:pt idx="6989">
                  <c:v>52.481414000000001</c:v>
                </c:pt>
                <c:pt idx="6990">
                  <c:v>52.481340000000003</c:v>
                </c:pt>
                <c:pt idx="6991">
                  <c:v>52.481265999999998</c:v>
                </c:pt>
                <c:pt idx="6992">
                  <c:v>52.481192999999998</c:v>
                </c:pt>
                <c:pt idx="6993">
                  <c:v>52.481119</c:v>
                </c:pt>
                <c:pt idx="6994">
                  <c:v>52.481045999999999</c:v>
                </c:pt>
                <c:pt idx="6995">
                  <c:v>52.480972000000001</c:v>
                </c:pt>
                <c:pt idx="6996">
                  <c:v>52.480898000000003</c:v>
                </c:pt>
                <c:pt idx="6997">
                  <c:v>52.480825000000003</c:v>
                </c:pt>
                <c:pt idx="6998">
                  <c:v>52.480750999999998</c:v>
                </c:pt>
                <c:pt idx="6999">
                  <c:v>52.480677999999997</c:v>
                </c:pt>
                <c:pt idx="7000">
                  <c:v>52.480604</c:v>
                </c:pt>
                <c:pt idx="7001">
                  <c:v>52.480530000000002</c:v>
                </c:pt>
                <c:pt idx="7002">
                  <c:v>52.480457000000001</c:v>
                </c:pt>
                <c:pt idx="7003">
                  <c:v>52.480383000000003</c:v>
                </c:pt>
                <c:pt idx="7004">
                  <c:v>52.480310000000003</c:v>
                </c:pt>
                <c:pt idx="7005">
                  <c:v>52.480235999999998</c:v>
                </c:pt>
                <c:pt idx="7006">
                  <c:v>52.480162</c:v>
                </c:pt>
                <c:pt idx="7007">
                  <c:v>52.480089</c:v>
                </c:pt>
                <c:pt idx="7008">
                  <c:v>52.480015000000002</c:v>
                </c:pt>
                <c:pt idx="7009">
                  <c:v>52.479942000000001</c:v>
                </c:pt>
                <c:pt idx="7010">
                  <c:v>52.479868000000003</c:v>
                </c:pt>
                <c:pt idx="7011">
                  <c:v>52.479793999999998</c:v>
                </c:pt>
                <c:pt idx="7012">
                  <c:v>52.479720999999998</c:v>
                </c:pt>
                <c:pt idx="7013">
                  <c:v>52.479647</c:v>
                </c:pt>
                <c:pt idx="7014">
                  <c:v>52.479574</c:v>
                </c:pt>
                <c:pt idx="7015">
                  <c:v>52.479500000000002</c:v>
                </c:pt>
                <c:pt idx="7016">
                  <c:v>52.479427000000001</c:v>
                </c:pt>
                <c:pt idx="7017">
                  <c:v>52.479353000000003</c:v>
                </c:pt>
                <c:pt idx="7018">
                  <c:v>52.479278999999998</c:v>
                </c:pt>
                <c:pt idx="7019">
                  <c:v>52.479205999999998</c:v>
                </c:pt>
                <c:pt idx="7020">
                  <c:v>52.479132</c:v>
                </c:pt>
                <c:pt idx="7021">
                  <c:v>52.479058999999999</c:v>
                </c:pt>
                <c:pt idx="7022">
                  <c:v>52.478985000000002</c:v>
                </c:pt>
                <c:pt idx="7023">
                  <c:v>52.478910999999997</c:v>
                </c:pt>
                <c:pt idx="7024">
                  <c:v>52.478838000000003</c:v>
                </c:pt>
                <c:pt idx="7025">
                  <c:v>52.478763999999998</c:v>
                </c:pt>
                <c:pt idx="7026">
                  <c:v>52.478690999999998</c:v>
                </c:pt>
                <c:pt idx="7027">
                  <c:v>52.478617</c:v>
                </c:pt>
                <c:pt idx="7028">
                  <c:v>52.478543000000002</c:v>
                </c:pt>
                <c:pt idx="7029">
                  <c:v>52.478470000000002</c:v>
                </c:pt>
                <c:pt idx="7030">
                  <c:v>52.478395999999996</c:v>
                </c:pt>
                <c:pt idx="7031">
                  <c:v>52.478323000000003</c:v>
                </c:pt>
                <c:pt idx="7032">
                  <c:v>52.478248999999998</c:v>
                </c:pt>
                <c:pt idx="7033">
                  <c:v>52.478175</c:v>
                </c:pt>
                <c:pt idx="7034">
                  <c:v>52.478102</c:v>
                </c:pt>
                <c:pt idx="7035">
                  <c:v>52.478028000000002</c:v>
                </c:pt>
                <c:pt idx="7036">
                  <c:v>52.477955000000001</c:v>
                </c:pt>
                <c:pt idx="7037">
                  <c:v>52.477880999999996</c:v>
                </c:pt>
                <c:pt idx="7038">
                  <c:v>52.477806999999999</c:v>
                </c:pt>
                <c:pt idx="7039">
                  <c:v>52.477733999999998</c:v>
                </c:pt>
                <c:pt idx="7040">
                  <c:v>52.47766</c:v>
                </c:pt>
                <c:pt idx="7041">
                  <c:v>52.477587</c:v>
                </c:pt>
                <c:pt idx="7042">
                  <c:v>52.477513000000002</c:v>
                </c:pt>
                <c:pt idx="7043">
                  <c:v>52.477440000000001</c:v>
                </c:pt>
                <c:pt idx="7044">
                  <c:v>52.477366000000004</c:v>
                </c:pt>
                <c:pt idx="7045">
                  <c:v>52.477291999999998</c:v>
                </c:pt>
                <c:pt idx="7046">
                  <c:v>52.477218999999998</c:v>
                </c:pt>
                <c:pt idx="7047">
                  <c:v>52.477145</c:v>
                </c:pt>
                <c:pt idx="7048">
                  <c:v>52.477072</c:v>
                </c:pt>
                <c:pt idx="7049">
                  <c:v>52.476998000000002</c:v>
                </c:pt>
                <c:pt idx="7050">
                  <c:v>52.476923999999997</c:v>
                </c:pt>
                <c:pt idx="7051">
                  <c:v>52.476851000000003</c:v>
                </c:pt>
                <c:pt idx="7052">
                  <c:v>52.476776999999998</c:v>
                </c:pt>
                <c:pt idx="7053">
                  <c:v>52.476703999999998</c:v>
                </c:pt>
                <c:pt idx="7054">
                  <c:v>52.47663</c:v>
                </c:pt>
                <c:pt idx="7055">
                  <c:v>52.476556000000002</c:v>
                </c:pt>
                <c:pt idx="7056">
                  <c:v>52.476483000000002</c:v>
                </c:pt>
                <c:pt idx="7057">
                  <c:v>52.476408999999997</c:v>
                </c:pt>
                <c:pt idx="7058">
                  <c:v>52.476336000000003</c:v>
                </c:pt>
                <c:pt idx="7059">
                  <c:v>52.476261999999998</c:v>
                </c:pt>
                <c:pt idx="7060">
                  <c:v>52.476188</c:v>
                </c:pt>
                <c:pt idx="7061">
                  <c:v>52.476115</c:v>
                </c:pt>
                <c:pt idx="7062">
                  <c:v>52.476041000000002</c:v>
                </c:pt>
                <c:pt idx="7063">
                  <c:v>52.475968000000002</c:v>
                </c:pt>
                <c:pt idx="7064">
                  <c:v>52.475893999999997</c:v>
                </c:pt>
                <c:pt idx="7065">
                  <c:v>52.475819999999999</c:v>
                </c:pt>
                <c:pt idx="7066">
                  <c:v>52.475746999999998</c:v>
                </c:pt>
                <c:pt idx="7067">
                  <c:v>52.475673</c:v>
                </c:pt>
                <c:pt idx="7068">
                  <c:v>52.4756</c:v>
                </c:pt>
                <c:pt idx="7069">
                  <c:v>52.475526000000002</c:v>
                </c:pt>
                <c:pt idx="7070">
                  <c:v>52.475453000000002</c:v>
                </c:pt>
                <c:pt idx="7071">
                  <c:v>52.475378999999997</c:v>
                </c:pt>
                <c:pt idx="7072">
                  <c:v>52.475304999999999</c:v>
                </c:pt>
                <c:pt idx="7073">
                  <c:v>52.475231999999998</c:v>
                </c:pt>
                <c:pt idx="7074">
                  <c:v>52.475158</c:v>
                </c:pt>
                <c:pt idx="7075">
                  <c:v>52.475085</c:v>
                </c:pt>
                <c:pt idx="7076">
                  <c:v>52.475011000000002</c:v>
                </c:pt>
                <c:pt idx="7077">
                  <c:v>52.474936999999997</c:v>
                </c:pt>
                <c:pt idx="7078">
                  <c:v>52.474863999999997</c:v>
                </c:pt>
                <c:pt idx="7079">
                  <c:v>52.474789999999999</c:v>
                </c:pt>
                <c:pt idx="7080">
                  <c:v>52.474716999999998</c:v>
                </c:pt>
                <c:pt idx="7081">
                  <c:v>52.474643</c:v>
                </c:pt>
                <c:pt idx="7082">
                  <c:v>52.474569000000002</c:v>
                </c:pt>
                <c:pt idx="7083">
                  <c:v>52.474496000000002</c:v>
                </c:pt>
                <c:pt idx="7084">
                  <c:v>52.474421999999997</c:v>
                </c:pt>
                <c:pt idx="7085">
                  <c:v>52.474348999999997</c:v>
                </c:pt>
                <c:pt idx="7086">
                  <c:v>52.474274999999999</c:v>
                </c:pt>
                <c:pt idx="7087">
                  <c:v>52.474201000000001</c:v>
                </c:pt>
                <c:pt idx="7088">
                  <c:v>52.474128</c:v>
                </c:pt>
                <c:pt idx="7089">
                  <c:v>52.474054000000002</c:v>
                </c:pt>
                <c:pt idx="7090">
                  <c:v>52.473981000000002</c:v>
                </c:pt>
                <c:pt idx="7091">
                  <c:v>52.473906999999997</c:v>
                </c:pt>
                <c:pt idx="7092">
                  <c:v>52.473832999999999</c:v>
                </c:pt>
                <c:pt idx="7093">
                  <c:v>52.473759999999999</c:v>
                </c:pt>
                <c:pt idx="7094">
                  <c:v>52.473686000000001</c:v>
                </c:pt>
                <c:pt idx="7095">
                  <c:v>52.473613</c:v>
                </c:pt>
                <c:pt idx="7096">
                  <c:v>52.473539000000002</c:v>
                </c:pt>
                <c:pt idx="7097">
                  <c:v>52.473466000000002</c:v>
                </c:pt>
                <c:pt idx="7098">
                  <c:v>52.473391999999997</c:v>
                </c:pt>
                <c:pt idx="7099">
                  <c:v>52.473317999999999</c:v>
                </c:pt>
                <c:pt idx="7100">
                  <c:v>52.473244999999999</c:v>
                </c:pt>
                <c:pt idx="7101">
                  <c:v>52.473171000000001</c:v>
                </c:pt>
                <c:pt idx="7102">
                  <c:v>52.473098</c:v>
                </c:pt>
                <c:pt idx="7103">
                  <c:v>52.473024000000002</c:v>
                </c:pt>
                <c:pt idx="7104">
                  <c:v>52.472949999999997</c:v>
                </c:pt>
                <c:pt idx="7105">
                  <c:v>52.472876999999997</c:v>
                </c:pt>
                <c:pt idx="7106">
                  <c:v>52.472802999999999</c:v>
                </c:pt>
                <c:pt idx="7107">
                  <c:v>52.472729999999999</c:v>
                </c:pt>
                <c:pt idx="7108">
                  <c:v>52.472656000000001</c:v>
                </c:pt>
                <c:pt idx="7109">
                  <c:v>52.472582000000003</c:v>
                </c:pt>
                <c:pt idx="7110">
                  <c:v>52.472509000000002</c:v>
                </c:pt>
                <c:pt idx="7111">
                  <c:v>52.472434999999997</c:v>
                </c:pt>
                <c:pt idx="7112">
                  <c:v>52.472361999999997</c:v>
                </c:pt>
                <c:pt idx="7113">
                  <c:v>52.472287999999999</c:v>
                </c:pt>
                <c:pt idx="7114">
                  <c:v>52.472214000000001</c:v>
                </c:pt>
                <c:pt idx="7115">
                  <c:v>52.472141000000001</c:v>
                </c:pt>
                <c:pt idx="7116">
                  <c:v>52.472067000000003</c:v>
                </c:pt>
                <c:pt idx="7117">
                  <c:v>52.471994000000002</c:v>
                </c:pt>
                <c:pt idx="7118">
                  <c:v>52.471919999999997</c:v>
                </c:pt>
                <c:pt idx="7119">
                  <c:v>52.471845999999999</c:v>
                </c:pt>
                <c:pt idx="7120">
                  <c:v>52.471772999999999</c:v>
                </c:pt>
                <c:pt idx="7121">
                  <c:v>52.471699000000001</c:v>
                </c:pt>
                <c:pt idx="7122">
                  <c:v>52.471626000000001</c:v>
                </c:pt>
                <c:pt idx="7123">
                  <c:v>52.471552000000003</c:v>
                </c:pt>
                <c:pt idx="7124">
                  <c:v>52.471479000000002</c:v>
                </c:pt>
                <c:pt idx="7125">
                  <c:v>52.471404999999997</c:v>
                </c:pt>
                <c:pt idx="7126">
                  <c:v>52.471330999999999</c:v>
                </c:pt>
                <c:pt idx="7127">
                  <c:v>52.471257999999999</c:v>
                </c:pt>
                <c:pt idx="7128">
                  <c:v>52.471184000000001</c:v>
                </c:pt>
                <c:pt idx="7129">
                  <c:v>52.471111000000001</c:v>
                </c:pt>
                <c:pt idx="7130">
                  <c:v>52.471037000000003</c:v>
                </c:pt>
                <c:pt idx="7131">
                  <c:v>52.470962999999998</c:v>
                </c:pt>
                <c:pt idx="7132">
                  <c:v>52.470889999999997</c:v>
                </c:pt>
                <c:pt idx="7133">
                  <c:v>52.470815999999999</c:v>
                </c:pt>
                <c:pt idx="7134">
                  <c:v>52.470742999999999</c:v>
                </c:pt>
                <c:pt idx="7135">
                  <c:v>52.470669000000001</c:v>
                </c:pt>
                <c:pt idx="7136">
                  <c:v>52.470595000000003</c:v>
                </c:pt>
                <c:pt idx="7137">
                  <c:v>52.470522000000003</c:v>
                </c:pt>
                <c:pt idx="7138">
                  <c:v>52.470447999999998</c:v>
                </c:pt>
                <c:pt idx="7139">
                  <c:v>52.470374999999997</c:v>
                </c:pt>
                <c:pt idx="7140">
                  <c:v>52.470300999999999</c:v>
                </c:pt>
                <c:pt idx="7141">
                  <c:v>52.470227000000001</c:v>
                </c:pt>
                <c:pt idx="7142">
                  <c:v>52.470154000000001</c:v>
                </c:pt>
                <c:pt idx="7143">
                  <c:v>52.470080000000003</c:v>
                </c:pt>
                <c:pt idx="7144">
                  <c:v>52.470007000000003</c:v>
                </c:pt>
                <c:pt idx="7145">
                  <c:v>52.469932999999997</c:v>
                </c:pt>
                <c:pt idx="7146">
                  <c:v>52.469859</c:v>
                </c:pt>
                <c:pt idx="7147">
                  <c:v>52.469785999999999</c:v>
                </c:pt>
                <c:pt idx="7148">
                  <c:v>52.469712000000001</c:v>
                </c:pt>
                <c:pt idx="7149">
                  <c:v>52.469639000000001</c:v>
                </c:pt>
                <c:pt idx="7150">
                  <c:v>52.469565000000003</c:v>
                </c:pt>
                <c:pt idx="7151">
                  <c:v>52.469492000000002</c:v>
                </c:pt>
                <c:pt idx="7152">
                  <c:v>52.469417999999997</c:v>
                </c:pt>
                <c:pt idx="7153">
                  <c:v>52.469344</c:v>
                </c:pt>
                <c:pt idx="7154">
                  <c:v>52.469270999999999</c:v>
                </c:pt>
                <c:pt idx="7155">
                  <c:v>52.469197000000001</c:v>
                </c:pt>
                <c:pt idx="7156">
                  <c:v>52.469124000000001</c:v>
                </c:pt>
                <c:pt idx="7157">
                  <c:v>52.469050000000003</c:v>
                </c:pt>
                <c:pt idx="7158">
                  <c:v>52.468975999999998</c:v>
                </c:pt>
                <c:pt idx="7159">
                  <c:v>52.468902999999997</c:v>
                </c:pt>
                <c:pt idx="7160">
                  <c:v>52.468828999999999</c:v>
                </c:pt>
                <c:pt idx="7161">
                  <c:v>52.468755999999999</c:v>
                </c:pt>
                <c:pt idx="7162">
                  <c:v>52.468682000000001</c:v>
                </c:pt>
                <c:pt idx="7163">
                  <c:v>52.468608000000003</c:v>
                </c:pt>
                <c:pt idx="7164">
                  <c:v>52.468535000000003</c:v>
                </c:pt>
                <c:pt idx="7165">
                  <c:v>52.468460999999998</c:v>
                </c:pt>
                <c:pt idx="7166">
                  <c:v>52.468387999999997</c:v>
                </c:pt>
                <c:pt idx="7167">
                  <c:v>52.468313999999999</c:v>
                </c:pt>
                <c:pt idx="7168">
                  <c:v>52.468240000000002</c:v>
                </c:pt>
                <c:pt idx="7169">
                  <c:v>52.468167000000001</c:v>
                </c:pt>
                <c:pt idx="7170">
                  <c:v>52.468093000000003</c:v>
                </c:pt>
                <c:pt idx="7171">
                  <c:v>52.468020000000003</c:v>
                </c:pt>
                <c:pt idx="7172">
                  <c:v>52.467945999999998</c:v>
                </c:pt>
                <c:pt idx="7173">
                  <c:v>52.467872</c:v>
                </c:pt>
                <c:pt idx="7174">
                  <c:v>52.467798999999999</c:v>
                </c:pt>
                <c:pt idx="7175">
                  <c:v>52.467725000000002</c:v>
                </c:pt>
                <c:pt idx="7176">
                  <c:v>52.467652000000001</c:v>
                </c:pt>
                <c:pt idx="7177">
                  <c:v>52.467578000000003</c:v>
                </c:pt>
                <c:pt idx="7178">
                  <c:v>52.467505000000003</c:v>
                </c:pt>
                <c:pt idx="7179">
                  <c:v>52.467430999999998</c:v>
                </c:pt>
                <c:pt idx="7180">
                  <c:v>52.467357</c:v>
                </c:pt>
                <c:pt idx="7181">
                  <c:v>52.467283999999999</c:v>
                </c:pt>
                <c:pt idx="7182">
                  <c:v>52.467210000000001</c:v>
                </c:pt>
                <c:pt idx="7183">
                  <c:v>52.467137000000001</c:v>
                </c:pt>
                <c:pt idx="7184">
                  <c:v>52.467063000000003</c:v>
                </c:pt>
                <c:pt idx="7185">
                  <c:v>52.466988999999998</c:v>
                </c:pt>
                <c:pt idx="7186">
                  <c:v>52.466915999999998</c:v>
                </c:pt>
                <c:pt idx="7187">
                  <c:v>52.466842</c:v>
                </c:pt>
                <c:pt idx="7188">
                  <c:v>52.466768999999999</c:v>
                </c:pt>
                <c:pt idx="7189">
                  <c:v>52.466695000000001</c:v>
                </c:pt>
                <c:pt idx="7190">
                  <c:v>52.466621000000004</c:v>
                </c:pt>
                <c:pt idx="7191">
                  <c:v>52.466548000000003</c:v>
                </c:pt>
                <c:pt idx="7192">
                  <c:v>52.466473999999998</c:v>
                </c:pt>
                <c:pt idx="7193">
                  <c:v>52.466400999999998</c:v>
                </c:pt>
                <c:pt idx="7194">
                  <c:v>52.466327</c:v>
                </c:pt>
                <c:pt idx="7195">
                  <c:v>52.466253000000002</c:v>
                </c:pt>
                <c:pt idx="7196">
                  <c:v>52.466180000000001</c:v>
                </c:pt>
                <c:pt idx="7197">
                  <c:v>52.466106000000003</c:v>
                </c:pt>
                <c:pt idx="7198">
                  <c:v>52.466033000000003</c:v>
                </c:pt>
                <c:pt idx="7199">
                  <c:v>52.465958999999998</c:v>
                </c:pt>
                <c:pt idx="7200">
                  <c:v>52.465885</c:v>
                </c:pt>
                <c:pt idx="7201">
                  <c:v>52.465812</c:v>
                </c:pt>
                <c:pt idx="7202">
                  <c:v>52.465738000000002</c:v>
                </c:pt>
                <c:pt idx="7203">
                  <c:v>52.465665000000001</c:v>
                </c:pt>
                <c:pt idx="7204">
                  <c:v>52.465591000000003</c:v>
                </c:pt>
                <c:pt idx="7205">
                  <c:v>52.465518000000003</c:v>
                </c:pt>
                <c:pt idx="7206">
                  <c:v>52.465443999999998</c:v>
                </c:pt>
                <c:pt idx="7207">
                  <c:v>52.46537</c:v>
                </c:pt>
                <c:pt idx="7208">
                  <c:v>52.465297</c:v>
                </c:pt>
                <c:pt idx="7209">
                  <c:v>52.465223000000002</c:v>
                </c:pt>
                <c:pt idx="7210">
                  <c:v>52.465150000000001</c:v>
                </c:pt>
                <c:pt idx="7211">
                  <c:v>52.465076000000003</c:v>
                </c:pt>
                <c:pt idx="7212">
                  <c:v>52.465001999999998</c:v>
                </c:pt>
                <c:pt idx="7213">
                  <c:v>52.464928999999998</c:v>
                </c:pt>
                <c:pt idx="7214">
                  <c:v>52.464855</c:v>
                </c:pt>
                <c:pt idx="7215">
                  <c:v>52.464782</c:v>
                </c:pt>
                <c:pt idx="7216">
                  <c:v>52.464708000000002</c:v>
                </c:pt>
                <c:pt idx="7217">
                  <c:v>52.464633999999997</c:v>
                </c:pt>
                <c:pt idx="7218">
                  <c:v>52.464561000000003</c:v>
                </c:pt>
                <c:pt idx="7219">
                  <c:v>52.464486999999998</c:v>
                </c:pt>
                <c:pt idx="7220">
                  <c:v>52.464413999999998</c:v>
                </c:pt>
                <c:pt idx="7221">
                  <c:v>52.46434</c:v>
                </c:pt>
                <c:pt idx="7222">
                  <c:v>52.464266000000002</c:v>
                </c:pt>
                <c:pt idx="7223">
                  <c:v>52.464193000000002</c:v>
                </c:pt>
                <c:pt idx="7224">
                  <c:v>52.464118999999997</c:v>
                </c:pt>
                <c:pt idx="7225">
                  <c:v>52.464046000000003</c:v>
                </c:pt>
                <c:pt idx="7226">
                  <c:v>52.463971999999998</c:v>
                </c:pt>
                <c:pt idx="7227">
                  <c:v>52.463898</c:v>
                </c:pt>
                <c:pt idx="7228">
                  <c:v>52.463825</c:v>
                </c:pt>
                <c:pt idx="7229">
                  <c:v>52.463751000000002</c:v>
                </c:pt>
                <c:pt idx="7230">
                  <c:v>52.463678000000002</c:v>
                </c:pt>
                <c:pt idx="7231">
                  <c:v>52.463603999999997</c:v>
                </c:pt>
                <c:pt idx="7232">
                  <c:v>52.463531000000003</c:v>
                </c:pt>
                <c:pt idx="7233">
                  <c:v>52.463456999999998</c:v>
                </c:pt>
                <c:pt idx="7234">
                  <c:v>52.463383</c:v>
                </c:pt>
                <c:pt idx="7235">
                  <c:v>52.46331</c:v>
                </c:pt>
                <c:pt idx="7236">
                  <c:v>52.463236000000002</c:v>
                </c:pt>
                <c:pt idx="7237">
                  <c:v>52.463163000000002</c:v>
                </c:pt>
                <c:pt idx="7238">
                  <c:v>52.463088999999997</c:v>
                </c:pt>
                <c:pt idx="7239">
                  <c:v>52.463014999999999</c:v>
                </c:pt>
                <c:pt idx="7240">
                  <c:v>52.462941999999998</c:v>
                </c:pt>
                <c:pt idx="7241">
                  <c:v>52.462868</c:v>
                </c:pt>
                <c:pt idx="7242">
                  <c:v>52.462795</c:v>
                </c:pt>
                <c:pt idx="7243">
                  <c:v>52.462721000000002</c:v>
                </c:pt>
                <c:pt idx="7244">
                  <c:v>52.462646999999997</c:v>
                </c:pt>
                <c:pt idx="7245">
                  <c:v>52.462573999999996</c:v>
                </c:pt>
                <c:pt idx="7246">
                  <c:v>52.462499999999999</c:v>
                </c:pt>
                <c:pt idx="7247">
                  <c:v>52.462426999999998</c:v>
                </c:pt>
                <c:pt idx="7248">
                  <c:v>52.462353</c:v>
                </c:pt>
                <c:pt idx="7249">
                  <c:v>52.462279000000002</c:v>
                </c:pt>
                <c:pt idx="7250">
                  <c:v>52.462206000000002</c:v>
                </c:pt>
                <c:pt idx="7251">
                  <c:v>52.462131999999997</c:v>
                </c:pt>
                <c:pt idx="7252">
                  <c:v>52.462059000000004</c:v>
                </c:pt>
                <c:pt idx="7253">
                  <c:v>52.461984999999999</c:v>
                </c:pt>
                <c:pt idx="7254">
                  <c:v>52.461911000000001</c:v>
                </c:pt>
                <c:pt idx="7255">
                  <c:v>52.461838</c:v>
                </c:pt>
                <c:pt idx="7256">
                  <c:v>52.461764000000002</c:v>
                </c:pt>
                <c:pt idx="7257">
                  <c:v>52.461691000000002</c:v>
                </c:pt>
                <c:pt idx="7258">
                  <c:v>52.461616999999997</c:v>
                </c:pt>
                <c:pt idx="7259">
                  <c:v>52.461544000000004</c:v>
                </c:pt>
                <c:pt idx="7260">
                  <c:v>52.461469999999998</c:v>
                </c:pt>
                <c:pt idx="7261">
                  <c:v>52.461396000000001</c:v>
                </c:pt>
                <c:pt idx="7262">
                  <c:v>52.461323</c:v>
                </c:pt>
                <c:pt idx="7263">
                  <c:v>52.461249000000002</c:v>
                </c:pt>
                <c:pt idx="7264">
                  <c:v>52.461176000000002</c:v>
                </c:pt>
                <c:pt idx="7265">
                  <c:v>52.461101999999997</c:v>
                </c:pt>
                <c:pt idx="7266">
                  <c:v>52.461027999999999</c:v>
                </c:pt>
                <c:pt idx="7267">
                  <c:v>52.460954999999998</c:v>
                </c:pt>
                <c:pt idx="7268">
                  <c:v>52.460881000000001</c:v>
                </c:pt>
                <c:pt idx="7269">
                  <c:v>52.460808</c:v>
                </c:pt>
                <c:pt idx="7270">
                  <c:v>52.460734000000002</c:v>
                </c:pt>
                <c:pt idx="7271">
                  <c:v>52.460659999999997</c:v>
                </c:pt>
                <c:pt idx="7272">
                  <c:v>52.460586999999997</c:v>
                </c:pt>
                <c:pt idx="7273">
                  <c:v>52.460512999999999</c:v>
                </c:pt>
                <c:pt idx="7274">
                  <c:v>52.460439999999998</c:v>
                </c:pt>
                <c:pt idx="7275">
                  <c:v>52.460366</c:v>
                </c:pt>
                <c:pt idx="7276">
                  <c:v>52.460292000000003</c:v>
                </c:pt>
                <c:pt idx="7277">
                  <c:v>52.460219000000002</c:v>
                </c:pt>
                <c:pt idx="7278">
                  <c:v>52.460144999999997</c:v>
                </c:pt>
                <c:pt idx="7279">
                  <c:v>52.460071999999997</c:v>
                </c:pt>
                <c:pt idx="7280">
                  <c:v>52.459997999999999</c:v>
                </c:pt>
                <c:pt idx="7281">
                  <c:v>52.459924000000001</c:v>
                </c:pt>
                <c:pt idx="7282">
                  <c:v>52.459851</c:v>
                </c:pt>
                <c:pt idx="7283">
                  <c:v>52.459777000000003</c:v>
                </c:pt>
                <c:pt idx="7284">
                  <c:v>52.459704000000002</c:v>
                </c:pt>
                <c:pt idx="7285">
                  <c:v>52.459629999999997</c:v>
                </c:pt>
                <c:pt idx="7286">
                  <c:v>52.459556999999997</c:v>
                </c:pt>
                <c:pt idx="7287">
                  <c:v>52.459482999999999</c:v>
                </c:pt>
                <c:pt idx="7288">
                  <c:v>52.459409000000001</c:v>
                </c:pt>
                <c:pt idx="7289">
                  <c:v>52.459336</c:v>
                </c:pt>
                <c:pt idx="7290">
                  <c:v>52.459262000000003</c:v>
                </c:pt>
                <c:pt idx="7291">
                  <c:v>52.459189000000002</c:v>
                </c:pt>
                <c:pt idx="7292">
                  <c:v>52.459114999999997</c:v>
                </c:pt>
                <c:pt idx="7293">
                  <c:v>52.459040999999999</c:v>
                </c:pt>
                <c:pt idx="7294">
                  <c:v>52.458967999999999</c:v>
                </c:pt>
                <c:pt idx="7295">
                  <c:v>52.458894000000001</c:v>
                </c:pt>
                <c:pt idx="7296">
                  <c:v>52.458821</c:v>
                </c:pt>
                <c:pt idx="7297">
                  <c:v>52.458747000000002</c:v>
                </c:pt>
                <c:pt idx="7298">
                  <c:v>52.458672999999997</c:v>
                </c:pt>
                <c:pt idx="7299">
                  <c:v>52.458599999999997</c:v>
                </c:pt>
                <c:pt idx="7300">
                  <c:v>52.458525999999999</c:v>
                </c:pt>
                <c:pt idx="7301">
                  <c:v>52.458452999999999</c:v>
                </c:pt>
                <c:pt idx="7302">
                  <c:v>52.458379000000001</c:v>
                </c:pt>
                <c:pt idx="7303">
                  <c:v>52.458305000000003</c:v>
                </c:pt>
                <c:pt idx="7304">
                  <c:v>52.458232000000002</c:v>
                </c:pt>
                <c:pt idx="7305">
                  <c:v>52.458157999999997</c:v>
                </c:pt>
                <c:pt idx="7306">
                  <c:v>52.458084999999997</c:v>
                </c:pt>
                <c:pt idx="7307">
                  <c:v>52.458010999999999</c:v>
                </c:pt>
                <c:pt idx="7308">
                  <c:v>52.457937000000001</c:v>
                </c:pt>
                <c:pt idx="7309">
                  <c:v>52.457864000000001</c:v>
                </c:pt>
                <c:pt idx="7310">
                  <c:v>52.457790000000003</c:v>
                </c:pt>
                <c:pt idx="7311">
                  <c:v>52.457717000000002</c:v>
                </c:pt>
                <c:pt idx="7312">
                  <c:v>52.457642999999997</c:v>
                </c:pt>
                <c:pt idx="7313">
                  <c:v>52.457569999999997</c:v>
                </c:pt>
                <c:pt idx="7314">
                  <c:v>52.457495999999999</c:v>
                </c:pt>
                <c:pt idx="7315">
                  <c:v>52.457422000000001</c:v>
                </c:pt>
                <c:pt idx="7316">
                  <c:v>52.457349000000001</c:v>
                </c:pt>
                <c:pt idx="7317">
                  <c:v>52.457275000000003</c:v>
                </c:pt>
                <c:pt idx="7318">
                  <c:v>52.457202000000002</c:v>
                </c:pt>
                <c:pt idx="7319">
                  <c:v>52.457127999999997</c:v>
                </c:pt>
                <c:pt idx="7320">
                  <c:v>52.457053999999999</c:v>
                </c:pt>
                <c:pt idx="7321">
                  <c:v>52.456980999999999</c:v>
                </c:pt>
                <c:pt idx="7322">
                  <c:v>52.456907000000001</c:v>
                </c:pt>
                <c:pt idx="7323">
                  <c:v>52.456834000000001</c:v>
                </c:pt>
                <c:pt idx="7324">
                  <c:v>52.456760000000003</c:v>
                </c:pt>
                <c:pt idx="7325">
                  <c:v>52.456685999999998</c:v>
                </c:pt>
                <c:pt idx="7326">
                  <c:v>52.456612999999997</c:v>
                </c:pt>
                <c:pt idx="7327">
                  <c:v>52.456538999999999</c:v>
                </c:pt>
                <c:pt idx="7328">
                  <c:v>52.456465999999999</c:v>
                </c:pt>
                <c:pt idx="7329">
                  <c:v>52.456392000000001</c:v>
                </c:pt>
                <c:pt idx="7330">
                  <c:v>52.456318000000003</c:v>
                </c:pt>
                <c:pt idx="7331">
                  <c:v>52.456245000000003</c:v>
                </c:pt>
                <c:pt idx="7332">
                  <c:v>52.456170999999998</c:v>
                </c:pt>
                <c:pt idx="7333">
                  <c:v>52.456097999999997</c:v>
                </c:pt>
                <c:pt idx="7334">
                  <c:v>52.456023999999999</c:v>
                </c:pt>
                <c:pt idx="7335">
                  <c:v>52.455950000000001</c:v>
                </c:pt>
                <c:pt idx="7336">
                  <c:v>52.455877000000001</c:v>
                </c:pt>
                <c:pt idx="7337">
                  <c:v>52.455803000000003</c:v>
                </c:pt>
                <c:pt idx="7338">
                  <c:v>52.455730000000003</c:v>
                </c:pt>
                <c:pt idx="7339">
                  <c:v>52.455655999999998</c:v>
                </c:pt>
                <c:pt idx="7340">
                  <c:v>52.455582999999997</c:v>
                </c:pt>
                <c:pt idx="7341">
                  <c:v>52.455508999999999</c:v>
                </c:pt>
                <c:pt idx="7342">
                  <c:v>52.455435000000001</c:v>
                </c:pt>
                <c:pt idx="7343">
                  <c:v>52.455362000000001</c:v>
                </c:pt>
                <c:pt idx="7344">
                  <c:v>52.455288000000003</c:v>
                </c:pt>
                <c:pt idx="7345">
                  <c:v>52.455215000000003</c:v>
                </c:pt>
                <c:pt idx="7346">
                  <c:v>52.455140999999998</c:v>
                </c:pt>
                <c:pt idx="7347">
                  <c:v>52.455067</c:v>
                </c:pt>
                <c:pt idx="7348">
                  <c:v>52.454993999999999</c:v>
                </c:pt>
                <c:pt idx="7349">
                  <c:v>52.454920000000001</c:v>
                </c:pt>
                <c:pt idx="7350">
                  <c:v>52.454847000000001</c:v>
                </c:pt>
                <c:pt idx="7351">
                  <c:v>52.454773000000003</c:v>
                </c:pt>
                <c:pt idx="7352">
                  <c:v>52.454698999999998</c:v>
                </c:pt>
                <c:pt idx="7353">
                  <c:v>52.454625999999998</c:v>
                </c:pt>
                <c:pt idx="7354">
                  <c:v>52.454552</c:v>
                </c:pt>
                <c:pt idx="7355">
                  <c:v>52.454478999999999</c:v>
                </c:pt>
                <c:pt idx="7356">
                  <c:v>52.454405000000001</c:v>
                </c:pt>
                <c:pt idx="7357">
                  <c:v>52.454331000000003</c:v>
                </c:pt>
                <c:pt idx="7358">
                  <c:v>52.454258000000003</c:v>
                </c:pt>
                <c:pt idx="7359">
                  <c:v>52.454183999999998</c:v>
                </c:pt>
                <c:pt idx="7360">
                  <c:v>52.454110999999997</c:v>
                </c:pt>
                <c:pt idx="7361">
                  <c:v>52.454037</c:v>
                </c:pt>
                <c:pt idx="7362">
                  <c:v>52.453963000000002</c:v>
                </c:pt>
                <c:pt idx="7363">
                  <c:v>52.453890000000001</c:v>
                </c:pt>
                <c:pt idx="7364">
                  <c:v>52.453816000000003</c:v>
                </c:pt>
                <c:pt idx="7365">
                  <c:v>52.453743000000003</c:v>
                </c:pt>
                <c:pt idx="7366">
                  <c:v>52.453668999999998</c:v>
                </c:pt>
                <c:pt idx="7367">
                  <c:v>52.453595999999997</c:v>
                </c:pt>
                <c:pt idx="7368">
                  <c:v>52.453522</c:v>
                </c:pt>
                <c:pt idx="7369">
                  <c:v>52.453448000000002</c:v>
                </c:pt>
                <c:pt idx="7370">
                  <c:v>52.453375000000001</c:v>
                </c:pt>
                <c:pt idx="7371">
                  <c:v>52.453301000000003</c:v>
                </c:pt>
                <c:pt idx="7372">
                  <c:v>52.453221999999997</c:v>
                </c:pt>
                <c:pt idx="7373">
                  <c:v>52.453138000000003</c:v>
                </c:pt>
                <c:pt idx="7374">
                  <c:v>52.453049</c:v>
                </c:pt>
                <c:pt idx="7375">
                  <c:v>52.452955000000003</c:v>
                </c:pt>
                <c:pt idx="7376">
                  <c:v>52.452855</c:v>
                </c:pt>
                <c:pt idx="7377">
                  <c:v>52.452750000000002</c:v>
                </c:pt>
                <c:pt idx="7378">
                  <c:v>52.452640000000002</c:v>
                </c:pt>
                <c:pt idx="7379">
                  <c:v>52.452525000000001</c:v>
                </c:pt>
                <c:pt idx="7380">
                  <c:v>52.452404000000001</c:v>
                </c:pt>
                <c:pt idx="7381">
                  <c:v>52.452278999999997</c:v>
                </c:pt>
                <c:pt idx="7382">
                  <c:v>52.452148000000001</c:v>
                </c:pt>
                <c:pt idx="7383">
                  <c:v>52.452012000000003</c:v>
                </c:pt>
                <c:pt idx="7384">
                  <c:v>52.451870999999997</c:v>
                </c:pt>
                <c:pt idx="7385">
                  <c:v>52.451725000000003</c:v>
                </c:pt>
                <c:pt idx="7386">
                  <c:v>52.451574000000001</c:v>
                </c:pt>
                <c:pt idx="7387">
                  <c:v>52.451417999999997</c:v>
                </c:pt>
                <c:pt idx="7388">
                  <c:v>52.451256000000001</c:v>
                </c:pt>
                <c:pt idx="7389">
                  <c:v>52.451090000000001</c:v>
                </c:pt>
                <c:pt idx="7390">
                  <c:v>52.450918000000001</c:v>
                </c:pt>
                <c:pt idx="7391">
                  <c:v>52.450741999999998</c:v>
                </c:pt>
                <c:pt idx="7392">
                  <c:v>52.450560000000003</c:v>
                </c:pt>
                <c:pt idx="7393">
                  <c:v>52.450373999999996</c:v>
                </c:pt>
                <c:pt idx="7394">
                  <c:v>52.450181999999998</c:v>
                </c:pt>
                <c:pt idx="7395">
                  <c:v>52.44999</c:v>
                </c:pt>
                <c:pt idx="7396">
                  <c:v>52.449804</c:v>
                </c:pt>
                <c:pt idx="7397">
                  <c:v>52.449621999999998</c:v>
                </c:pt>
                <c:pt idx="7398">
                  <c:v>52.449446000000002</c:v>
                </c:pt>
                <c:pt idx="7399">
                  <c:v>52.449274000000003</c:v>
                </c:pt>
                <c:pt idx="7400">
                  <c:v>52.449108000000003</c:v>
                </c:pt>
                <c:pt idx="7401">
                  <c:v>52.448945999999999</c:v>
                </c:pt>
                <c:pt idx="7402">
                  <c:v>52.448790000000002</c:v>
                </c:pt>
                <c:pt idx="7403">
                  <c:v>52.448639</c:v>
                </c:pt>
                <c:pt idx="7404">
                  <c:v>52.448492999999999</c:v>
                </c:pt>
                <c:pt idx="7405">
                  <c:v>52.448352</c:v>
                </c:pt>
                <c:pt idx="7406">
                  <c:v>52.448216000000002</c:v>
                </c:pt>
                <c:pt idx="7407">
                  <c:v>52.448084999999999</c:v>
                </c:pt>
                <c:pt idx="7408">
                  <c:v>52.447960000000002</c:v>
                </c:pt>
                <c:pt idx="7409">
                  <c:v>52.447839000000002</c:v>
                </c:pt>
                <c:pt idx="7410">
                  <c:v>52.447724000000001</c:v>
                </c:pt>
                <c:pt idx="7411">
                  <c:v>52.447614000000002</c:v>
                </c:pt>
                <c:pt idx="7412">
                  <c:v>52.447508999999997</c:v>
                </c:pt>
                <c:pt idx="7413">
                  <c:v>52.447409999999998</c:v>
                </c:pt>
                <c:pt idx="7414">
                  <c:v>52.447315000000003</c:v>
                </c:pt>
                <c:pt idx="7415">
                  <c:v>52.447226000000001</c:v>
                </c:pt>
                <c:pt idx="7416">
                  <c:v>52.447141999999999</c:v>
                </c:pt>
                <c:pt idx="7417">
                  <c:v>52.447063</c:v>
                </c:pt>
                <c:pt idx="7418">
                  <c:v>52.446989000000002</c:v>
                </c:pt>
                <c:pt idx="7419">
                  <c:v>52.446921000000003</c:v>
                </c:pt>
                <c:pt idx="7420">
                  <c:v>52.446857999999999</c:v>
                </c:pt>
                <c:pt idx="7421">
                  <c:v>52.446800000000003</c:v>
                </c:pt>
                <c:pt idx="7422">
                  <c:v>52.446747000000002</c:v>
                </c:pt>
                <c:pt idx="7423">
                  <c:v>52.4467</c:v>
                </c:pt>
                <c:pt idx="7424">
                  <c:v>52.446657999999999</c:v>
                </c:pt>
                <c:pt idx="7425">
                  <c:v>52.446621</c:v>
                </c:pt>
                <c:pt idx="7426">
                  <c:v>52.446589000000003</c:v>
                </c:pt>
                <c:pt idx="7427">
                  <c:v>52.446562999999998</c:v>
                </c:pt>
                <c:pt idx="7428">
                  <c:v>52.446542000000001</c:v>
                </c:pt>
                <c:pt idx="7429">
                  <c:v>52.446525999999999</c:v>
                </c:pt>
                <c:pt idx="7430">
                  <c:v>52.446516000000003</c:v>
                </c:pt>
                <c:pt idx="7431">
                  <c:v>52.446510000000004</c:v>
                </c:pt>
                <c:pt idx="7432">
                  <c:v>52.446510000000004</c:v>
                </c:pt>
                <c:pt idx="7433">
                  <c:v>52.446516000000003</c:v>
                </c:pt>
                <c:pt idx="7434">
                  <c:v>52.446525999999999</c:v>
                </c:pt>
                <c:pt idx="7435">
                  <c:v>52.446542000000001</c:v>
                </c:pt>
                <c:pt idx="7436">
                  <c:v>52.446562999999998</c:v>
                </c:pt>
                <c:pt idx="7437">
                  <c:v>52.446589000000003</c:v>
                </c:pt>
                <c:pt idx="7438">
                  <c:v>52.446621</c:v>
                </c:pt>
                <c:pt idx="7439">
                  <c:v>52.446657999999999</c:v>
                </c:pt>
                <c:pt idx="7440">
                  <c:v>52.4467</c:v>
                </c:pt>
                <c:pt idx="7441">
                  <c:v>52.446747000000002</c:v>
                </c:pt>
                <c:pt idx="7442">
                  <c:v>52.446800000000003</c:v>
                </c:pt>
                <c:pt idx="7443">
                  <c:v>52.446857999999999</c:v>
                </c:pt>
                <c:pt idx="7444">
                  <c:v>52.446921000000003</c:v>
                </c:pt>
                <c:pt idx="7445">
                  <c:v>52.446989000000002</c:v>
                </c:pt>
                <c:pt idx="7446">
                  <c:v>52.447063</c:v>
                </c:pt>
                <c:pt idx="7447">
                  <c:v>52.447141999999999</c:v>
                </c:pt>
                <c:pt idx="7448">
                  <c:v>52.447226000000001</c:v>
                </c:pt>
                <c:pt idx="7449">
                  <c:v>52.447315000000003</c:v>
                </c:pt>
                <c:pt idx="7450">
                  <c:v>52.447409999999998</c:v>
                </c:pt>
                <c:pt idx="7451">
                  <c:v>52.447508999999997</c:v>
                </c:pt>
                <c:pt idx="7452">
                  <c:v>52.447614000000002</c:v>
                </c:pt>
                <c:pt idx="7453">
                  <c:v>52.447724000000001</c:v>
                </c:pt>
                <c:pt idx="7454">
                  <c:v>52.447839000000002</c:v>
                </c:pt>
                <c:pt idx="7455">
                  <c:v>52.447960000000002</c:v>
                </c:pt>
                <c:pt idx="7456">
                  <c:v>52.448084999999999</c:v>
                </c:pt>
                <c:pt idx="7457">
                  <c:v>52.448216000000002</c:v>
                </c:pt>
                <c:pt idx="7458">
                  <c:v>52.448352</c:v>
                </c:pt>
                <c:pt idx="7459">
                  <c:v>52.448492999999999</c:v>
                </c:pt>
                <c:pt idx="7460">
                  <c:v>52.448639</c:v>
                </c:pt>
                <c:pt idx="7461">
                  <c:v>52.448790000000002</c:v>
                </c:pt>
                <c:pt idx="7462">
                  <c:v>52.448945999999999</c:v>
                </c:pt>
                <c:pt idx="7463">
                  <c:v>52.449108000000003</c:v>
                </c:pt>
                <c:pt idx="7464">
                  <c:v>52.449274000000003</c:v>
                </c:pt>
                <c:pt idx="7465">
                  <c:v>52.449446000000002</c:v>
                </c:pt>
                <c:pt idx="7466">
                  <c:v>52.449621999999998</c:v>
                </c:pt>
                <c:pt idx="7467">
                  <c:v>52.449804</c:v>
                </c:pt>
                <c:pt idx="7468">
                  <c:v>52.44999</c:v>
                </c:pt>
                <c:pt idx="7469">
                  <c:v>52.450181999999998</c:v>
                </c:pt>
                <c:pt idx="7470">
                  <c:v>52.450378999999998</c:v>
                </c:pt>
                <c:pt idx="7471">
                  <c:v>52.450580000000002</c:v>
                </c:pt>
                <c:pt idx="7472">
                  <c:v>52.450786999999998</c:v>
                </c:pt>
                <c:pt idx="7473">
                  <c:v>52.450997999999998</c:v>
                </c:pt>
                <c:pt idx="7474">
                  <c:v>52.451214999999998</c:v>
                </c:pt>
                <c:pt idx="7475">
                  <c:v>52.451436000000001</c:v>
                </c:pt>
                <c:pt idx="7476">
                  <c:v>52.451661999999999</c:v>
                </c:pt>
                <c:pt idx="7477">
                  <c:v>52.451887999999997</c:v>
                </c:pt>
                <c:pt idx="7478">
                  <c:v>52.452114999999999</c:v>
                </c:pt>
                <c:pt idx="7479">
                  <c:v>52.452340999999997</c:v>
                </c:pt>
                <c:pt idx="7480">
                  <c:v>52.452567000000002</c:v>
                </c:pt>
                <c:pt idx="7481">
                  <c:v>52.452793</c:v>
                </c:pt>
                <c:pt idx="7482">
                  <c:v>52.453018999999998</c:v>
                </c:pt>
                <c:pt idx="7483">
                  <c:v>52.453246</c:v>
                </c:pt>
                <c:pt idx="7484">
                  <c:v>52.453471999999998</c:v>
                </c:pt>
                <c:pt idx="7485">
                  <c:v>52.453698000000003</c:v>
                </c:pt>
                <c:pt idx="7486">
                  <c:v>52.453924000000001</c:v>
                </c:pt>
                <c:pt idx="7487">
                  <c:v>52.454151000000003</c:v>
                </c:pt>
                <c:pt idx="7488">
                  <c:v>52.454377000000001</c:v>
                </c:pt>
                <c:pt idx="7489">
                  <c:v>52.454602999999999</c:v>
                </c:pt>
                <c:pt idx="7490">
                  <c:v>52.454828999999997</c:v>
                </c:pt>
                <c:pt idx="7491">
                  <c:v>52.455055000000002</c:v>
                </c:pt>
                <c:pt idx="7492">
                  <c:v>52.455281999999997</c:v>
                </c:pt>
                <c:pt idx="7493">
                  <c:v>52.455508000000002</c:v>
                </c:pt>
                <c:pt idx="7494">
                  <c:v>52.455734</c:v>
                </c:pt>
                <c:pt idx="7495">
                  <c:v>52.455959999999997</c:v>
                </c:pt>
                <c:pt idx="7496">
                  <c:v>52.456186000000002</c:v>
                </c:pt>
                <c:pt idx="7497">
                  <c:v>52.456412999999998</c:v>
                </c:pt>
                <c:pt idx="7498">
                  <c:v>52.456639000000003</c:v>
                </c:pt>
                <c:pt idx="7499">
                  <c:v>52.456870000000002</c:v>
                </c:pt>
                <c:pt idx="7500">
                  <c:v>52.457106000000003</c:v>
                </c:pt>
                <c:pt idx="7501">
                  <c:v>52.457346999999999</c:v>
                </c:pt>
                <c:pt idx="7502">
                  <c:v>52.457591999999998</c:v>
                </c:pt>
                <c:pt idx="7503">
                  <c:v>52.457838000000002</c:v>
                </c:pt>
                <c:pt idx="7504">
                  <c:v>52.458083999999999</c:v>
                </c:pt>
                <c:pt idx="7505">
                  <c:v>52.458328999999999</c:v>
                </c:pt>
                <c:pt idx="7506">
                  <c:v>52.458575000000003</c:v>
                </c:pt>
                <c:pt idx="7507">
                  <c:v>52.458820000000003</c:v>
                </c:pt>
                <c:pt idx="7508">
                  <c:v>52.459066</c:v>
                </c:pt>
                <c:pt idx="7509">
                  <c:v>52.459311999999997</c:v>
                </c:pt>
                <c:pt idx="7510">
                  <c:v>52.459556999999997</c:v>
                </c:pt>
                <c:pt idx="7511">
                  <c:v>52.459803000000001</c:v>
                </c:pt>
                <c:pt idx="7512">
                  <c:v>52.460048</c:v>
                </c:pt>
                <c:pt idx="7513">
                  <c:v>52.460293999999998</c:v>
                </c:pt>
                <c:pt idx="7514">
                  <c:v>52.460540000000002</c:v>
                </c:pt>
                <c:pt idx="7515">
                  <c:v>52.460785000000001</c:v>
                </c:pt>
                <c:pt idx="7516">
                  <c:v>52.461030999999998</c:v>
                </c:pt>
                <c:pt idx="7517">
                  <c:v>52.461277000000003</c:v>
                </c:pt>
                <c:pt idx="7518">
                  <c:v>52.461522000000002</c:v>
                </c:pt>
                <c:pt idx="7519">
                  <c:v>52.461767999999999</c:v>
                </c:pt>
                <c:pt idx="7520">
                  <c:v>52.462012999999999</c:v>
                </c:pt>
                <c:pt idx="7521">
                  <c:v>52.462259000000003</c:v>
                </c:pt>
                <c:pt idx="7522">
                  <c:v>52.462505</c:v>
                </c:pt>
                <c:pt idx="7523">
                  <c:v>52.46275</c:v>
                </c:pt>
                <c:pt idx="7524">
                  <c:v>52.462995999999997</c:v>
                </c:pt>
                <c:pt idx="7525">
                  <c:v>52.463240999999996</c:v>
                </c:pt>
                <c:pt idx="7526">
                  <c:v>52.463487000000001</c:v>
                </c:pt>
                <c:pt idx="7527">
                  <c:v>52.463732999999998</c:v>
                </c:pt>
                <c:pt idx="7528">
                  <c:v>52.463977999999997</c:v>
                </c:pt>
                <c:pt idx="7529">
                  <c:v>52.464224000000002</c:v>
                </c:pt>
                <c:pt idx="7530">
                  <c:v>52.464469000000001</c:v>
                </c:pt>
                <c:pt idx="7531">
                  <c:v>52.464714999999998</c:v>
                </c:pt>
                <c:pt idx="7532">
                  <c:v>52.464965999999997</c:v>
                </c:pt>
                <c:pt idx="7533">
                  <c:v>52.465221</c:v>
                </c:pt>
                <c:pt idx="7534">
                  <c:v>52.465480999999997</c:v>
                </c:pt>
                <c:pt idx="7535">
                  <c:v>52.465744999999998</c:v>
                </c:pt>
                <c:pt idx="7536">
                  <c:v>52.466014999999999</c:v>
                </c:pt>
                <c:pt idx="7537">
                  <c:v>52.466284000000002</c:v>
                </c:pt>
                <c:pt idx="7538">
                  <c:v>52.466554000000002</c:v>
                </c:pt>
                <c:pt idx="7539">
                  <c:v>52.466822999999998</c:v>
                </c:pt>
                <c:pt idx="7540">
                  <c:v>52.467092999999998</c:v>
                </c:pt>
                <c:pt idx="7541">
                  <c:v>52.467362000000001</c:v>
                </c:pt>
                <c:pt idx="7542">
                  <c:v>52.467632000000002</c:v>
                </c:pt>
                <c:pt idx="7543">
                  <c:v>52.467900999999998</c:v>
                </c:pt>
                <c:pt idx="7544">
                  <c:v>52.468170000000001</c:v>
                </c:pt>
                <c:pt idx="7545">
                  <c:v>52.468440000000001</c:v>
                </c:pt>
                <c:pt idx="7546">
                  <c:v>52.468708999999997</c:v>
                </c:pt>
                <c:pt idx="7547">
                  <c:v>52.468978999999997</c:v>
                </c:pt>
                <c:pt idx="7548">
                  <c:v>52.469248</c:v>
                </c:pt>
                <c:pt idx="7549">
                  <c:v>52.469518000000001</c:v>
                </c:pt>
                <c:pt idx="7550">
                  <c:v>52.469786999999997</c:v>
                </c:pt>
                <c:pt idx="7551">
                  <c:v>52.470056</c:v>
                </c:pt>
                <c:pt idx="7552">
                  <c:v>52.470326</c:v>
                </c:pt>
                <c:pt idx="7553">
                  <c:v>52.470595000000003</c:v>
                </c:pt>
                <c:pt idx="7554">
                  <c:v>52.470865000000003</c:v>
                </c:pt>
                <c:pt idx="7555">
                  <c:v>52.471133999999999</c:v>
                </c:pt>
                <c:pt idx="7556">
                  <c:v>52.471404</c:v>
                </c:pt>
                <c:pt idx="7557">
                  <c:v>52.471673000000003</c:v>
                </c:pt>
                <c:pt idx="7558">
                  <c:v>52.471943000000003</c:v>
                </c:pt>
                <c:pt idx="7559">
                  <c:v>52.472211999999999</c:v>
                </c:pt>
                <c:pt idx="7560">
                  <c:v>52.472481000000002</c:v>
                </c:pt>
                <c:pt idx="7561">
                  <c:v>52.472751000000002</c:v>
                </c:pt>
                <c:pt idx="7562">
                  <c:v>52.473019999999998</c:v>
                </c:pt>
                <c:pt idx="7563">
                  <c:v>52.473289999999999</c:v>
                </c:pt>
                <c:pt idx="7564">
                  <c:v>52.473559000000002</c:v>
                </c:pt>
                <c:pt idx="7565">
                  <c:v>52.473829000000002</c:v>
                </c:pt>
                <c:pt idx="7566">
                  <c:v>52.474097999999998</c:v>
                </c:pt>
                <c:pt idx="7567">
                  <c:v>52.474367999999998</c:v>
                </c:pt>
                <c:pt idx="7568">
                  <c:v>52.474637000000001</c:v>
                </c:pt>
                <c:pt idx="7569">
                  <c:v>52.474905999999997</c:v>
                </c:pt>
                <c:pt idx="7570">
                  <c:v>52.475175999999998</c:v>
                </c:pt>
                <c:pt idx="7571">
                  <c:v>52.475445000000001</c:v>
                </c:pt>
                <c:pt idx="7572">
                  <c:v>52.475715000000001</c:v>
                </c:pt>
                <c:pt idx="7573">
                  <c:v>52.475983999999997</c:v>
                </c:pt>
                <c:pt idx="7574">
                  <c:v>52.476253999999997</c:v>
                </c:pt>
                <c:pt idx="7575">
                  <c:v>52.476523</c:v>
                </c:pt>
                <c:pt idx="7576">
                  <c:v>52.476793000000001</c:v>
                </c:pt>
                <c:pt idx="7577">
                  <c:v>52.477061999999997</c:v>
                </c:pt>
                <c:pt idx="7578">
                  <c:v>52.477331</c:v>
                </c:pt>
                <c:pt idx="7579">
                  <c:v>52.477601</c:v>
                </c:pt>
                <c:pt idx="7580">
                  <c:v>52.477865999999999</c:v>
                </c:pt>
                <c:pt idx="7581">
                  <c:v>52.478126000000003</c:v>
                </c:pt>
                <c:pt idx="7582">
                  <c:v>52.478380999999999</c:v>
                </c:pt>
                <c:pt idx="7583">
                  <c:v>52.478631</c:v>
                </c:pt>
                <c:pt idx="7584">
                  <c:v>52.478876999999997</c:v>
                </c:pt>
                <c:pt idx="7585">
                  <c:v>52.479118</c:v>
                </c:pt>
                <c:pt idx="7586">
                  <c:v>52.479354000000001</c:v>
                </c:pt>
                <c:pt idx="7587">
                  <c:v>52.479585</c:v>
                </c:pt>
                <c:pt idx="7588">
                  <c:v>52.479810999999998</c:v>
                </c:pt>
                <c:pt idx="7589">
                  <c:v>52.480032000000001</c:v>
                </c:pt>
                <c:pt idx="7590">
                  <c:v>52.480249000000001</c:v>
                </c:pt>
                <c:pt idx="7591">
                  <c:v>52.480460000000001</c:v>
                </c:pt>
                <c:pt idx="7592">
                  <c:v>52.480666999999997</c:v>
                </c:pt>
                <c:pt idx="7593">
                  <c:v>52.480868000000001</c:v>
                </c:pt>
                <c:pt idx="7594">
                  <c:v>52.481065000000001</c:v>
                </c:pt>
                <c:pt idx="7595">
                  <c:v>52.481256000000002</c:v>
                </c:pt>
                <c:pt idx="7596">
                  <c:v>52.481442999999999</c:v>
                </c:pt>
                <c:pt idx="7597">
                  <c:v>52.481625000000001</c:v>
                </c:pt>
                <c:pt idx="7598">
                  <c:v>52.481800999999997</c:v>
                </c:pt>
                <c:pt idx="7599">
                  <c:v>52.481973000000004</c:v>
                </c:pt>
                <c:pt idx="7600">
                  <c:v>52.482138999999997</c:v>
                </c:pt>
                <c:pt idx="7601">
                  <c:v>52.482300000000002</c:v>
                </c:pt>
                <c:pt idx="7602">
                  <c:v>52.482461999999998</c:v>
                </c:pt>
                <c:pt idx="7603">
                  <c:v>52.482622999999997</c:v>
                </c:pt>
                <c:pt idx="7604">
                  <c:v>52.482785</c:v>
                </c:pt>
                <c:pt idx="7605">
                  <c:v>52.482945999999998</c:v>
                </c:pt>
                <c:pt idx="7606">
                  <c:v>52.483106999999997</c:v>
                </c:pt>
                <c:pt idx="7607">
                  <c:v>52.483269</c:v>
                </c:pt>
                <c:pt idx="7608">
                  <c:v>52.483429999999998</c:v>
                </c:pt>
                <c:pt idx="7609">
                  <c:v>52.483590999999997</c:v>
                </c:pt>
                <c:pt idx="7610">
                  <c:v>52.483753</c:v>
                </c:pt>
                <c:pt idx="7611">
                  <c:v>52.483913999999999</c:v>
                </c:pt>
                <c:pt idx="7612">
                  <c:v>52.484076000000002</c:v>
                </c:pt>
                <c:pt idx="7613">
                  <c:v>52.484237</c:v>
                </c:pt>
                <c:pt idx="7614">
                  <c:v>52.484397999999999</c:v>
                </c:pt>
                <c:pt idx="7615">
                  <c:v>52.484560000000002</c:v>
                </c:pt>
                <c:pt idx="7616">
                  <c:v>52.484721</c:v>
                </c:pt>
                <c:pt idx="7617">
                  <c:v>52.484881999999999</c:v>
                </c:pt>
                <c:pt idx="7618">
                  <c:v>52.485044000000002</c:v>
                </c:pt>
                <c:pt idx="7619">
                  <c:v>52.485205000000001</c:v>
                </c:pt>
                <c:pt idx="7620">
                  <c:v>52.485366999999997</c:v>
                </c:pt>
                <c:pt idx="7621">
                  <c:v>52.485528000000002</c:v>
                </c:pt>
                <c:pt idx="7622">
                  <c:v>52.485689000000001</c:v>
                </c:pt>
                <c:pt idx="7623">
                  <c:v>52.485850999999997</c:v>
                </c:pt>
                <c:pt idx="7624">
                  <c:v>52.486012000000002</c:v>
                </c:pt>
                <c:pt idx="7625">
                  <c:v>52.486173000000001</c:v>
                </c:pt>
                <c:pt idx="7626">
                  <c:v>52.486334999999997</c:v>
                </c:pt>
                <c:pt idx="7627">
                  <c:v>52.486496000000002</c:v>
                </c:pt>
                <c:pt idx="7628">
                  <c:v>52.486657999999998</c:v>
                </c:pt>
                <c:pt idx="7629">
                  <c:v>52.486818999999997</c:v>
                </c:pt>
                <c:pt idx="7630">
                  <c:v>52.486980000000003</c:v>
                </c:pt>
                <c:pt idx="7631">
                  <c:v>52.487141999999999</c:v>
                </c:pt>
                <c:pt idx="7632">
                  <c:v>52.487302999999997</c:v>
                </c:pt>
                <c:pt idx="7633">
                  <c:v>52.487464000000003</c:v>
                </c:pt>
                <c:pt idx="7634">
                  <c:v>52.487625999999999</c:v>
                </c:pt>
                <c:pt idx="7635">
                  <c:v>52.487786999999997</c:v>
                </c:pt>
                <c:pt idx="7636">
                  <c:v>52.487949</c:v>
                </c:pt>
                <c:pt idx="7637">
                  <c:v>52.488109999999999</c:v>
                </c:pt>
                <c:pt idx="7638">
                  <c:v>52.488270999999997</c:v>
                </c:pt>
                <c:pt idx="7639">
                  <c:v>52.488433000000001</c:v>
                </c:pt>
                <c:pt idx="7640">
                  <c:v>52.488599000000001</c:v>
                </c:pt>
                <c:pt idx="7641">
                  <c:v>52.488877000000002</c:v>
                </c:pt>
                <c:pt idx="7642">
                  <c:v>52.489153999999999</c:v>
                </c:pt>
                <c:pt idx="7643">
                  <c:v>52.489431000000003</c:v>
                </c:pt>
                <c:pt idx="7644">
                  <c:v>52.489708999999998</c:v>
                </c:pt>
                <c:pt idx="7645">
                  <c:v>52.489986000000002</c:v>
                </c:pt>
                <c:pt idx="7646">
                  <c:v>52.490264000000003</c:v>
                </c:pt>
                <c:pt idx="7647">
                  <c:v>52.490541</c:v>
                </c:pt>
                <c:pt idx="7648">
                  <c:v>52.490817999999997</c:v>
                </c:pt>
                <c:pt idx="7649">
                  <c:v>52.491095999999999</c:v>
                </c:pt>
                <c:pt idx="7650">
                  <c:v>52.491373000000003</c:v>
                </c:pt>
                <c:pt idx="7651">
                  <c:v>52.491650999999997</c:v>
                </c:pt>
                <c:pt idx="7652">
                  <c:v>52.491928000000001</c:v>
                </c:pt>
                <c:pt idx="7653">
                  <c:v>52.492206000000003</c:v>
                </c:pt>
                <c:pt idx="7654">
                  <c:v>52.492483</c:v>
                </c:pt>
                <c:pt idx="7655">
                  <c:v>52.492759999999997</c:v>
                </c:pt>
                <c:pt idx="7656">
                  <c:v>52.493037999999999</c:v>
                </c:pt>
                <c:pt idx="7657">
                  <c:v>52.493315000000003</c:v>
                </c:pt>
                <c:pt idx="7658">
                  <c:v>52.493592999999997</c:v>
                </c:pt>
                <c:pt idx="7659">
                  <c:v>52.493870000000001</c:v>
                </c:pt>
                <c:pt idx="7660">
                  <c:v>52.494146999999998</c:v>
                </c:pt>
                <c:pt idx="7661">
                  <c:v>52.494425</c:v>
                </c:pt>
                <c:pt idx="7662">
                  <c:v>52.494701999999997</c:v>
                </c:pt>
                <c:pt idx="7663">
                  <c:v>52.494979999999998</c:v>
                </c:pt>
                <c:pt idx="7664">
                  <c:v>52.495257000000002</c:v>
                </c:pt>
                <c:pt idx="7665">
                  <c:v>52.495534999999997</c:v>
                </c:pt>
                <c:pt idx="7666">
                  <c:v>52.495812000000001</c:v>
                </c:pt>
                <c:pt idx="7667">
                  <c:v>52.496088999999998</c:v>
                </c:pt>
                <c:pt idx="7668">
                  <c:v>52.496366999999999</c:v>
                </c:pt>
                <c:pt idx="7669">
                  <c:v>52.496644000000003</c:v>
                </c:pt>
                <c:pt idx="7670">
                  <c:v>52.496921999999998</c:v>
                </c:pt>
                <c:pt idx="7671">
                  <c:v>52.497199000000002</c:v>
                </c:pt>
                <c:pt idx="7672">
                  <c:v>52.497475999999999</c:v>
                </c:pt>
                <c:pt idx="7673">
                  <c:v>52.497754</c:v>
                </c:pt>
                <c:pt idx="7674">
                  <c:v>52.498030999999997</c:v>
                </c:pt>
                <c:pt idx="7675">
                  <c:v>52.498308999999999</c:v>
                </c:pt>
                <c:pt idx="7676">
                  <c:v>52.498586000000003</c:v>
                </c:pt>
                <c:pt idx="7677">
                  <c:v>52.498863</c:v>
                </c:pt>
                <c:pt idx="7678">
                  <c:v>52.499141000000002</c:v>
                </c:pt>
                <c:pt idx="7679">
                  <c:v>52.499417999999999</c:v>
                </c:pt>
                <c:pt idx="7680">
                  <c:v>52.499696</c:v>
                </c:pt>
                <c:pt idx="7681">
                  <c:v>52.499972999999997</c:v>
                </c:pt>
                <c:pt idx="7682">
                  <c:v>52.500250999999999</c:v>
                </c:pt>
                <c:pt idx="7683">
                  <c:v>52.500528000000003</c:v>
                </c:pt>
                <c:pt idx="7684">
                  <c:v>52.500805</c:v>
                </c:pt>
                <c:pt idx="7685">
                  <c:v>52.501083000000001</c:v>
                </c:pt>
                <c:pt idx="7686">
                  <c:v>52.501359999999998</c:v>
                </c:pt>
                <c:pt idx="7687">
                  <c:v>52.501638</c:v>
                </c:pt>
                <c:pt idx="7688">
                  <c:v>52.501914999999997</c:v>
                </c:pt>
                <c:pt idx="7689">
                  <c:v>52.502192000000001</c:v>
                </c:pt>
                <c:pt idx="7690">
                  <c:v>52.502470000000002</c:v>
                </c:pt>
                <c:pt idx="7691">
                  <c:v>52.502746999999999</c:v>
                </c:pt>
                <c:pt idx="7692">
                  <c:v>52.503025000000001</c:v>
                </c:pt>
                <c:pt idx="7693">
                  <c:v>52.503301999999998</c:v>
                </c:pt>
                <c:pt idx="7694">
                  <c:v>52.503579000000002</c:v>
                </c:pt>
                <c:pt idx="7695">
                  <c:v>52.503857000000004</c:v>
                </c:pt>
                <c:pt idx="7696">
                  <c:v>52.504134000000001</c:v>
                </c:pt>
                <c:pt idx="7697">
                  <c:v>52.504412000000002</c:v>
                </c:pt>
                <c:pt idx="7698">
                  <c:v>52.504688999999999</c:v>
                </c:pt>
                <c:pt idx="7699">
                  <c:v>52.504967000000001</c:v>
                </c:pt>
                <c:pt idx="7700">
                  <c:v>52.505243999999998</c:v>
                </c:pt>
                <c:pt idx="7701">
                  <c:v>52.505521000000002</c:v>
                </c:pt>
                <c:pt idx="7702">
                  <c:v>52.505799000000003</c:v>
                </c:pt>
                <c:pt idx="7703">
                  <c:v>52.505960000000002</c:v>
                </c:pt>
                <c:pt idx="7704">
                  <c:v>52.506121999999998</c:v>
                </c:pt>
                <c:pt idx="7705">
                  <c:v>52.506283000000003</c:v>
                </c:pt>
                <c:pt idx="7706">
                  <c:v>52.506439</c:v>
                </c:pt>
                <c:pt idx="7707">
                  <c:v>52.506590000000003</c:v>
                </c:pt>
                <c:pt idx="7708">
                  <c:v>52.506735999999997</c:v>
                </c:pt>
                <c:pt idx="7709">
                  <c:v>52.506877000000003</c:v>
                </c:pt>
                <c:pt idx="7710">
                  <c:v>52.507013000000001</c:v>
                </c:pt>
                <c:pt idx="7711">
                  <c:v>52.507143999999997</c:v>
                </c:pt>
                <c:pt idx="7712">
                  <c:v>52.507269999999998</c:v>
                </c:pt>
                <c:pt idx="7713">
                  <c:v>52.507390000000001</c:v>
                </c:pt>
                <c:pt idx="7714">
                  <c:v>52.507505000000002</c:v>
                </c:pt>
                <c:pt idx="7715">
                  <c:v>52.507615000000001</c:v>
                </c:pt>
                <c:pt idx="7716">
                  <c:v>52.507719999999999</c:v>
                </c:pt>
                <c:pt idx="7717">
                  <c:v>52.507820000000002</c:v>
                </c:pt>
                <c:pt idx="7718">
                  <c:v>52.507914</c:v>
                </c:pt>
                <c:pt idx="7719">
                  <c:v>52.508003000000002</c:v>
                </c:pt>
                <c:pt idx="7720">
                  <c:v>52.508087000000003</c:v>
                </c:pt>
                <c:pt idx="7721">
                  <c:v>52.508166000000003</c:v>
                </c:pt>
                <c:pt idx="7722">
                  <c:v>52.508240000000001</c:v>
                </c:pt>
                <c:pt idx="7723">
                  <c:v>52.508308</c:v>
                </c:pt>
                <c:pt idx="7724">
                  <c:v>52.508370999999997</c:v>
                </c:pt>
                <c:pt idx="7725">
                  <c:v>52.508429</c:v>
                </c:pt>
                <c:pt idx="7726">
                  <c:v>52.508482000000001</c:v>
                </c:pt>
                <c:pt idx="7727">
                  <c:v>52.508535000000002</c:v>
                </c:pt>
                <c:pt idx="7728">
                  <c:v>52.508586999999999</c:v>
                </c:pt>
                <c:pt idx="7729">
                  <c:v>52.50864</c:v>
                </c:pt>
                <c:pt idx="7730">
                  <c:v>52.508692000000003</c:v>
                </c:pt>
                <c:pt idx="7731">
                  <c:v>52.508744999999998</c:v>
                </c:pt>
                <c:pt idx="7732">
                  <c:v>52.508797999999999</c:v>
                </c:pt>
                <c:pt idx="7733">
                  <c:v>52.508850000000002</c:v>
                </c:pt>
                <c:pt idx="7734">
                  <c:v>52.508902999999997</c:v>
                </c:pt>
                <c:pt idx="7735">
                  <c:v>52.508955999999998</c:v>
                </c:pt>
                <c:pt idx="7736">
                  <c:v>52.509003</c:v>
                </c:pt>
                <c:pt idx="7737">
                  <c:v>52.509045</c:v>
                </c:pt>
                <c:pt idx="7738">
                  <c:v>52.509081999999999</c:v>
                </c:pt>
                <c:pt idx="7739">
                  <c:v>52.509113999999997</c:v>
                </c:pt>
                <c:pt idx="7740">
                  <c:v>52.509140000000002</c:v>
                </c:pt>
                <c:pt idx="7741">
                  <c:v>52.509160999999999</c:v>
                </c:pt>
                <c:pt idx="7742">
                  <c:v>52.509177000000001</c:v>
                </c:pt>
                <c:pt idx="7743">
                  <c:v>52.509186999999997</c:v>
                </c:pt>
                <c:pt idx="7744">
                  <c:v>52.509193000000003</c:v>
                </c:pt>
                <c:pt idx="7745">
                  <c:v>52.509193000000003</c:v>
                </c:pt>
                <c:pt idx="7746">
                  <c:v>52.509186999999997</c:v>
                </c:pt>
                <c:pt idx="7747">
                  <c:v>52.509182000000003</c:v>
                </c:pt>
                <c:pt idx="7748">
                  <c:v>52.509177000000001</c:v>
                </c:pt>
                <c:pt idx="7749">
                  <c:v>52.509171000000002</c:v>
                </c:pt>
                <c:pt idx="7750">
                  <c:v>52.509166</c:v>
                </c:pt>
                <c:pt idx="7751">
                  <c:v>52.509160999999999</c:v>
                </c:pt>
                <c:pt idx="7752">
                  <c:v>52.509155999999997</c:v>
                </c:pt>
                <c:pt idx="7753">
                  <c:v>52.509149999999998</c:v>
                </c:pt>
                <c:pt idx="7754">
                  <c:v>52.509144999999997</c:v>
                </c:pt>
                <c:pt idx="7755">
                  <c:v>52.509140000000002</c:v>
                </c:pt>
                <c:pt idx="7756">
                  <c:v>52.509140000000002</c:v>
                </c:pt>
                <c:pt idx="7757">
                  <c:v>52.509144999999997</c:v>
                </c:pt>
                <c:pt idx="7758">
                  <c:v>52.509149999999998</c:v>
                </c:pt>
                <c:pt idx="7759">
                  <c:v>52.509155999999997</c:v>
                </c:pt>
                <c:pt idx="7760">
                  <c:v>52.509160999999999</c:v>
                </c:pt>
                <c:pt idx="7761">
                  <c:v>52.509166</c:v>
                </c:pt>
                <c:pt idx="7762">
                  <c:v>52.509171000000002</c:v>
                </c:pt>
                <c:pt idx="7763">
                  <c:v>52.509177000000001</c:v>
                </c:pt>
                <c:pt idx="7764">
                  <c:v>52.509182000000003</c:v>
                </c:pt>
                <c:pt idx="7765">
                  <c:v>52.509186999999997</c:v>
                </c:pt>
                <c:pt idx="7766">
                  <c:v>52.509193000000003</c:v>
                </c:pt>
                <c:pt idx="7767">
                  <c:v>52.509197999999998</c:v>
                </c:pt>
                <c:pt idx="7768">
                  <c:v>52.509202999999999</c:v>
                </c:pt>
                <c:pt idx="7769">
                  <c:v>52.509208000000001</c:v>
                </c:pt>
                <c:pt idx="7770">
                  <c:v>52.509214</c:v>
                </c:pt>
                <c:pt idx="7771">
                  <c:v>52.509219000000002</c:v>
                </c:pt>
                <c:pt idx="7772">
                  <c:v>52.509224000000003</c:v>
                </c:pt>
                <c:pt idx="7773">
                  <c:v>52.509228999999998</c:v>
                </c:pt>
                <c:pt idx="7774">
                  <c:v>52.509234999999997</c:v>
                </c:pt>
                <c:pt idx="7775">
                  <c:v>52.509239999999998</c:v>
                </c:pt>
                <c:pt idx="7776">
                  <c:v>52.509245</c:v>
                </c:pt>
                <c:pt idx="7777">
                  <c:v>52.509250999999999</c:v>
                </c:pt>
                <c:pt idx="7778">
                  <c:v>52.509256000000001</c:v>
                </c:pt>
                <c:pt idx="7779">
                  <c:v>52.509261000000002</c:v>
                </c:pt>
                <c:pt idx="7780">
                  <c:v>52.509265999999997</c:v>
                </c:pt>
                <c:pt idx="7781">
                  <c:v>52.509272000000003</c:v>
                </c:pt>
                <c:pt idx="7782">
                  <c:v>52.509276999999997</c:v>
                </c:pt>
                <c:pt idx="7783">
                  <c:v>52.509281999999999</c:v>
                </c:pt>
                <c:pt idx="7784">
                  <c:v>52.509287</c:v>
                </c:pt>
                <c:pt idx="7785">
                  <c:v>52.509293</c:v>
                </c:pt>
                <c:pt idx="7786">
                  <c:v>52.509298000000001</c:v>
                </c:pt>
                <c:pt idx="7787">
                  <c:v>52.509303000000003</c:v>
                </c:pt>
                <c:pt idx="7788">
                  <c:v>52.509309000000002</c:v>
                </c:pt>
                <c:pt idx="7789">
                  <c:v>52.509314000000003</c:v>
                </c:pt>
                <c:pt idx="7790">
                  <c:v>52.509318999999998</c:v>
                </c:pt>
                <c:pt idx="7791">
                  <c:v>52.509323999999999</c:v>
                </c:pt>
                <c:pt idx="7792">
                  <c:v>52.509329999999999</c:v>
                </c:pt>
                <c:pt idx="7793">
                  <c:v>52.509335</c:v>
                </c:pt>
                <c:pt idx="7794">
                  <c:v>52.509340000000002</c:v>
                </c:pt>
                <c:pt idx="7795">
                  <c:v>52.509345000000003</c:v>
                </c:pt>
                <c:pt idx="7796">
                  <c:v>52.509351000000002</c:v>
                </c:pt>
                <c:pt idx="7797">
                  <c:v>52.509355999999997</c:v>
                </c:pt>
                <c:pt idx="7798">
                  <c:v>52.509360999999998</c:v>
                </c:pt>
                <c:pt idx="7799">
                  <c:v>52.509366</c:v>
                </c:pt>
                <c:pt idx="7800">
                  <c:v>52.509371999999999</c:v>
                </c:pt>
                <c:pt idx="7801">
                  <c:v>52.509377000000001</c:v>
                </c:pt>
                <c:pt idx="7802">
                  <c:v>52.509382000000002</c:v>
                </c:pt>
                <c:pt idx="7803">
                  <c:v>52.509388000000001</c:v>
                </c:pt>
                <c:pt idx="7804">
                  <c:v>52.509393000000003</c:v>
                </c:pt>
                <c:pt idx="7805">
                  <c:v>52.509397999999997</c:v>
                </c:pt>
                <c:pt idx="7806">
                  <c:v>52.509402999999999</c:v>
                </c:pt>
                <c:pt idx="7807">
                  <c:v>52.509408999999998</c:v>
                </c:pt>
                <c:pt idx="7808">
                  <c:v>52.509414</c:v>
                </c:pt>
                <c:pt idx="7809">
                  <c:v>52.509419000000001</c:v>
                </c:pt>
                <c:pt idx="7810">
                  <c:v>52.509424000000003</c:v>
                </c:pt>
                <c:pt idx="7811">
                  <c:v>52.509430000000002</c:v>
                </c:pt>
                <c:pt idx="7812">
                  <c:v>52.509435000000003</c:v>
                </c:pt>
                <c:pt idx="7813">
                  <c:v>52.509439999999998</c:v>
                </c:pt>
                <c:pt idx="7814">
                  <c:v>52.509445999999997</c:v>
                </c:pt>
                <c:pt idx="7815">
                  <c:v>52.509450999999999</c:v>
                </c:pt>
                <c:pt idx="7816">
                  <c:v>52.509456</c:v>
                </c:pt>
                <c:pt idx="7817">
                  <c:v>52.509461000000002</c:v>
                </c:pt>
                <c:pt idx="7818">
                  <c:v>52.509467000000001</c:v>
                </c:pt>
                <c:pt idx="7819">
                  <c:v>52.509472000000002</c:v>
                </c:pt>
                <c:pt idx="7820">
                  <c:v>52.509476999999997</c:v>
                </c:pt>
                <c:pt idx="7821">
                  <c:v>52.509481999999998</c:v>
                </c:pt>
                <c:pt idx="7822">
                  <c:v>52.509487999999997</c:v>
                </c:pt>
                <c:pt idx="7823">
                  <c:v>52.509492999999999</c:v>
                </c:pt>
                <c:pt idx="7824">
                  <c:v>52.509498000000001</c:v>
                </c:pt>
                <c:pt idx="7825">
                  <c:v>52.509503000000002</c:v>
                </c:pt>
                <c:pt idx="7826">
                  <c:v>52.509509000000001</c:v>
                </c:pt>
                <c:pt idx="7827">
                  <c:v>52.509514000000003</c:v>
                </c:pt>
                <c:pt idx="7828">
                  <c:v>52.509518999999997</c:v>
                </c:pt>
                <c:pt idx="7829">
                  <c:v>52.509524999999996</c:v>
                </c:pt>
                <c:pt idx="7830">
                  <c:v>52.509529999999998</c:v>
                </c:pt>
                <c:pt idx="7831">
                  <c:v>52.509535</c:v>
                </c:pt>
                <c:pt idx="7832">
                  <c:v>52.509540000000001</c:v>
                </c:pt>
                <c:pt idx="7833">
                  <c:v>52.509546</c:v>
                </c:pt>
                <c:pt idx="7834">
                  <c:v>52.509551000000002</c:v>
                </c:pt>
                <c:pt idx="7835">
                  <c:v>52.509556000000003</c:v>
                </c:pt>
                <c:pt idx="7836">
                  <c:v>52.509560999999998</c:v>
                </c:pt>
                <c:pt idx="7837">
                  <c:v>52.509560999999998</c:v>
                </c:pt>
                <c:pt idx="7838">
                  <c:v>52.509560999999998</c:v>
                </c:pt>
                <c:pt idx="7839">
                  <c:v>52.509560999999998</c:v>
                </c:pt>
                <c:pt idx="7840">
                  <c:v>52.509560999999998</c:v>
                </c:pt>
                <c:pt idx="7841">
                  <c:v>52.509560999999998</c:v>
                </c:pt>
                <c:pt idx="7842">
                  <c:v>52.509560999999998</c:v>
                </c:pt>
                <c:pt idx="7843">
                  <c:v>52.509560999999998</c:v>
                </c:pt>
                <c:pt idx="7844">
                  <c:v>52.509560999999998</c:v>
                </c:pt>
                <c:pt idx="7845">
                  <c:v>52.509560999999998</c:v>
                </c:pt>
                <c:pt idx="7846">
                  <c:v>52.509560999999998</c:v>
                </c:pt>
                <c:pt idx="7847">
                  <c:v>52.509560999999998</c:v>
                </c:pt>
                <c:pt idx="7848">
                  <c:v>52.509560999999998</c:v>
                </c:pt>
                <c:pt idx="7849">
                  <c:v>52.509560999999998</c:v>
                </c:pt>
                <c:pt idx="7850">
                  <c:v>52.509560999999998</c:v>
                </c:pt>
                <c:pt idx="7851">
                  <c:v>52.509560999999998</c:v>
                </c:pt>
                <c:pt idx="7852">
                  <c:v>52.509560999999998</c:v>
                </c:pt>
                <c:pt idx="7853">
                  <c:v>52.509560999999998</c:v>
                </c:pt>
                <c:pt idx="7854">
                  <c:v>52.509560999999998</c:v>
                </c:pt>
                <c:pt idx="7855">
                  <c:v>52.509560999999998</c:v>
                </c:pt>
                <c:pt idx="7856">
                  <c:v>52.509560999999998</c:v>
                </c:pt>
                <c:pt idx="7857">
                  <c:v>52.509560999999998</c:v>
                </c:pt>
                <c:pt idx="7858">
                  <c:v>52.509560999999998</c:v>
                </c:pt>
                <c:pt idx="7859">
                  <c:v>52.509560999999998</c:v>
                </c:pt>
                <c:pt idx="7860">
                  <c:v>52.509560999999998</c:v>
                </c:pt>
                <c:pt idx="7861">
                  <c:v>52.509560999999998</c:v>
                </c:pt>
                <c:pt idx="7862">
                  <c:v>52.509560999999998</c:v>
                </c:pt>
                <c:pt idx="7863">
                  <c:v>52.509560999999998</c:v>
                </c:pt>
                <c:pt idx="7864">
                  <c:v>52.509560999999998</c:v>
                </c:pt>
                <c:pt idx="7865">
                  <c:v>52.509560999999998</c:v>
                </c:pt>
                <c:pt idx="7866">
                  <c:v>52.509560999999998</c:v>
                </c:pt>
                <c:pt idx="7867">
                  <c:v>52.509560999999998</c:v>
                </c:pt>
                <c:pt idx="7868">
                  <c:v>52.509560999999998</c:v>
                </c:pt>
                <c:pt idx="7869">
                  <c:v>52.509560999999998</c:v>
                </c:pt>
                <c:pt idx="7870">
                  <c:v>52.509560999999998</c:v>
                </c:pt>
                <c:pt idx="7871">
                  <c:v>52.509560999999998</c:v>
                </c:pt>
                <c:pt idx="7872">
                  <c:v>52.509560999999998</c:v>
                </c:pt>
                <c:pt idx="7873">
                  <c:v>52.509560999999998</c:v>
                </c:pt>
                <c:pt idx="7874">
                  <c:v>52.509560999999998</c:v>
                </c:pt>
                <c:pt idx="7875">
                  <c:v>52.509560999999998</c:v>
                </c:pt>
                <c:pt idx="7876">
                  <c:v>52.509560999999998</c:v>
                </c:pt>
                <c:pt idx="7877">
                  <c:v>52.509560999999998</c:v>
                </c:pt>
                <c:pt idx="7878">
                  <c:v>52.509560999999998</c:v>
                </c:pt>
                <c:pt idx="7879">
                  <c:v>52.509560999999998</c:v>
                </c:pt>
                <c:pt idx="7880">
                  <c:v>52.509560999999998</c:v>
                </c:pt>
                <c:pt idx="7881">
                  <c:v>52.509560999999998</c:v>
                </c:pt>
                <c:pt idx="7882">
                  <c:v>52.509560999999998</c:v>
                </c:pt>
                <c:pt idx="7883">
                  <c:v>52.509560999999998</c:v>
                </c:pt>
                <c:pt idx="7884">
                  <c:v>52.509560999999998</c:v>
                </c:pt>
                <c:pt idx="7885">
                  <c:v>52.509560999999998</c:v>
                </c:pt>
                <c:pt idx="7886">
                  <c:v>52.509560999999998</c:v>
                </c:pt>
                <c:pt idx="7887">
                  <c:v>52.509560999999998</c:v>
                </c:pt>
                <c:pt idx="7888">
                  <c:v>52.509560999999998</c:v>
                </c:pt>
                <c:pt idx="7889">
                  <c:v>52.509560999999998</c:v>
                </c:pt>
                <c:pt idx="7890">
                  <c:v>52.509560999999998</c:v>
                </c:pt>
                <c:pt idx="7891">
                  <c:v>52.509560999999998</c:v>
                </c:pt>
                <c:pt idx="7892">
                  <c:v>52.509560999999998</c:v>
                </c:pt>
                <c:pt idx="7893">
                  <c:v>52.509560999999998</c:v>
                </c:pt>
                <c:pt idx="7894">
                  <c:v>52.509560999999998</c:v>
                </c:pt>
                <c:pt idx="7895">
                  <c:v>52.509560999999998</c:v>
                </c:pt>
                <c:pt idx="7896">
                  <c:v>52.509560999999998</c:v>
                </c:pt>
                <c:pt idx="7897">
                  <c:v>52.509560999999998</c:v>
                </c:pt>
                <c:pt idx="7898">
                  <c:v>52.509560999999998</c:v>
                </c:pt>
                <c:pt idx="7899">
                  <c:v>52.509560999999998</c:v>
                </c:pt>
                <c:pt idx="7900">
                  <c:v>52.509560999999998</c:v>
                </c:pt>
                <c:pt idx="7901">
                  <c:v>52.509560999999998</c:v>
                </c:pt>
                <c:pt idx="7902">
                  <c:v>52.509560999999998</c:v>
                </c:pt>
                <c:pt idx="7903">
                  <c:v>52.509560999999998</c:v>
                </c:pt>
                <c:pt idx="7904">
                  <c:v>52.509560999999998</c:v>
                </c:pt>
                <c:pt idx="7905">
                  <c:v>52.509560999999998</c:v>
                </c:pt>
                <c:pt idx="7906">
                  <c:v>52.509560999999998</c:v>
                </c:pt>
                <c:pt idx="7907">
                  <c:v>52.509560999999998</c:v>
                </c:pt>
                <c:pt idx="7908">
                  <c:v>52.509560999999998</c:v>
                </c:pt>
                <c:pt idx="7909">
                  <c:v>52.509560999999998</c:v>
                </c:pt>
                <c:pt idx="7910">
                  <c:v>52.509560999999998</c:v>
                </c:pt>
                <c:pt idx="7911">
                  <c:v>52.509560999999998</c:v>
                </c:pt>
                <c:pt idx="7912">
                  <c:v>52.509560999999998</c:v>
                </c:pt>
                <c:pt idx="7913">
                  <c:v>52.509560999999998</c:v>
                </c:pt>
                <c:pt idx="7914">
                  <c:v>52.509560999999998</c:v>
                </c:pt>
                <c:pt idx="7915">
                  <c:v>52.509560999999998</c:v>
                </c:pt>
                <c:pt idx="7916">
                  <c:v>52.509560999999998</c:v>
                </c:pt>
                <c:pt idx="7917">
                  <c:v>52.509560999999998</c:v>
                </c:pt>
                <c:pt idx="7918">
                  <c:v>52.509560999999998</c:v>
                </c:pt>
                <c:pt idx="7919">
                  <c:v>52.509560999999998</c:v>
                </c:pt>
                <c:pt idx="7920">
                  <c:v>52.509560999999998</c:v>
                </c:pt>
                <c:pt idx="7921">
                  <c:v>52.509560999999998</c:v>
                </c:pt>
                <c:pt idx="7922">
                  <c:v>52.509560999999998</c:v>
                </c:pt>
                <c:pt idx="7923">
                  <c:v>52.509560999999998</c:v>
                </c:pt>
                <c:pt idx="7924">
                  <c:v>52.509560999999998</c:v>
                </c:pt>
                <c:pt idx="7925">
                  <c:v>52.509560999999998</c:v>
                </c:pt>
                <c:pt idx="7926">
                  <c:v>52.509560999999998</c:v>
                </c:pt>
                <c:pt idx="7927">
                  <c:v>52.509560999999998</c:v>
                </c:pt>
                <c:pt idx="7928">
                  <c:v>52.509560999999998</c:v>
                </c:pt>
                <c:pt idx="7929">
                  <c:v>52.509560999999998</c:v>
                </c:pt>
                <c:pt idx="7930">
                  <c:v>52.509560999999998</c:v>
                </c:pt>
                <c:pt idx="7931">
                  <c:v>52.509560999999998</c:v>
                </c:pt>
                <c:pt idx="7932">
                  <c:v>52.509560999999998</c:v>
                </c:pt>
                <c:pt idx="7933">
                  <c:v>52.509560999999998</c:v>
                </c:pt>
                <c:pt idx="7934">
                  <c:v>52.509560999999998</c:v>
                </c:pt>
                <c:pt idx="7935">
                  <c:v>52.509560999999998</c:v>
                </c:pt>
                <c:pt idx="7936">
                  <c:v>52.509560999999998</c:v>
                </c:pt>
                <c:pt idx="7937">
                  <c:v>52.509560999999998</c:v>
                </c:pt>
                <c:pt idx="7938">
                  <c:v>52.509560999999998</c:v>
                </c:pt>
                <c:pt idx="7939">
                  <c:v>52.509560999999998</c:v>
                </c:pt>
                <c:pt idx="7940">
                  <c:v>52.509560999999998</c:v>
                </c:pt>
                <c:pt idx="7941">
                  <c:v>52.509560999999998</c:v>
                </c:pt>
                <c:pt idx="7942">
                  <c:v>52.509560999999998</c:v>
                </c:pt>
                <c:pt idx="7943">
                  <c:v>52.509560999999998</c:v>
                </c:pt>
                <c:pt idx="7944">
                  <c:v>52.509560999999998</c:v>
                </c:pt>
                <c:pt idx="7945">
                  <c:v>52.509560999999998</c:v>
                </c:pt>
                <c:pt idx="7946">
                  <c:v>52.509560999999998</c:v>
                </c:pt>
                <c:pt idx="7947">
                  <c:v>52.509560999999998</c:v>
                </c:pt>
                <c:pt idx="7948">
                  <c:v>52.509560999999998</c:v>
                </c:pt>
                <c:pt idx="7949">
                  <c:v>52.509560999999998</c:v>
                </c:pt>
                <c:pt idx="7950">
                  <c:v>52.509560999999998</c:v>
                </c:pt>
                <c:pt idx="7951">
                  <c:v>52.509560999999998</c:v>
                </c:pt>
                <c:pt idx="7952">
                  <c:v>52.509560999999998</c:v>
                </c:pt>
                <c:pt idx="7953">
                  <c:v>52.509560999999998</c:v>
                </c:pt>
                <c:pt idx="7954">
                  <c:v>52.509560999999998</c:v>
                </c:pt>
                <c:pt idx="7955">
                  <c:v>52.509560999999998</c:v>
                </c:pt>
                <c:pt idx="7956">
                  <c:v>52.509560999999998</c:v>
                </c:pt>
                <c:pt idx="7957">
                  <c:v>52.509560999999998</c:v>
                </c:pt>
                <c:pt idx="7958">
                  <c:v>52.509560999999998</c:v>
                </c:pt>
                <c:pt idx="7959">
                  <c:v>52.509560999999998</c:v>
                </c:pt>
                <c:pt idx="7960">
                  <c:v>52.509560999999998</c:v>
                </c:pt>
                <c:pt idx="7961">
                  <c:v>52.509560999999998</c:v>
                </c:pt>
                <c:pt idx="7962">
                  <c:v>52.509560999999998</c:v>
                </c:pt>
                <c:pt idx="7963">
                  <c:v>52.509560999999998</c:v>
                </c:pt>
                <c:pt idx="7964">
                  <c:v>52.509560999999998</c:v>
                </c:pt>
                <c:pt idx="7965">
                  <c:v>52.509560999999998</c:v>
                </c:pt>
                <c:pt idx="7966">
                  <c:v>52.509560999999998</c:v>
                </c:pt>
                <c:pt idx="7967">
                  <c:v>52.509560999999998</c:v>
                </c:pt>
                <c:pt idx="7968">
                  <c:v>52.509560999999998</c:v>
                </c:pt>
                <c:pt idx="7969">
                  <c:v>52.509560999999998</c:v>
                </c:pt>
                <c:pt idx="7970">
                  <c:v>52.509560999999998</c:v>
                </c:pt>
                <c:pt idx="7971">
                  <c:v>52.509560999999998</c:v>
                </c:pt>
                <c:pt idx="7972">
                  <c:v>52.509560999999998</c:v>
                </c:pt>
                <c:pt idx="7973">
                  <c:v>52.509560999999998</c:v>
                </c:pt>
                <c:pt idx="7974">
                  <c:v>52.509560999999998</c:v>
                </c:pt>
                <c:pt idx="7975">
                  <c:v>52.509560999999998</c:v>
                </c:pt>
                <c:pt idx="7976">
                  <c:v>52.509560999999998</c:v>
                </c:pt>
                <c:pt idx="7977">
                  <c:v>52.509560999999998</c:v>
                </c:pt>
                <c:pt idx="7978">
                  <c:v>52.509560999999998</c:v>
                </c:pt>
                <c:pt idx="7979">
                  <c:v>52.509560999999998</c:v>
                </c:pt>
                <c:pt idx="7980">
                  <c:v>52.509560999999998</c:v>
                </c:pt>
                <c:pt idx="7981">
                  <c:v>52.509560999999998</c:v>
                </c:pt>
                <c:pt idx="7982">
                  <c:v>52.509560999999998</c:v>
                </c:pt>
                <c:pt idx="7983">
                  <c:v>52.509560999999998</c:v>
                </c:pt>
                <c:pt idx="7984">
                  <c:v>52.509560999999998</c:v>
                </c:pt>
                <c:pt idx="7985">
                  <c:v>52.509560999999998</c:v>
                </c:pt>
                <c:pt idx="7986">
                  <c:v>52.509560999999998</c:v>
                </c:pt>
                <c:pt idx="7987">
                  <c:v>52.509560999999998</c:v>
                </c:pt>
                <c:pt idx="7988">
                  <c:v>52.509560999999998</c:v>
                </c:pt>
                <c:pt idx="7989">
                  <c:v>52.509560999999998</c:v>
                </c:pt>
                <c:pt idx="7990">
                  <c:v>52.509560999999998</c:v>
                </c:pt>
                <c:pt idx="7991">
                  <c:v>52.509560999999998</c:v>
                </c:pt>
                <c:pt idx="7992">
                  <c:v>52.509560999999998</c:v>
                </c:pt>
                <c:pt idx="7993">
                  <c:v>52.509560999999998</c:v>
                </c:pt>
                <c:pt idx="7994">
                  <c:v>52.509560999999998</c:v>
                </c:pt>
                <c:pt idx="7995">
                  <c:v>52.509560999999998</c:v>
                </c:pt>
                <c:pt idx="7996">
                  <c:v>52.509560999999998</c:v>
                </c:pt>
                <c:pt idx="7997">
                  <c:v>52.509560999999998</c:v>
                </c:pt>
                <c:pt idx="7998">
                  <c:v>52.509560999999998</c:v>
                </c:pt>
                <c:pt idx="7999">
                  <c:v>52.509560999999998</c:v>
                </c:pt>
                <c:pt idx="8000">
                  <c:v>52.509560999999998</c:v>
                </c:pt>
                <c:pt idx="8001">
                  <c:v>52.509560999999998</c:v>
                </c:pt>
                <c:pt idx="8002">
                  <c:v>52.509560999999998</c:v>
                </c:pt>
                <c:pt idx="8003">
                  <c:v>52.509560999999998</c:v>
                </c:pt>
                <c:pt idx="8004">
                  <c:v>52.509560999999998</c:v>
                </c:pt>
                <c:pt idx="8005">
                  <c:v>52.509560999999998</c:v>
                </c:pt>
                <c:pt idx="8006">
                  <c:v>52.509560999999998</c:v>
                </c:pt>
                <c:pt idx="8007">
                  <c:v>52.509560999999998</c:v>
                </c:pt>
                <c:pt idx="8008">
                  <c:v>52.509560999999998</c:v>
                </c:pt>
                <c:pt idx="8009">
                  <c:v>52.509560999999998</c:v>
                </c:pt>
                <c:pt idx="8010">
                  <c:v>52.509560999999998</c:v>
                </c:pt>
                <c:pt idx="8011">
                  <c:v>52.509560999999998</c:v>
                </c:pt>
                <c:pt idx="8012">
                  <c:v>52.509560999999998</c:v>
                </c:pt>
                <c:pt idx="8013">
                  <c:v>52.509560999999998</c:v>
                </c:pt>
                <c:pt idx="8014">
                  <c:v>52.509560999999998</c:v>
                </c:pt>
                <c:pt idx="8015">
                  <c:v>52.509560999999998</c:v>
                </c:pt>
                <c:pt idx="8016">
                  <c:v>52.509560999999998</c:v>
                </c:pt>
                <c:pt idx="8017">
                  <c:v>52.509560999999998</c:v>
                </c:pt>
                <c:pt idx="8018">
                  <c:v>52.509560999999998</c:v>
                </c:pt>
                <c:pt idx="8019">
                  <c:v>52.509560999999998</c:v>
                </c:pt>
                <c:pt idx="8020">
                  <c:v>52.509560999999998</c:v>
                </c:pt>
                <c:pt idx="8021">
                  <c:v>52.509560999999998</c:v>
                </c:pt>
                <c:pt idx="8022">
                  <c:v>52.509560999999998</c:v>
                </c:pt>
                <c:pt idx="8023">
                  <c:v>52.509560999999998</c:v>
                </c:pt>
                <c:pt idx="8024">
                  <c:v>52.509560999999998</c:v>
                </c:pt>
                <c:pt idx="8025">
                  <c:v>52.509560999999998</c:v>
                </c:pt>
                <c:pt idx="8026">
                  <c:v>52.509560999999998</c:v>
                </c:pt>
                <c:pt idx="8027">
                  <c:v>52.509560999999998</c:v>
                </c:pt>
                <c:pt idx="8028">
                  <c:v>52.509560999999998</c:v>
                </c:pt>
                <c:pt idx="8029">
                  <c:v>52.509560999999998</c:v>
                </c:pt>
                <c:pt idx="8030">
                  <c:v>52.509560999999998</c:v>
                </c:pt>
                <c:pt idx="8031">
                  <c:v>52.509560999999998</c:v>
                </c:pt>
                <c:pt idx="8032">
                  <c:v>52.509560999999998</c:v>
                </c:pt>
                <c:pt idx="8033">
                  <c:v>52.509560999999998</c:v>
                </c:pt>
                <c:pt idx="8034">
                  <c:v>52.509560999999998</c:v>
                </c:pt>
                <c:pt idx="8035">
                  <c:v>52.509560999999998</c:v>
                </c:pt>
                <c:pt idx="8036">
                  <c:v>52.509560999999998</c:v>
                </c:pt>
                <c:pt idx="8037">
                  <c:v>52.509560999999998</c:v>
                </c:pt>
                <c:pt idx="8038">
                  <c:v>52.509560999999998</c:v>
                </c:pt>
                <c:pt idx="8039">
                  <c:v>52.509560999999998</c:v>
                </c:pt>
                <c:pt idx="8040">
                  <c:v>52.509560999999998</c:v>
                </c:pt>
                <c:pt idx="8041">
                  <c:v>52.509560999999998</c:v>
                </c:pt>
                <c:pt idx="8042">
                  <c:v>52.509560999999998</c:v>
                </c:pt>
                <c:pt idx="8043">
                  <c:v>52.509560999999998</c:v>
                </c:pt>
                <c:pt idx="8044">
                  <c:v>52.509560999999998</c:v>
                </c:pt>
                <c:pt idx="8045">
                  <c:v>52.509560999999998</c:v>
                </c:pt>
                <c:pt idx="8046">
                  <c:v>52.509560999999998</c:v>
                </c:pt>
                <c:pt idx="8047">
                  <c:v>52.509560999999998</c:v>
                </c:pt>
                <c:pt idx="8048">
                  <c:v>52.509560999999998</c:v>
                </c:pt>
                <c:pt idx="8049">
                  <c:v>52.509560999999998</c:v>
                </c:pt>
                <c:pt idx="8050">
                  <c:v>52.509560999999998</c:v>
                </c:pt>
                <c:pt idx="8051">
                  <c:v>52.509560999999998</c:v>
                </c:pt>
                <c:pt idx="8052">
                  <c:v>52.509560999999998</c:v>
                </c:pt>
                <c:pt idx="8053">
                  <c:v>52.509560999999998</c:v>
                </c:pt>
                <c:pt idx="8054">
                  <c:v>52.509560999999998</c:v>
                </c:pt>
                <c:pt idx="8055">
                  <c:v>52.509560999999998</c:v>
                </c:pt>
                <c:pt idx="8056">
                  <c:v>52.509560999999998</c:v>
                </c:pt>
                <c:pt idx="8057">
                  <c:v>52.509560999999998</c:v>
                </c:pt>
                <c:pt idx="8058">
                  <c:v>52.509560999999998</c:v>
                </c:pt>
                <c:pt idx="8059">
                  <c:v>52.509560999999998</c:v>
                </c:pt>
                <c:pt idx="8060">
                  <c:v>52.509560999999998</c:v>
                </c:pt>
                <c:pt idx="8061">
                  <c:v>52.509560999999998</c:v>
                </c:pt>
                <c:pt idx="8062">
                  <c:v>52.509560999999998</c:v>
                </c:pt>
                <c:pt idx="8063">
                  <c:v>52.509560999999998</c:v>
                </c:pt>
                <c:pt idx="8064">
                  <c:v>52.509560999999998</c:v>
                </c:pt>
                <c:pt idx="8065">
                  <c:v>52.509560999999998</c:v>
                </c:pt>
                <c:pt idx="8066">
                  <c:v>52.509560999999998</c:v>
                </c:pt>
                <c:pt idx="8067">
                  <c:v>52.509560999999998</c:v>
                </c:pt>
                <c:pt idx="8068">
                  <c:v>52.509560999999998</c:v>
                </c:pt>
                <c:pt idx="8069">
                  <c:v>52.509560999999998</c:v>
                </c:pt>
                <c:pt idx="8070">
                  <c:v>52.509560999999998</c:v>
                </c:pt>
                <c:pt idx="8071">
                  <c:v>52.509560999999998</c:v>
                </c:pt>
                <c:pt idx="8072">
                  <c:v>52.509560999999998</c:v>
                </c:pt>
                <c:pt idx="8073">
                  <c:v>52.509560999999998</c:v>
                </c:pt>
                <c:pt idx="8074">
                  <c:v>52.509560999999998</c:v>
                </c:pt>
                <c:pt idx="8075">
                  <c:v>52.509560999999998</c:v>
                </c:pt>
                <c:pt idx="8076">
                  <c:v>52.509560999999998</c:v>
                </c:pt>
                <c:pt idx="8077">
                  <c:v>52.509560999999998</c:v>
                </c:pt>
                <c:pt idx="8078">
                  <c:v>52.509560999999998</c:v>
                </c:pt>
                <c:pt idx="8079">
                  <c:v>52.509560999999998</c:v>
                </c:pt>
                <c:pt idx="8080">
                  <c:v>52.509560999999998</c:v>
                </c:pt>
                <c:pt idx="8081">
                  <c:v>52.509560999999998</c:v>
                </c:pt>
                <c:pt idx="8082">
                  <c:v>52.509560999999998</c:v>
                </c:pt>
                <c:pt idx="8083">
                  <c:v>52.509560999999998</c:v>
                </c:pt>
                <c:pt idx="8084">
                  <c:v>52.509560999999998</c:v>
                </c:pt>
                <c:pt idx="8085">
                  <c:v>52.509560999999998</c:v>
                </c:pt>
                <c:pt idx="8086">
                  <c:v>52.509560999999998</c:v>
                </c:pt>
                <c:pt idx="8087">
                  <c:v>52.509560999999998</c:v>
                </c:pt>
                <c:pt idx="8088">
                  <c:v>52.509560999999998</c:v>
                </c:pt>
                <c:pt idx="8089">
                  <c:v>52.509560999999998</c:v>
                </c:pt>
                <c:pt idx="8090">
                  <c:v>52.509560999999998</c:v>
                </c:pt>
                <c:pt idx="8091">
                  <c:v>52.509560999999998</c:v>
                </c:pt>
                <c:pt idx="8092">
                  <c:v>52.509560999999998</c:v>
                </c:pt>
                <c:pt idx="8093">
                  <c:v>52.509560999999998</c:v>
                </c:pt>
                <c:pt idx="8094">
                  <c:v>52.509560999999998</c:v>
                </c:pt>
                <c:pt idx="8095">
                  <c:v>52.509560999999998</c:v>
                </c:pt>
                <c:pt idx="8096">
                  <c:v>52.509560999999998</c:v>
                </c:pt>
                <c:pt idx="8097">
                  <c:v>52.509560999999998</c:v>
                </c:pt>
                <c:pt idx="8098">
                  <c:v>52.509560999999998</c:v>
                </c:pt>
                <c:pt idx="8099">
                  <c:v>52.509560999999998</c:v>
                </c:pt>
                <c:pt idx="8100">
                  <c:v>52.509560999999998</c:v>
                </c:pt>
                <c:pt idx="8101">
                  <c:v>52.509560999999998</c:v>
                </c:pt>
                <c:pt idx="8102">
                  <c:v>52.509560999999998</c:v>
                </c:pt>
                <c:pt idx="8103">
                  <c:v>52.509560999999998</c:v>
                </c:pt>
                <c:pt idx="8104">
                  <c:v>52.509560999999998</c:v>
                </c:pt>
                <c:pt idx="8105">
                  <c:v>52.509560999999998</c:v>
                </c:pt>
                <c:pt idx="8106">
                  <c:v>52.509560999999998</c:v>
                </c:pt>
                <c:pt idx="8107">
                  <c:v>52.509560999999998</c:v>
                </c:pt>
                <c:pt idx="8108">
                  <c:v>52.509560999999998</c:v>
                </c:pt>
                <c:pt idx="8109">
                  <c:v>52.509560999999998</c:v>
                </c:pt>
                <c:pt idx="8110">
                  <c:v>52.509560999999998</c:v>
                </c:pt>
                <c:pt idx="8111">
                  <c:v>52.509560999999998</c:v>
                </c:pt>
                <c:pt idx="8112">
                  <c:v>52.509560999999998</c:v>
                </c:pt>
                <c:pt idx="8113">
                  <c:v>52.509560999999998</c:v>
                </c:pt>
                <c:pt idx="8114">
                  <c:v>52.509560999999998</c:v>
                </c:pt>
                <c:pt idx="8115">
                  <c:v>52.509560999999998</c:v>
                </c:pt>
                <c:pt idx="8116">
                  <c:v>52.509560999999998</c:v>
                </c:pt>
                <c:pt idx="8117">
                  <c:v>52.509560999999998</c:v>
                </c:pt>
                <c:pt idx="8118">
                  <c:v>52.509560999999998</c:v>
                </c:pt>
                <c:pt idx="8119">
                  <c:v>52.509560999999998</c:v>
                </c:pt>
                <c:pt idx="8120">
                  <c:v>52.509560999999998</c:v>
                </c:pt>
                <c:pt idx="8121">
                  <c:v>52.509560999999998</c:v>
                </c:pt>
                <c:pt idx="8122">
                  <c:v>52.509560999999998</c:v>
                </c:pt>
                <c:pt idx="8123">
                  <c:v>52.509560999999998</c:v>
                </c:pt>
                <c:pt idx="8124">
                  <c:v>52.509560999999998</c:v>
                </c:pt>
                <c:pt idx="8125">
                  <c:v>52.509560999999998</c:v>
                </c:pt>
                <c:pt idx="8126">
                  <c:v>52.509560999999998</c:v>
                </c:pt>
                <c:pt idx="8127">
                  <c:v>52.509560999999998</c:v>
                </c:pt>
                <c:pt idx="8128">
                  <c:v>52.509560999999998</c:v>
                </c:pt>
                <c:pt idx="8129">
                  <c:v>52.509560999999998</c:v>
                </c:pt>
                <c:pt idx="8130">
                  <c:v>52.509560999999998</c:v>
                </c:pt>
                <c:pt idx="8131">
                  <c:v>52.509560999999998</c:v>
                </c:pt>
                <c:pt idx="8132">
                  <c:v>52.509560999999998</c:v>
                </c:pt>
                <c:pt idx="8133">
                  <c:v>52.509560999999998</c:v>
                </c:pt>
                <c:pt idx="8134">
                  <c:v>52.509560999999998</c:v>
                </c:pt>
                <c:pt idx="8135">
                  <c:v>52.509560999999998</c:v>
                </c:pt>
                <c:pt idx="8136">
                  <c:v>52.509560999999998</c:v>
                </c:pt>
                <c:pt idx="8137">
                  <c:v>52.509560999999998</c:v>
                </c:pt>
                <c:pt idx="8138">
                  <c:v>52.509560999999998</c:v>
                </c:pt>
                <c:pt idx="8139">
                  <c:v>52.509560999999998</c:v>
                </c:pt>
                <c:pt idx="8140">
                  <c:v>52.509560999999998</c:v>
                </c:pt>
                <c:pt idx="8141">
                  <c:v>52.509560999999998</c:v>
                </c:pt>
                <c:pt idx="8142">
                  <c:v>52.509560999999998</c:v>
                </c:pt>
                <c:pt idx="8143">
                  <c:v>52.509560999999998</c:v>
                </c:pt>
                <c:pt idx="8144">
                  <c:v>52.509560999999998</c:v>
                </c:pt>
                <c:pt idx="8145">
                  <c:v>52.509560999999998</c:v>
                </c:pt>
                <c:pt idx="8146">
                  <c:v>52.509560999999998</c:v>
                </c:pt>
                <c:pt idx="8147">
                  <c:v>52.509560999999998</c:v>
                </c:pt>
                <c:pt idx="8148">
                  <c:v>52.509560999999998</c:v>
                </c:pt>
                <c:pt idx="8149">
                  <c:v>52.509560999999998</c:v>
                </c:pt>
                <c:pt idx="8150">
                  <c:v>52.509560999999998</c:v>
                </c:pt>
                <c:pt idx="8151">
                  <c:v>52.509560999999998</c:v>
                </c:pt>
                <c:pt idx="8152">
                  <c:v>52.509560999999998</c:v>
                </c:pt>
                <c:pt idx="8153">
                  <c:v>52.509560999999998</c:v>
                </c:pt>
                <c:pt idx="8154">
                  <c:v>52.509560999999998</c:v>
                </c:pt>
                <c:pt idx="8155">
                  <c:v>52.509560999999998</c:v>
                </c:pt>
                <c:pt idx="8156">
                  <c:v>52.509560999999998</c:v>
                </c:pt>
                <c:pt idx="8157">
                  <c:v>52.509560999999998</c:v>
                </c:pt>
                <c:pt idx="8158">
                  <c:v>52.509560999999998</c:v>
                </c:pt>
                <c:pt idx="8159">
                  <c:v>52.509560999999998</c:v>
                </c:pt>
                <c:pt idx="8160">
                  <c:v>52.509560999999998</c:v>
                </c:pt>
                <c:pt idx="8161">
                  <c:v>52.509560999999998</c:v>
                </c:pt>
                <c:pt idx="8162">
                  <c:v>52.509560999999998</c:v>
                </c:pt>
                <c:pt idx="8163">
                  <c:v>52.509560999999998</c:v>
                </c:pt>
                <c:pt idx="8164">
                  <c:v>52.509560999999998</c:v>
                </c:pt>
                <c:pt idx="8165">
                  <c:v>52.509560999999998</c:v>
                </c:pt>
                <c:pt idx="8166">
                  <c:v>52.509560999999998</c:v>
                </c:pt>
                <c:pt idx="8167">
                  <c:v>52.509560999999998</c:v>
                </c:pt>
                <c:pt idx="8168">
                  <c:v>52.509560999999998</c:v>
                </c:pt>
                <c:pt idx="8169">
                  <c:v>52.509560999999998</c:v>
                </c:pt>
                <c:pt idx="8170">
                  <c:v>52.509560999999998</c:v>
                </c:pt>
                <c:pt idx="8171">
                  <c:v>52.509560999999998</c:v>
                </c:pt>
                <c:pt idx="8172">
                  <c:v>52.509560999999998</c:v>
                </c:pt>
                <c:pt idx="8173">
                  <c:v>52.509560999999998</c:v>
                </c:pt>
                <c:pt idx="8174">
                  <c:v>52.509560999999998</c:v>
                </c:pt>
                <c:pt idx="8175">
                  <c:v>52.509560999999998</c:v>
                </c:pt>
                <c:pt idx="8176">
                  <c:v>52.509560999999998</c:v>
                </c:pt>
                <c:pt idx="8177">
                  <c:v>52.509560999999998</c:v>
                </c:pt>
                <c:pt idx="8178">
                  <c:v>52.509560999999998</c:v>
                </c:pt>
                <c:pt idx="8179">
                  <c:v>52.509560999999998</c:v>
                </c:pt>
                <c:pt idx="8180">
                  <c:v>52.509560999999998</c:v>
                </c:pt>
                <c:pt idx="8181">
                  <c:v>52.509560999999998</c:v>
                </c:pt>
                <c:pt idx="8182">
                  <c:v>52.509560999999998</c:v>
                </c:pt>
                <c:pt idx="8183">
                  <c:v>52.509560999999998</c:v>
                </c:pt>
                <c:pt idx="8184">
                  <c:v>52.509560999999998</c:v>
                </c:pt>
                <c:pt idx="8185">
                  <c:v>52.509560999999998</c:v>
                </c:pt>
                <c:pt idx="8186">
                  <c:v>52.509560999999998</c:v>
                </c:pt>
                <c:pt idx="8187">
                  <c:v>52.509560999999998</c:v>
                </c:pt>
                <c:pt idx="8188">
                  <c:v>52.509560999999998</c:v>
                </c:pt>
                <c:pt idx="8189">
                  <c:v>52.509560999999998</c:v>
                </c:pt>
                <c:pt idx="8190">
                  <c:v>52.509560999999998</c:v>
                </c:pt>
                <c:pt idx="8191">
                  <c:v>52.509560999999998</c:v>
                </c:pt>
                <c:pt idx="8192">
                  <c:v>52.509560999999998</c:v>
                </c:pt>
                <c:pt idx="8193">
                  <c:v>52.509560999999998</c:v>
                </c:pt>
                <c:pt idx="8194">
                  <c:v>52.509560999999998</c:v>
                </c:pt>
                <c:pt idx="8195">
                  <c:v>52.509560999999998</c:v>
                </c:pt>
                <c:pt idx="8196">
                  <c:v>52.509560999999998</c:v>
                </c:pt>
                <c:pt idx="8197">
                  <c:v>52.509560999999998</c:v>
                </c:pt>
                <c:pt idx="8198">
                  <c:v>52.509560999999998</c:v>
                </c:pt>
                <c:pt idx="8199">
                  <c:v>52.509560999999998</c:v>
                </c:pt>
                <c:pt idx="8200">
                  <c:v>52.509560999999998</c:v>
                </c:pt>
                <c:pt idx="8201">
                  <c:v>52.509560999999998</c:v>
                </c:pt>
                <c:pt idx="8202">
                  <c:v>52.509560999999998</c:v>
                </c:pt>
                <c:pt idx="8203">
                  <c:v>52.509560999999998</c:v>
                </c:pt>
                <c:pt idx="8204">
                  <c:v>52.509560999999998</c:v>
                </c:pt>
                <c:pt idx="8205">
                  <c:v>52.509560999999998</c:v>
                </c:pt>
                <c:pt idx="8206">
                  <c:v>52.509560999999998</c:v>
                </c:pt>
                <c:pt idx="8207">
                  <c:v>52.509560999999998</c:v>
                </c:pt>
                <c:pt idx="8208">
                  <c:v>52.509560999999998</c:v>
                </c:pt>
                <c:pt idx="8209">
                  <c:v>52.509560999999998</c:v>
                </c:pt>
                <c:pt idx="8210">
                  <c:v>52.509560999999998</c:v>
                </c:pt>
                <c:pt idx="8211">
                  <c:v>52.509560999999998</c:v>
                </c:pt>
                <c:pt idx="8212">
                  <c:v>52.509560999999998</c:v>
                </c:pt>
                <c:pt idx="8213">
                  <c:v>52.509560999999998</c:v>
                </c:pt>
                <c:pt idx="8214">
                  <c:v>52.509560999999998</c:v>
                </c:pt>
                <c:pt idx="8215">
                  <c:v>52.509560999999998</c:v>
                </c:pt>
                <c:pt idx="8216">
                  <c:v>52.509560999999998</c:v>
                </c:pt>
                <c:pt idx="8217">
                  <c:v>52.509560999999998</c:v>
                </c:pt>
                <c:pt idx="8218">
                  <c:v>52.509560999999998</c:v>
                </c:pt>
                <c:pt idx="8219">
                  <c:v>52.509560999999998</c:v>
                </c:pt>
                <c:pt idx="8220">
                  <c:v>52.509560999999998</c:v>
                </c:pt>
                <c:pt idx="8221">
                  <c:v>52.509560999999998</c:v>
                </c:pt>
                <c:pt idx="8222">
                  <c:v>52.509560999999998</c:v>
                </c:pt>
                <c:pt idx="8223">
                  <c:v>52.509560999999998</c:v>
                </c:pt>
                <c:pt idx="8224">
                  <c:v>52.509560999999998</c:v>
                </c:pt>
                <c:pt idx="8225">
                  <c:v>52.509560999999998</c:v>
                </c:pt>
                <c:pt idx="8226">
                  <c:v>52.509560999999998</c:v>
                </c:pt>
                <c:pt idx="8227">
                  <c:v>52.509560999999998</c:v>
                </c:pt>
                <c:pt idx="8228">
                  <c:v>52.509560999999998</c:v>
                </c:pt>
                <c:pt idx="8229">
                  <c:v>52.509560999999998</c:v>
                </c:pt>
                <c:pt idx="8230">
                  <c:v>52.509560999999998</c:v>
                </c:pt>
                <c:pt idx="8231">
                  <c:v>52.509560999999998</c:v>
                </c:pt>
                <c:pt idx="8232">
                  <c:v>52.509560999999998</c:v>
                </c:pt>
                <c:pt idx="8233">
                  <c:v>52.509560999999998</c:v>
                </c:pt>
                <c:pt idx="8234">
                  <c:v>52.509560999999998</c:v>
                </c:pt>
                <c:pt idx="8235">
                  <c:v>52.509560999999998</c:v>
                </c:pt>
                <c:pt idx="8236">
                  <c:v>52.509560999999998</c:v>
                </c:pt>
                <c:pt idx="8237">
                  <c:v>52.509560999999998</c:v>
                </c:pt>
                <c:pt idx="8238">
                  <c:v>52.509560999999998</c:v>
                </c:pt>
                <c:pt idx="8239">
                  <c:v>52.509560999999998</c:v>
                </c:pt>
                <c:pt idx="8240">
                  <c:v>52.509560999999998</c:v>
                </c:pt>
                <c:pt idx="8241">
                  <c:v>52.509560999999998</c:v>
                </c:pt>
                <c:pt idx="8242">
                  <c:v>52.509560999999998</c:v>
                </c:pt>
                <c:pt idx="8243">
                  <c:v>52.509560999999998</c:v>
                </c:pt>
                <c:pt idx="8244">
                  <c:v>52.509560999999998</c:v>
                </c:pt>
                <c:pt idx="8245">
                  <c:v>52.509560999999998</c:v>
                </c:pt>
                <c:pt idx="8246">
                  <c:v>52.509560999999998</c:v>
                </c:pt>
                <c:pt idx="8247">
                  <c:v>52.509560999999998</c:v>
                </c:pt>
                <c:pt idx="8248">
                  <c:v>52.509560999999998</c:v>
                </c:pt>
                <c:pt idx="8249">
                  <c:v>52.509560999999998</c:v>
                </c:pt>
                <c:pt idx="8250">
                  <c:v>52.509560999999998</c:v>
                </c:pt>
                <c:pt idx="8251">
                  <c:v>52.509560999999998</c:v>
                </c:pt>
                <c:pt idx="8252">
                  <c:v>52.509560999999998</c:v>
                </c:pt>
                <c:pt idx="8253">
                  <c:v>52.509560999999998</c:v>
                </c:pt>
                <c:pt idx="8254">
                  <c:v>52.509560999999998</c:v>
                </c:pt>
                <c:pt idx="8255">
                  <c:v>52.509560999999998</c:v>
                </c:pt>
                <c:pt idx="8256">
                  <c:v>52.509560999999998</c:v>
                </c:pt>
                <c:pt idx="8257">
                  <c:v>52.509560999999998</c:v>
                </c:pt>
                <c:pt idx="8258">
                  <c:v>52.509560999999998</c:v>
                </c:pt>
                <c:pt idx="8259">
                  <c:v>52.509560999999998</c:v>
                </c:pt>
                <c:pt idx="8260">
                  <c:v>52.509560999999998</c:v>
                </c:pt>
                <c:pt idx="8261">
                  <c:v>52.509560999999998</c:v>
                </c:pt>
                <c:pt idx="8262">
                  <c:v>52.509560999999998</c:v>
                </c:pt>
                <c:pt idx="8263">
                  <c:v>52.509560999999998</c:v>
                </c:pt>
                <c:pt idx="8264">
                  <c:v>52.509560999999998</c:v>
                </c:pt>
                <c:pt idx="8265">
                  <c:v>52.509560999999998</c:v>
                </c:pt>
                <c:pt idx="8266">
                  <c:v>52.509560999999998</c:v>
                </c:pt>
                <c:pt idx="8267">
                  <c:v>52.509560999999998</c:v>
                </c:pt>
                <c:pt idx="8268">
                  <c:v>52.509560999999998</c:v>
                </c:pt>
                <c:pt idx="8269">
                  <c:v>52.509560999999998</c:v>
                </c:pt>
                <c:pt idx="8270">
                  <c:v>52.509560999999998</c:v>
                </c:pt>
                <c:pt idx="8271">
                  <c:v>52.509560999999998</c:v>
                </c:pt>
                <c:pt idx="8272">
                  <c:v>52.509560999999998</c:v>
                </c:pt>
                <c:pt idx="8273">
                  <c:v>52.509560999999998</c:v>
                </c:pt>
                <c:pt idx="8274">
                  <c:v>52.509560999999998</c:v>
                </c:pt>
                <c:pt idx="8275">
                  <c:v>52.509560999999998</c:v>
                </c:pt>
                <c:pt idx="8276">
                  <c:v>52.509560999999998</c:v>
                </c:pt>
                <c:pt idx="8277">
                  <c:v>52.509560999999998</c:v>
                </c:pt>
                <c:pt idx="8278">
                  <c:v>52.509560999999998</c:v>
                </c:pt>
                <c:pt idx="8279">
                  <c:v>52.509560999999998</c:v>
                </c:pt>
                <c:pt idx="8280">
                  <c:v>52.509560999999998</c:v>
                </c:pt>
                <c:pt idx="8281">
                  <c:v>52.509560999999998</c:v>
                </c:pt>
                <c:pt idx="8282">
                  <c:v>52.509560999999998</c:v>
                </c:pt>
                <c:pt idx="8283">
                  <c:v>52.509560999999998</c:v>
                </c:pt>
                <c:pt idx="8284">
                  <c:v>52.509560999999998</c:v>
                </c:pt>
                <c:pt idx="8285">
                  <c:v>52.509560999999998</c:v>
                </c:pt>
                <c:pt idx="8286">
                  <c:v>52.509560999999998</c:v>
                </c:pt>
                <c:pt idx="8287">
                  <c:v>52.509560999999998</c:v>
                </c:pt>
                <c:pt idx="8288">
                  <c:v>52.509560999999998</c:v>
                </c:pt>
                <c:pt idx="8289">
                  <c:v>52.509560999999998</c:v>
                </c:pt>
                <c:pt idx="8290">
                  <c:v>52.509560999999998</c:v>
                </c:pt>
                <c:pt idx="8291">
                  <c:v>52.509560999999998</c:v>
                </c:pt>
                <c:pt idx="8292">
                  <c:v>52.509560999999998</c:v>
                </c:pt>
                <c:pt idx="8293">
                  <c:v>52.509560999999998</c:v>
                </c:pt>
                <c:pt idx="8294">
                  <c:v>52.509560999999998</c:v>
                </c:pt>
                <c:pt idx="8295">
                  <c:v>52.509560999999998</c:v>
                </c:pt>
                <c:pt idx="8296">
                  <c:v>52.509560999999998</c:v>
                </c:pt>
                <c:pt idx="8297">
                  <c:v>52.509560999999998</c:v>
                </c:pt>
                <c:pt idx="8298">
                  <c:v>52.509560999999998</c:v>
                </c:pt>
                <c:pt idx="8299">
                  <c:v>52.509560999999998</c:v>
                </c:pt>
                <c:pt idx="8300">
                  <c:v>52.509560999999998</c:v>
                </c:pt>
                <c:pt idx="8301">
                  <c:v>52.509560999999998</c:v>
                </c:pt>
                <c:pt idx="8302">
                  <c:v>52.509560999999998</c:v>
                </c:pt>
                <c:pt idx="8303">
                  <c:v>52.509560999999998</c:v>
                </c:pt>
                <c:pt idx="8304">
                  <c:v>52.509560999999998</c:v>
                </c:pt>
                <c:pt idx="8305">
                  <c:v>52.509560999999998</c:v>
                </c:pt>
                <c:pt idx="8306">
                  <c:v>52.509560999999998</c:v>
                </c:pt>
                <c:pt idx="8307">
                  <c:v>52.509560999999998</c:v>
                </c:pt>
                <c:pt idx="8308">
                  <c:v>52.509560999999998</c:v>
                </c:pt>
                <c:pt idx="8309">
                  <c:v>52.509560999999998</c:v>
                </c:pt>
                <c:pt idx="8310">
                  <c:v>52.509560999999998</c:v>
                </c:pt>
                <c:pt idx="8311">
                  <c:v>52.509560999999998</c:v>
                </c:pt>
                <c:pt idx="8312">
                  <c:v>52.509560999999998</c:v>
                </c:pt>
                <c:pt idx="8313">
                  <c:v>52.509560999999998</c:v>
                </c:pt>
                <c:pt idx="8314">
                  <c:v>52.509560999999998</c:v>
                </c:pt>
                <c:pt idx="8315">
                  <c:v>52.509560999999998</c:v>
                </c:pt>
                <c:pt idx="8316">
                  <c:v>52.509560999999998</c:v>
                </c:pt>
                <c:pt idx="8317">
                  <c:v>52.509560999999998</c:v>
                </c:pt>
                <c:pt idx="8318">
                  <c:v>52.509560999999998</c:v>
                </c:pt>
                <c:pt idx="8319">
                  <c:v>52.509560999999998</c:v>
                </c:pt>
                <c:pt idx="8320">
                  <c:v>52.509560999999998</c:v>
                </c:pt>
                <c:pt idx="8321">
                  <c:v>52.509560999999998</c:v>
                </c:pt>
                <c:pt idx="8322">
                  <c:v>52.509560999999998</c:v>
                </c:pt>
                <c:pt idx="8323">
                  <c:v>52.509560999999998</c:v>
                </c:pt>
                <c:pt idx="8324">
                  <c:v>52.509560999999998</c:v>
                </c:pt>
                <c:pt idx="8325">
                  <c:v>52.509560999999998</c:v>
                </c:pt>
                <c:pt idx="8326">
                  <c:v>52.509560999999998</c:v>
                </c:pt>
                <c:pt idx="8327">
                  <c:v>52.509560999999998</c:v>
                </c:pt>
                <c:pt idx="8328">
                  <c:v>52.509560999999998</c:v>
                </c:pt>
                <c:pt idx="8329">
                  <c:v>52.509560999999998</c:v>
                </c:pt>
                <c:pt idx="8330">
                  <c:v>52.509560999999998</c:v>
                </c:pt>
                <c:pt idx="8331">
                  <c:v>52.509560999999998</c:v>
                </c:pt>
                <c:pt idx="8332">
                  <c:v>52.509560999999998</c:v>
                </c:pt>
                <c:pt idx="8333">
                  <c:v>52.509560999999998</c:v>
                </c:pt>
                <c:pt idx="8334">
                  <c:v>52.509560999999998</c:v>
                </c:pt>
                <c:pt idx="8335">
                  <c:v>52.509560999999998</c:v>
                </c:pt>
                <c:pt idx="8336">
                  <c:v>52.509560999999998</c:v>
                </c:pt>
                <c:pt idx="8337">
                  <c:v>52.509560999999998</c:v>
                </c:pt>
                <c:pt idx="8338">
                  <c:v>52.509560999999998</c:v>
                </c:pt>
                <c:pt idx="8339">
                  <c:v>52.509560999999998</c:v>
                </c:pt>
                <c:pt idx="8340">
                  <c:v>52.509560999999998</c:v>
                </c:pt>
                <c:pt idx="8341">
                  <c:v>52.509560999999998</c:v>
                </c:pt>
                <c:pt idx="8342">
                  <c:v>52.509560999999998</c:v>
                </c:pt>
                <c:pt idx="8343">
                  <c:v>52.509560999999998</c:v>
                </c:pt>
                <c:pt idx="8344">
                  <c:v>52.509560999999998</c:v>
                </c:pt>
                <c:pt idx="8345">
                  <c:v>52.509560999999998</c:v>
                </c:pt>
                <c:pt idx="8346">
                  <c:v>52.509560999999998</c:v>
                </c:pt>
                <c:pt idx="8347">
                  <c:v>52.509560999999998</c:v>
                </c:pt>
                <c:pt idx="8348">
                  <c:v>52.509560999999998</c:v>
                </c:pt>
                <c:pt idx="8349">
                  <c:v>52.509560999999998</c:v>
                </c:pt>
                <c:pt idx="8350">
                  <c:v>52.509560999999998</c:v>
                </c:pt>
                <c:pt idx="8351">
                  <c:v>52.509560999999998</c:v>
                </c:pt>
                <c:pt idx="8352">
                  <c:v>52.509560999999998</c:v>
                </c:pt>
                <c:pt idx="8353">
                  <c:v>52.509560999999998</c:v>
                </c:pt>
                <c:pt idx="8354">
                  <c:v>52.509560999999998</c:v>
                </c:pt>
                <c:pt idx="8355">
                  <c:v>52.509560999999998</c:v>
                </c:pt>
                <c:pt idx="8356">
                  <c:v>52.509560999999998</c:v>
                </c:pt>
                <c:pt idx="8357">
                  <c:v>52.509560999999998</c:v>
                </c:pt>
                <c:pt idx="8358">
                  <c:v>52.509560999999998</c:v>
                </c:pt>
                <c:pt idx="8359">
                  <c:v>52.509560999999998</c:v>
                </c:pt>
                <c:pt idx="8360">
                  <c:v>52.509560999999998</c:v>
                </c:pt>
                <c:pt idx="8361">
                  <c:v>52.509560999999998</c:v>
                </c:pt>
                <c:pt idx="8362">
                  <c:v>52.509560999999998</c:v>
                </c:pt>
                <c:pt idx="8363">
                  <c:v>52.509560999999998</c:v>
                </c:pt>
                <c:pt idx="8364">
                  <c:v>52.509560999999998</c:v>
                </c:pt>
                <c:pt idx="8365">
                  <c:v>52.509560999999998</c:v>
                </c:pt>
                <c:pt idx="8366">
                  <c:v>52.509560999999998</c:v>
                </c:pt>
                <c:pt idx="8367">
                  <c:v>52.509560999999998</c:v>
                </c:pt>
                <c:pt idx="8368">
                  <c:v>52.509560999999998</c:v>
                </c:pt>
                <c:pt idx="8369">
                  <c:v>52.509560999999998</c:v>
                </c:pt>
                <c:pt idx="8370">
                  <c:v>52.509560999999998</c:v>
                </c:pt>
                <c:pt idx="8371">
                  <c:v>52.509560999999998</c:v>
                </c:pt>
                <c:pt idx="8372">
                  <c:v>52.509560999999998</c:v>
                </c:pt>
                <c:pt idx="8373">
                  <c:v>52.509560999999998</c:v>
                </c:pt>
                <c:pt idx="8374">
                  <c:v>52.509560999999998</c:v>
                </c:pt>
                <c:pt idx="8375">
                  <c:v>52.509560999999998</c:v>
                </c:pt>
                <c:pt idx="8376">
                  <c:v>52.509560999999998</c:v>
                </c:pt>
                <c:pt idx="8377">
                  <c:v>52.509560999999998</c:v>
                </c:pt>
                <c:pt idx="8378">
                  <c:v>52.509560999999998</c:v>
                </c:pt>
                <c:pt idx="8379">
                  <c:v>52.509560999999998</c:v>
                </c:pt>
                <c:pt idx="8380">
                  <c:v>52.509560999999998</c:v>
                </c:pt>
                <c:pt idx="8381">
                  <c:v>52.509560999999998</c:v>
                </c:pt>
                <c:pt idx="8382">
                  <c:v>52.509560999999998</c:v>
                </c:pt>
                <c:pt idx="8383">
                  <c:v>52.509560999999998</c:v>
                </c:pt>
                <c:pt idx="8384">
                  <c:v>52.509560999999998</c:v>
                </c:pt>
                <c:pt idx="8385">
                  <c:v>52.509560999999998</c:v>
                </c:pt>
                <c:pt idx="8386">
                  <c:v>52.509560999999998</c:v>
                </c:pt>
                <c:pt idx="8387">
                  <c:v>52.509560999999998</c:v>
                </c:pt>
                <c:pt idx="8388">
                  <c:v>52.509560999999998</c:v>
                </c:pt>
                <c:pt idx="8389">
                  <c:v>52.509560999999998</c:v>
                </c:pt>
                <c:pt idx="8390">
                  <c:v>52.509560999999998</c:v>
                </c:pt>
                <c:pt idx="8391">
                  <c:v>52.509560999999998</c:v>
                </c:pt>
                <c:pt idx="8392">
                  <c:v>52.509560999999998</c:v>
                </c:pt>
                <c:pt idx="8393">
                  <c:v>52.509560999999998</c:v>
                </c:pt>
                <c:pt idx="8394">
                  <c:v>52.509560999999998</c:v>
                </c:pt>
                <c:pt idx="8395">
                  <c:v>52.509560999999998</c:v>
                </c:pt>
                <c:pt idx="8396">
                  <c:v>52.509560999999998</c:v>
                </c:pt>
                <c:pt idx="8397">
                  <c:v>52.509560999999998</c:v>
                </c:pt>
                <c:pt idx="8398">
                  <c:v>52.509560999999998</c:v>
                </c:pt>
                <c:pt idx="8399">
                  <c:v>52.509560999999998</c:v>
                </c:pt>
                <c:pt idx="8400">
                  <c:v>52.509560999999998</c:v>
                </c:pt>
                <c:pt idx="8401">
                  <c:v>52.509560999999998</c:v>
                </c:pt>
                <c:pt idx="8402">
                  <c:v>52.509560999999998</c:v>
                </c:pt>
                <c:pt idx="8403">
                  <c:v>52.509560999999998</c:v>
                </c:pt>
                <c:pt idx="8404">
                  <c:v>52.509560999999998</c:v>
                </c:pt>
                <c:pt idx="8405">
                  <c:v>52.509560999999998</c:v>
                </c:pt>
                <c:pt idx="8406">
                  <c:v>52.509560999999998</c:v>
                </c:pt>
                <c:pt idx="8407">
                  <c:v>52.509560999999998</c:v>
                </c:pt>
                <c:pt idx="8408">
                  <c:v>52.509560999999998</c:v>
                </c:pt>
                <c:pt idx="8409">
                  <c:v>52.509560999999998</c:v>
                </c:pt>
                <c:pt idx="8410">
                  <c:v>52.509560999999998</c:v>
                </c:pt>
                <c:pt idx="8411">
                  <c:v>52.509560999999998</c:v>
                </c:pt>
                <c:pt idx="8412">
                  <c:v>52.509556000000003</c:v>
                </c:pt>
                <c:pt idx="8413">
                  <c:v>52.509546999999998</c:v>
                </c:pt>
                <c:pt idx="8414">
                  <c:v>52.509538999999997</c:v>
                </c:pt>
                <c:pt idx="8415">
                  <c:v>52.509529999999998</c:v>
                </c:pt>
                <c:pt idx="8416">
                  <c:v>52.509520999999999</c:v>
                </c:pt>
                <c:pt idx="8417">
                  <c:v>52.509512000000001</c:v>
                </c:pt>
                <c:pt idx="8418">
                  <c:v>52.509503000000002</c:v>
                </c:pt>
                <c:pt idx="8419">
                  <c:v>52.509495000000001</c:v>
                </c:pt>
                <c:pt idx="8420">
                  <c:v>52.509486000000003</c:v>
                </c:pt>
                <c:pt idx="8421">
                  <c:v>52.509476999999997</c:v>
                </c:pt>
                <c:pt idx="8422">
                  <c:v>52.509467999999998</c:v>
                </c:pt>
                <c:pt idx="8423">
                  <c:v>52.509459999999997</c:v>
                </c:pt>
                <c:pt idx="8424">
                  <c:v>52.509450999999999</c:v>
                </c:pt>
                <c:pt idx="8425">
                  <c:v>52.509442</c:v>
                </c:pt>
                <c:pt idx="8426">
                  <c:v>52.509433000000001</c:v>
                </c:pt>
                <c:pt idx="8427">
                  <c:v>52.509424000000003</c:v>
                </c:pt>
                <c:pt idx="8428">
                  <c:v>52.509416000000002</c:v>
                </c:pt>
                <c:pt idx="8429">
                  <c:v>52.509407000000003</c:v>
                </c:pt>
                <c:pt idx="8430">
                  <c:v>52.509397999999997</c:v>
                </c:pt>
                <c:pt idx="8431">
                  <c:v>52.509388999999999</c:v>
                </c:pt>
                <c:pt idx="8432">
                  <c:v>52.509379000000003</c:v>
                </c:pt>
                <c:pt idx="8433">
                  <c:v>52.509363</c:v>
                </c:pt>
                <c:pt idx="8434">
                  <c:v>52.509337000000002</c:v>
                </c:pt>
                <c:pt idx="8435">
                  <c:v>52.509309999999999</c:v>
                </c:pt>
                <c:pt idx="8436">
                  <c:v>52.509284000000001</c:v>
                </c:pt>
                <c:pt idx="8437">
                  <c:v>52.509258000000003</c:v>
                </c:pt>
                <c:pt idx="8438">
                  <c:v>52.509231</c:v>
                </c:pt>
                <c:pt idx="8439">
                  <c:v>52.509205000000001</c:v>
                </c:pt>
                <c:pt idx="8440">
                  <c:v>52.509179000000003</c:v>
                </c:pt>
                <c:pt idx="8441">
                  <c:v>52.509152</c:v>
                </c:pt>
                <c:pt idx="8442">
                  <c:v>52.509126000000002</c:v>
                </c:pt>
                <c:pt idx="8443">
                  <c:v>52.509099999999997</c:v>
                </c:pt>
                <c:pt idx="8444">
                  <c:v>52.509073000000001</c:v>
                </c:pt>
                <c:pt idx="8445">
                  <c:v>52.509047000000002</c:v>
                </c:pt>
                <c:pt idx="8446">
                  <c:v>52.509036000000002</c:v>
                </c:pt>
                <c:pt idx="8447">
                  <c:v>52.509031</c:v>
                </c:pt>
                <c:pt idx="8448">
                  <c:v>52.509031</c:v>
                </c:pt>
                <c:pt idx="8449">
                  <c:v>52.509036000000002</c:v>
                </c:pt>
                <c:pt idx="8450">
                  <c:v>52.509047000000002</c:v>
                </c:pt>
                <c:pt idx="8451">
                  <c:v>52.509064000000002</c:v>
                </c:pt>
                <c:pt idx="8452">
                  <c:v>52.509081999999999</c:v>
                </c:pt>
                <c:pt idx="8453">
                  <c:v>52.509099999999997</c:v>
                </c:pt>
                <c:pt idx="8454">
                  <c:v>52.509117000000003</c:v>
                </c:pt>
                <c:pt idx="8455">
                  <c:v>52.509135000000001</c:v>
                </c:pt>
                <c:pt idx="8456">
                  <c:v>52.509152</c:v>
                </c:pt>
                <c:pt idx="8457">
                  <c:v>52.509169999999997</c:v>
                </c:pt>
                <c:pt idx="8458">
                  <c:v>52.509186999999997</c:v>
                </c:pt>
                <c:pt idx="8459">
                  <c:v>52.509205000000001</c:v>
                </c:pt>
                <c:pt idx="8460">
                  <c:v>52.509222000000001</c:v>
                </c:pt>
                <c:pt idx="8461">
                  <c:v>52.509239999999998</c:v>
                </c:pt>
                <c:pt idx="8462">
                  <c:v>52.509258000000003</c:v>
                </c:pt>
                <c:pt idx="8463">
                  <c:v>52.509275000000002</c:v>
                </c:pt>
                <c:pt idx="8464">
                  <c:v>52.509293</c:v>
                </c:pt>
                <c:pt idx="8465">
                  <c:v>52.509309999999999</c:v>
                </c:pt>
                <c:pt idx="8466">
                  <c:v>52.509327999999996</c:v>
                </c:pt>
                <c:pt idx="8467">
                  <c:v>52.509345000000003</c:v>
                </c:pt>
                <c:pt idx="8468">
                  <c:v>52.509363</c:v>
                </c:pt>
                <c:pt idx="8469">
                  <c:v>52.509380999999998</c:v>
                </c:pt>
                <c:pt idx="8470">
                  <c:v>52.509397999999997</c:v>
                </c:pt>
                <c:pt idx="8471">
                  <c:v>52.509416000000002</c:v>
                </c:pt>
                <c:pt idx="8472">
                  <c:v>52.509433000000001</c:v>
                </c:pt>
                <c:pt idx="8473">
                  <c:v>52.509450999999999</c:v>
                </c:pt>
                <c:pt idx="8474">
                  <c:v>52.509467999999998</c:v>
                </c:pt>
                <c:pt idx="8475">
                  <c:v>52.509486000000003</c:v>
                </c:pt>
                <c:pt idx="8476">
                  <c:v>52.509503000000002</c:v>
                </c:pt>
                <c:pt idx="8477">
                  <c:v>52.509520999999999</c:v>
                </c:pt>
                <c:pt idx="8478">
                  <c:v>52.509538999999997</c:v>
                </c:pt>
                <c:pt idx="8479">
                  <c:v>52.509556000000003</c:v>
                </c:pt>
                <c:pt idx="8480">
                  <c:v>52.509574000000001</c:v>
                </c:pt>
                <c:pt idx="8481">
                  <c:v>52.509591</c:v>
                </c:pt>
                <c:pt idx="8482">
                  <c:v>52.509608999999998</c:v>
                </c:pt>
                <c:pt idx="8483">
                  <c:v>52.509625999999997</c:v>
                </c:pt>
                <c:pt idx="8484">
                  <c:v>52.509644000000002</c:v>
                </c:pt>
                <c:pt idx="8485">
                  <c:v>52.509661999999999</c:v>
                </c:pt>
                <c:pt idx="8486">
                  <c:v>52.509678999999998</c:v>
                </c:pt>
                <c:pt idx="8487">
                  <c:v>52.509697000000003</c:v>
                </c:pt>
                <c:pt idx="8488">
                  <c:v>52.509714000000002</c:v>
                </c:pt>
                <c:pt idx="8489">
                  <c:v>52.509732</c:v>
                </c:pt>
                <c:pt idx="8490">
                  <c:v>52.509748999999999</c:v>
                </c:pt>
                <c:pt idx="8491">
                  <c:v>52.509766999999997</c:v>
                </c:pt>
                <c:pt idx="8492">
                  <c:v>52.509785000000001</c:v>
                </c:pt>
                <c:pt idx="8493">
                  <c:v>52.509802000000001</c:v>
                </c:pt>
                <c:pt idx="8494">
                  <c:v>52.509819999999998</c:v>
                </c:pt>
                <c:pt idx="8495">
                  <c:v>52.509836999999997</c:v>
                </c:pt>
                <c:pt idx="8496">
                  <c:v>52.509855000000002</c:v>
                </c:pt>
                <c:pt idx="8497">
                  <c:v>52.509872000000001</c:v>
                </c:pt>
                <c:pt idx="8498">
                  <c:v>52.509889999999999</c:v>
                </c:pt>
                <c:pt idx="8499">
                  <c:v>52.509906999999998</c:v>
                </c:pt>
                <c:pt idx="8500">
                  <c:v>52.509925000000003</c:v>
                </c:pt>
                <c:pt idx="8501">
                  <c:v>52.509943</c:v>
                </c:pt>
                <c:pt idx="8502">
                  <c:v>52.50996</c:v>
                </c:pt>
                <c:pt idx="8503">
                  <c:v>52.509977999999997</c:v>
                </c:pt>
                <c:pt idx="8504">
                  <c:v>52.509995000000004</c:v>
                </c:pt>
                <c:pt idx="8505">
                  <c:v>52.510013000000001</c:v>
                </c:pt>
                <c:pt idx="8506">
                  <c:v>52.51003</c:v>
                </c:pt>
                <c:pt idx="8507">
                  <c:v>52.510047999999998</c:v>
                </c:pt>
                <c:pt idx="8508">
                  <c:v>52.510066000000002</c:v>
                </c:pt>
                <c:pt idx="8509">
                  <c:v>52.510083000000002</c:v>
                </c:pt>
                <c:pt idx="8510">
                  <c:v>52.510100999999999</c:v>
                </c:pt>
                <c:pt idx="8511">
                  <c:v>52.510117999999999</c:v>
                </c:pt>
                <c:pt idx="8512">
                  <c:v>52.510136000000003</c:v>
                </c:pt>
                <c:pt idx="8513">
                  <c:v>52.510153000000003</c:v>
                </c:pt>
                <c:pt idx="8514">
                  <c:v>52.510171</c:v>
                </c:pt>
                <c:pt idx="8515">
                  <c:v>52.510188999999997</c:v>
                </c:pt>
                <c:pt idx="8516">
                  <c:v>52.510205999999997</c:v>
                </c:pt>
                <c:pt idx="8517">
                  <c:v>52.510224000000001</c:v>
                </c:pt>
                <c:pt idx="8518">
                  <c:v>52.510241000000001</c:v>
                </c:pt>
                <c:pt idx="8519">
                  <c:v>52.510258999999998</c:v>
                </c:pt>
                <c:pt idx="8520">
                  <c:v>52.510275999999998</c:v>
                </c:pt>
                <c:pt idx="8521">
                  <c:v>52.510294000000002</c:v>
                </c:pt>
                <c:pt idx="8522">
                  <c:v>52.510311000000002</c:v>
                </c:pt>
                <c:pt idx="8523">
                  <c:v>52.510328999999999</c:v>
                </c:pt>
                <c:pt idx="8524">
                  <c:v>52.510347000000003</c:v>
                </c:pt>
                <c:pt idx="8525">
                  <c:v>52.510364000000003</c:v>
                </c:pt>
                <c:pt idx="8526">
                  <c:v>52.510382</c:v>
                </c:pt>
                <c:pt idx="8527">
                  <c:v>52.510399</c:v>
                </c:pt>
                <c:pt idx="8528">
                  <c:v>52.510416999999997</c:v>
                </c:pt>
                <c:pt idx="8529">
                  <c:v>52.510433999999997</c:v>
                </c:pt>
                <c:pt idx="8530">
                  <c:v>52.510452000000001</c:v>
                </c:pt>
                <c:pt idx="8531">
                  <c:v>52.510469999999998</c:v>
                </c:pt>
                <c:pt idx="8532">
                  <c:v>52.510486999999998</c:v>
                </c:pt>
                <c:pt idx="8533">
                  <c:v>52.510505000000002</c:v>
                </c:pt>
                <c:pt idx="8534">
                  <c:v>52.510522000000002</c:v>
                </c:pt>
                <c:pt idx="8535">
                  <c:v>52.510539999999999</c:v>
                </c:pt>
                <c:pt idx="8536">
                  <c:v>52.510556999999999</c:v>
                </c:pt>
                <c:pt idx="8537">
                  <c:v>52.510575000000003</c:v>
                </c:pt>
                <c:pt idx="8538">
                  <c:v>52.510593</c:v>
                </c:pt>
                <c:pt idx="8539">
                  <c:v>52.51061</c:v>
                </c:pt>
                <c:pt idx="8540">
                  <c:v>52.510627999999997</c:v>
                </c:pt>
                <c:pt idx="8541">
                  <c:v>52.510644999999997</c:v>
                </c:pt>
                <c:pt idx="8542">
                  <c:v>52.510663000000001</c:v>
                </c:pt>
                <c:pt idx="8543">
                  <c:v>52.510680000000001</c:v>
                </c:pt>
                <c:pt idx="8544">
                  <c:v>52.510697999999998</c:v>
                </c:pt>
                <c:pt idx="8545">
                  <c:v>52.510714999999998</c:v>
                </c:pt>
                <c:pt idx="8546">
                  <c:v>52.510733000000002</c:v>
                </c:pt>
                <c:pt idx="8547">
                  <c:v>52.510750999999999</c:v>
                </c:pt>
                <c:pt idx="8548">
                  <c:v>52.510767999999999</c:v>
                </c:pt>
                <c:pt idx="8549">
                  <c:v>52.510786000000003</c:v>
                </c:pt>
                <c:pt idx="8550">
                  <c:v>52.510803000000003</c:v>
                </c:pt>
                <c:pt idx="8551">
                  <c:v>52.510821</c:v>
                </c:pt>
                <c:pt idx="8552">
                  <c:v>52.510838</c:v>
                </c:pt>
                <c:pt idx="8553">
                  <c:v>52.510855999999997</c:v>
                </c:pt>
                <c:pt idx="8554">
                  <c:v>52.510874000000001</c:v>
                </c:pt>
                <c:pt idx="8555">
                  <c:v>52.510891000000001</c:v>
                </c:pt>
                <c:pt idx="8556">
                  <c:v>52.510908999999998</c:v>
                </c:pt>
                <c:pt idx="8557">
                  <c:v>52.510925999999998</c:v>
                </c:pt>
                <c:pt idx="8558">
                  <c:v>52.510944000000002</c:v>
                </c:pt>
                <c:pt idx="8559">
                  <c:v>52.510961000000002</c:v>
                </c:pt>
                <c:pt idx="8560">
                  <c:v>52.510978999999999</c:v>
                </c:pt>
                <c:pt idx="8561">
                  <c:v>52.510997000000003</c:v>
                </c:pt>
                <c:pt idx="8562">
                  <c:v>52.511014000000003</c:v>
                </c:pt>
                <c:pt idx="8563">
                  <c:v>52.511032</c:v>
                </c:pt>
                <c:pt idx="8564">
                  <c:v>52.511049</c:v>
                </c:pt>
                <c:pt idx="8565">
                  <c:v>52.511066999999997</c:v>
                </c:pt>
                <c:pt idx="8566">
                  <c:v>52.511083999999997</c:v>
                </c:pt>
                <c:pt idx="8567">
                  <c:v>52.511102000000001</c:v>
                </c:pt>
                <c:pt idx="8568">
                  <c:v>52.511119000000001</c:v>
                </c:pt>
                <c:pt idx="8569">
                  <c:v>52.511136999999998</c:v>
                </c:pt>
                <c:pt idx="8570">
                  <c:v>52.511155000000002</c:v>
                </c:pt>
                <c:pt idx="8571">
                  <c:v>52.511172000000002</c:v>
                </c:pt>
                <c:pt idx="8572">
                  <c:v>52.511189999999999</c:v>
                </c:pt>
                <c:pt idx="8573">
                  <c:v>52.511206999999999</c:v>
                </c:pt>
                <c:pt idx="8574">
                  <c:v>52.511225000000003</c:v>
                </c:pt>
                <c:pt idx="8575">
                  <c:v>52.511242000000003</c:v>
                </c:pt>
                <c:pt idx="8576">
                  <c:v>52.51126</c:v>
                </c:pt>
                <c:pt idx="8577">
                  <c:v>52.511277999999997</c:v>
                </c:pt>
                <c:pt idx="8578">
                  <c:v>52.511294999999997</c:v>
                </c:pt>
                <c:pt idx="8579">
                  <c:v>52.511313000000001</c:v>
                </c:pt>
                <c:pt idx="8580">
                  <c:v>52.511330000000001</c:v>
                </c:pt>
                <c:pt idx="8581">
                  <c:v>52.511347999999998</c:v>
                </c:pt>
                <c:pt idx="8582">
                  <c:v>52.511364999999998</c:v>
                </c:pt>
                <c:pt idx="8583">
                  <c:v>52.511383000000002</c:v>
                </c:pt>
                <c:pt idx="8584">
                  <c:v>52.511400000000002</c:v>
                </c:pt>
                <c:pt idx="8585">
                  <c:v>52.511417999999999</c:v>
                </c:pt>
                <c:pt idx="8586">
                  <c:v>52.511436000000003</c:v>
                </c:pt>
                <c:pt idx="8587">
                  <c:v>52.511453000000003</c:v>
                </c:pt>
                <c:pt idx="8588">
                  <c:v>52.511471</c:v>
                </c:pt>
                <c:pt idx="8589">
                  <c:v>52.511488</c:v>
                </c:pt>
                <c:pt idx="8590">
                  <c:v>52.511505999999997</c:v>
                </c:pt>
                <c:pt idx="8591">
                  <c:v>52.511522999999997</c:v>
                </c:pt>
                <c:pt idx="8592">
                  <c:v>52.511541000000001</c:v>
                </c:pt>
                <c:pt idx="8593">
                  <c:v>52.511558999999998</c:v>
                </c:pt>
                <c:pt idx="8594">
                  <c:v>52.511575999999998</c:v>
                </c:pt>
                <c:pt idx="8595">
                  <c:v>52.511594000000002</c:v>
                </c:pt>
                <c:pt idx="8596">
                  <c:v>52.511611000000002</c:v>
                </c:pt>
                <c:pt idx="8597">
                  <c:v>52.511628999999999</c:v>
                </c:pt>
                <c:pt idx="8598">
                  <c:v>52.511645999999999</c:v>
                </c:pt>
                <c:pt idx="8599">
                  <c:v>52.511664000000003</c:v>
                </c:pt>
                <c:pt idx="8600">
                  <c:v>52.511682</c:v>
                </c:pt>
                <c:pt idx="8601">
                  <c:v>52.511699</c:v>
                </c:pt>
                <c:pt idx="8602">
                  <c:v>52.511716999999997</c:v>
                </c:pt>
                <c:pt idx="8603">
                  <c:v>52.511733999999997</c:v>
                </c:pt>
                <c:pt idx="8604">
                  <c:v>52.511752000000001</c:v>
                </c:pt>
                <c:pt idx="8605">
                  <c:v>52.511769000000001</c:v>
                </c:pt>
                <c:pt idx="8606">
                  <c:v>52.511786999999998</c:v>
                </c:pt>
                <c:pt idx="8607">
                  <c:v>52.511803999999998</c:v>
                </c:pt>
                <c:pt idx="8608">
                  <c:v>52.511822000000002</c:v>
                </c:pt>
                <c:pt idx="8609">
                  <c:v>52.511839999999999</c:v>
                </c:pt>
                <c:pt idx="8610">
                  <c:v>52.511856999999999</c:v>
                </c:pt>
                <c:pt idx="8611">
                  <c:v>52.511875000000003</c:v>
                </c:pt>
                <c:pt idx="8612">
                  <c:v>52.511892000000003</c:v>
                </c:pt>
                <c:pt idx="8613">
                  <c:v>52.51191</c:v>
                </c:pt>
                <c:pt idx="8614">
                  <c:v>52.511927</c:v>
                </c:pt>
                <c:pt idx="8615">
                  <c:v>52.511944999999997</c:v>
                </c:pt>
                <c:pt idx="8616">
                  <c:v>52.511963000000002</c:v>
                </c:pt>
                <c:pt idx="8617">
                  <c:v>52.511980000000001</c:v>
                </c:pt>
                <c:pt idx="8618">
                  <c:v>52.511997999999998</c:v>
                </c:pt>
                <c:pt idx="8619">
                  <c:v>52.512014999999998</c:v>
                </c:pt>
                <c:pt idx="8620">
                  <c:v>52.512033000000002</c:v>
                </c:pt>
                <c:pt idx="8621">
                  <c:v>52.512050000000002</c:v>
                </c:pt>
                <c:pt idx="8622">
                  <c:v>52.512067999999999</c:v>
                </c:pt>
                <c:pt idx="8623">
                  <c:v>52.512085999999996</c:v>
                </c:pt>
                <c:pt idx="8624">
                  <c:v>52.512103000000003</c:v>
                </c:pt>
                <c:pt idx="8625">
                  <c:v>52.512121</c:v>
                </c:pt>
                <c:pt idx="8626">
                  <c:v>52.512138</c:v>
                </c:pt>
                <c:pt idx="8627">
                  <c:v>52.512155999999997</c:v>
                </c:pt>
                <c:pt idx="8628">
                  <c:v>52.512172999999997</c:v>
                </c:pt>
                <c:pt idx="8629">
                  <c:v>52.512191000000001</c:v>
                </c:pt>
                <c:pt idx="8630">
                  <c:v>52.512208000000001</c:v>
                </c:pt>
                <c:pt idx="8631">
                  <c:v>52.512225999999998</c:v>
                </c:pt>
                <c:pt idx="8632">
                  <c:v>52.512244000000003</c:v>
                </c:pt>
                <c:pt idx="8633">
                  <c:v>52.512261000000002</c:v>
                </c:pt>
                <c:pt idx="8634">
                  <c:v>52.512278999999999</c:v>
                </c:pt>
                <c:pt idx="8635">
                  <c:v>52.512295999999999</c:v>
                </c:pt>
                <c:pt idx="8636">
                  <c:v>52.512314000000003</c:v>
                </c:pt>
                <c:pt idx="8637">
                  <c:v>52.512331000000003</c:v>
                </c:pt>
                <c:pt idx="8638">
                  <c:v>52.512349</c:v>
                </c:pt>
                <c:pt idx="8639">
                  <c:v>52.512366999999998</c:v>
                </c:pt>
                <c:pt idx="8640">
                  <c:v>52.512383999999997</c:v>
                </c:pt>
                <c:pt idx="8641">
                  <c:v>52.512402000000002</c:v>
                </c:pt>
                <c:pt idx="8642">
                  <c:v>52.512419000000001</c:v>
                </c:pt>
                <c:pt idx="8643">
                  <c:v>52.512436999999998</c:v>
                </c:pt>
                <c:pt idx="8644">
                  <c:v>52.512453999999998</c:v>
                </c:pt>
                <c:pt idx="8645">
                  <c:v>52.512472000000002</c:v>
                </c:pt>
                <c:pt idx="8646">
                  <c:v>52.51249</c:v>
                </c:pt>
                <c:pt idx="8647">
                  <c:v>52.512506999999999</c:v>
                </c:pt>
                <c:pt idx="8648">
                  <c:v>52.512524999999997</c:v>
                </c:pt>
                <c:pt idx="8649">
                  <c:v>52.512542000000003</c:v>
                </c:pt>
                <c:pt idx="8650">
                  <c:v>52.512560000000001</c:v>
                </c:pt>
                <c:pt idx="8651">
                  <c:v>52.512577</c:v>
                </c:pt>
                <c:pt idx="8652">
                  <c:v>52.512594999999997</c:v>
                </c:pt>
                <c:pt idx="8653">
                  <c:v>52.512611999999997</c:v>
                </c:pt>
                <c:pt idx="8654">
                  <c:v>52.512630000000001</c:v>
                </c:pt>
                <c:pt idx="8655">
                  <c:v>52.512647999999999</c:v>
                </c:pt>
                <c:pt idx="8656">
                  <c:v>52.512664999999998</c:v>
                </c:pt>
                <c:pt idx="8657">
                  <c:v>52.512683000000003</c:v>
                </c:pt>
                <c:pt idx="8658">
                  <c:v>52.512700000000002</c:v>
                </c:pt>
                <c:pt idx="8659">
                  <c:v>52.512718</c:v>
                </c:pt>
                <c:pt idx="8660">
                  <c:v>52.512734999999999</c:v>
                </c:pt>
                <c:pt idx="8661">
                  <c:v>52.512752999999996</c:v>
                </c:pt>
                <c:pt idx="8662">
                  <c:v>52.512771000000001</c:v>
                </c:pt>
                <c:pt idx="8663">
                  <c:v>52.512788</c:v>
                </c:pt>
                <c:pt idx="8664">
                  <c:v>52.512805999999998</c:v>
                </c:pt>
                <c:pt idx="8665">
                  <c:v>52.512822999999997</c:v>
                </c:pt>
                <c:pt idx="8666">
                  <c:v>52.512841000000002</c:v>
                </c:pt>
                <c:pt idx="8667">
                  <c:v>52.512858000000001</c:v>
                </c:pt>
                <c:pt idx="8668">
                  <c:v>52.512875999999999</c:v>
                </c:pt>
                <c:pt idx="8669">
                  <c:v>52.512894000000003</c:v>
                </c:pt>
                <c:pt idx="8670">
                  <c:v>52.512911000000003</c:v>
                </c:pt>
                <c:pt idx="8671">
                  <c:v>52.512929</c:v>
                </c:pt>
                <c:pt idx="8672">
                  <c:v>52.512945999999999</c:v>
                </c:pt>
                <c:pt idx="8673">
                  <c:v>52.512963999999997</c:v>
                </c:pt>
                <c:pt idx="8674">
                  <c:v>52.512981000000003</c:v>
                </c:pt>
                <c:pt idx="8675">
                  <c:v>52.512999000000001</c:v>
                </c:pt>
                <c:pt idx="8676">
                  <c:v>52.513016</c:v>
                </c:pt>
                <c:pt idx="8677">
                  <c:v>52.513033999999998</c:v>
                </c:pt>
                <c:pt idx="8678">
                  <c:v>52.513052000000002</c:v>
                </c:pt>
                <c:pt idx="8679">
                  <c:v>52.513069000000002</c:v>
                </c:pt>
                <c:pt idx="8680">
                  <c:v>52.513086999999999</c:v>
                </c:pt>
                <c:pt idx="8681">
                  <c:v>52.513103999999998</c:v>
                </c:pt>
                <c:pt idx="8682">
                  <c:v>52.513122000000003</c:v>
                </c:pt>
                <c:pt idx="8683">
                  <c:v>52.513139000000002</c:v>
                </c:pt>
                <c:pt idx="8684">
                  <c:v>52.513157</c:v>
                </c:pt>
                <c:pt idx="8685">
                  <c:v>52.513174999999997</c:v>
                </c:pt>
                <c:pt idx="8686">
                  <c:v>52.513191999999997</c:v>
                </c:pt>
                <c:pt idx="8687">
                  <c:v>52.513210000000001</c:v>
                </c:pt>
                <c:pt idx="8688">
                  <c:v>52.513227000000001</c:v>
                </c:pt>
                <c:pt idx="8689">
                  <c:v>52.513244999999998</c:v>
                </c:pt>
                <c:pt idx="8690">
                  <c:v>52.513261999999997</c:v>
                </c:pt>
                <c:pt idx="8691">
                  <c:v>52.513280000000002</c:v>
                </c:pt>
                <c:pt idx="8692">
                  <c:v>52.513297000000001</c:v>
                </c:pt>
                <c:pt idx="8693">
                  <c:v>52.513314999999999</c:v>
                </c:pt>
                <c:pt idx="8694">
                  <c:v>52.513333000000003</c:v>
                </c:pt>
                <c:pt idx="8695">
                  <c:v>52.513350000000003</c:v>
                </c:pt>
                <c:pt idx="8696">
                  <c:v>52.513368</c:v>
                </c:pt>
                <c:pt idx="8697">
                  <c:v>52.513385</c:v>
                </c:pt>
                <c:pt idx="8698">
                  <c:v>52.513402999999997</c:v>
                </c:pt>
                <c:pt idx="8699">
                  <c:v>52.513420000000004</c:v>
                </c:pt>
                <c:pt idx="8700">
                  <c:v>52.513438000000001</c:v>
                </c:pt>
                <c:pt idx="8701">
                  <c:v>52.513455999999998</c:v>
                </c:pt>
                <c:pt idx="8702">
                  <c:v>52.513472999999998</c:v>
                </c:pt>
                <c:pt idx="8703">
                  <c:v>52.513491000000002</c:v>
                </c:pt>
                <c:pt idx="8704">
                  <c:v>52.513508000000002</c:v>
                </c:pt>
                <c:pt idx="8705">
                  <c:v>52.513525999999999</c:v>
                </c:pt>
                <c:pt idx="8706">
                  <c:v>52.513542999999999</c:v>
                </c:pt>
                <c:pt idx="8707">
                  <c:v>52.513561000000003</c:v>
                </c:pt>
                <c:pt idx="8708">
                  <c:v>52.513579</c:v>
                </c:pt>
                <c:pt idx="8709">
                  <c:v>52.513596</c:v>
                </c:pt>
                <c:pt idx="8710">
                  <c:v>52.513613999999997</c:v>
                </c:pt>
                <c:pt idx="8711">
                  <c:v>52.513630999999997</c:v>
                </c:pt>
                <c:pt idx="8712">
                  <c:v>52.513649000000001</c:v>
                </c:pt>
                <c:pt idx="8713">
                  <c:v>52.513666000000001</c:v>
                </c:pt>
                <c:pt idx="8714">
                  <c:v>52.513683999999998</c:v>
                </c:pt>
                <c:pt idx="8715">
                  <c:v>52.513700999999998</c:v>
                </c:pt>
                <c:pt idx="8716">
                  <c:v>52.513719000000002</c:v>
                </c:pt>
                <c:pt idx="8717">
                  <c:v>52.513736999999999</c:v>
                </c:pt>
                <c:pt idx="8718">
                  <c:v>52.513753999999999</c:v>
                </c:pt>
                <c:pt idx="8719">
                  <c:v>52.513772000000003</c:v>
                </c:pt>
                <c:pt idx="8720">
                  <c:v>52.513789000000003</c:v>
                </c:pt>
                <c:pt idx="8721">
                  <c:v>52.513807</c:v>
                </c:pt>
                <c:pt idx="8722">
                  <c:v>52.513824</c:v>
                </c:pt>
                <c:pt idx="8723">
                  <c:v>52.513841999999997</c:v>
                </c:pt>
                <c:pt idx="8724">
                  <c:v>52.513860000000001</c:v>
                </c:pt>
                <c:pt idx="8725">
                  <c:v>52.513877000000001</c:v>
                </c:pt>
                <c:pt idx="8726">
                  <c:v>52.513894999999998</c:v>
                </c:pt>
                <c:pt idx="8727">
                  <c:v>52.513911999999998</c:v>
                </c:pt>
                <c:pt idx="8728">
                  <c:v>52.513930000000002</c:v>
                </c:pt>
                <c:pt idx="8729">
                  <c:v>52.513947000000002</c:v>
                </c:pt>
                <c:pt idx="8730">
                  <c:v>52.513964999999999</c:v>
                </c:pt>
                <c:pt idx="8731">
                  <c:v>52.513983000000003</c:v>
                </c:pt>
                <c:pt idx="8732">
                  <c:v>52.514000000000003</c:v>
                </c:pt>
                <c:pt idx="8733">
                  <c:v>52.514018</c:v>
                </c:pt>
                <c:pt idx="8734">
                  <c:v>52.514035</c:v>
                </c:pt>
                <c:pt idx="8735">
                  <c:v>52.514052999999997</c:v>
                </c:pt>
                <c:pt idx="8736">
                  <c:v>52.514069999999997</c:v>
                </c:pt>
                <c:pt idx="8737">
                  <c:v>52.514088000000001</c:v>
                </c:pt>
                <c:pt idx="8738">
                  <c:v>52.514105000000001</c:v>
                </c:pt>
                <c:pt idx="8739">
                  <c:v>52.514122999999998</c:v>
                </c:pt>
                <c:pt idx="8740">
                  <c:v>52.514141000000002</c:v>
                </c:pt>
                <c:pt idx="8741">
                  <c:v>52.514158000000002</c:v>
                </c:pt>
                <c:pt idx="8742">
                  <c:v>52.514175999999999</c:v>
                </c:pt>
                <c:pt idx="8743">
                  <c:v>52.514192999999999</c:v>
                </c:pt>
                <c:pt idx="8744">
                  <c:v>52.514211000000003</c:v>
                </c:pt>
                <c:pt idx="8745">
                  <c:v>52.514228000000003</c:v>
                </c:pt>
                <c:pt idx="8746">
                  <c:v>52.514246</c:v>
                </c:pt>
                <c:pt idx="8747">
                  <c:v>52.514263999999997</c:v>
                </c:pt>
                <c:pt idx="8748">
                  <c:v>52.514280999999997</c:v>
                </c:pt>
                <c:pt idx="8749">
                  <c:v>52.514299000000001</c:v>
                </c:pt>
                <c:pt idx="8750">
                  <c:v>52.514316000000001</c:v>
                </c:pt>
                <c:pt idx="8751">
                  <c:v>52.514333999999998</c:v>
                </c:pt>
                <c:pt idx="8752">
                  <c:v>52.514350999999998</c:v>
                </c:pt>
                <c:pt idx="8753">
                  <c:v>52.514369000000002</c:v>
                </c:pt>
                <c:pt idx="8754">
                  <c:v>52.514386999999999</c:v>
                </c:pt>
                <c:pt idx="8755">
                  <c:v>52.514403999999999</c:v>
                </c:pt>
                <c:pt idx="8756">
                  <c:v>52.514422000000003</c:v>
                </c:pt>
                <c:pt idx="8757">
                  <c:v>52.514439000000003</c:v>
                </c:pt>
                <c:pt idx="8758">
                  <c:v>52.514457</c:v>
                </c:pt>
                <c:pt idx="8759">
                  <c:v>52.514474</c:v>
                </c:pt>
                <c:pt idx="8760">
                  <c:v>52.514491999999997</c:v>
                </c:pt>
                <c:pt idx="8761">
                  <c:v>52.514508999999997</c:v>
                </c:pt>
                <c:pt idx="8762">
                  <c:v>52.514527000000001</c:v>
                </c:pt>
                <c:pt idx="8763">
                  <c:v>52.514544999999998</c:v>
                </c:pt>
                <c:pt idx="8764">
                  <c:v>52.514561999999998</c:v>
                </c:pt>
                <c:pt idx="8765">
                  <c:v>52.514580000000002</c:v>
                </c:pt>
                <c:pt idx="8766">
                  <c:v>52.514597000000002</c:v>
                </c:pt>
                <c:pt idx="8767">
                  <c:v>52.514614999999999</c:v>
                </c:pt>
                <c:pt idx="8768">
                  <c:v>52.514631999999999</c:v>
                </c:pt>
                <c:pt idx="8769">
                  <c:v>52.514650000000003</c:v>
                </c:pt>
                <c:pt idx="8770">
                  <c:v>52.514668</c:v>
                </c:pt>
                <c:pt idx="8771">
                  <c:v>52.514685</c:v>
                </c:pt>
                <c:pt idx="8772">
                  <c:v>52.514702999999997</c:v>
                </c:pt>
                <c:pt idx="8773">
                  <c:v>52.514719999999997</c:v>
                </c:pt>
                <c:pt idx="8774">
                  <c:v>52.514738000000001</c:v>
                </c:pt>
                <c:pt idx="8775">
                  <c:v>52.514755000000001</c:v>
                </c:pt>
                <c:pt idx="8776">
                  <c:v>52.514772999999998</c:v>
                </c:pt>
                <c:pt idx="8777">
                  <c:v>52.514791000000002</c:v>
                </c:pt>
                <c:pt idx="8778">
                  <c:v>52.514808000000002</c:v>
                </c:pt>
                <c:pt idx="8779">
                  <c:v>52.514825999999999</c:v>
                </c:pt>
                <c:pt idx="8780">
                  <c:v>52.514842999999999</c:v>
                </c:pt>
                <c:pt idx="8781">
                  <c:v>52.514861000000003</c:v>
                </c:pt>
                <c:pt idx="8782">
                  <c:v>52.514878000000003</c:v>
                </c:pt>
                <c:pt idx="8783">
                  <c:v>52.514896</c:v>
                </c:pt>
                <c:pt idx="8784">
                  <c:v>52.514913</c:v>
                </c:pt>
                <c:pt idx="8785">
                  <c:v>52.514930999999997</c:v>
                </c:pt>
                <c:pt idx="8786">
                  <c:v>52.514949000000001</c:v>
                </c:pt>
                <c:pt idx="8787">
                  <c:v>52.514966000000001</c:v>
                </c:pt>
                <c:pt idx="8788">
                  <c:v>52.514983999999998</c:v>
                </c:pt>
                <c:pt idx="8789">
                  <c:v>52.515000999999998</c:v>
                </c:pt>
                <c:pt idx="8790">
                  <c:v>52.515019000000002</c:v>
                </c:pt>
                <c:pt idx="8791">
                  <c:v>52.515036000000002</c:v>
                </c:pt>
                <c:pt idx="8792">
                  <c:v>52.515053999999999</c:v>
                </c:pt>
                <c:pt idx="8793">
                  <c:v>52.515072000000004</c:v>
                </c:pt>
                <c:pt idx="8794">
                  <c:v>52.515089000000003</c:v>
                </c:pt>
                <c:pt idx="8795">
                  <c:v>52.515107</c:v>
                </c:pt>
                <c:pt idx="8796">
                  <c:v>52.515124</c:v>
                </c:pt>
                <c:pt idx="8797">
                  <c:v>52.515141999999997</c:v>
                </c:pt>
                <c:pt idx="8798">
                  <c:v>52.515158999999997</c:v>
                </c:pt>
                <c:pt idx="8799">
                  <c:v>52.515177000000001</c:v>
                </c:pt>
                <c:pt idx="8800">
                  <c:v>52.515194000000001</c:v>
                </c:pt>
                <c:pt idx="8801">
                  <c:v>52.515211999999998</c:v>
                </c:pt>
                <c:pt idx="8802">
                  <c:v>52.515230000000003</c:v>
                </c:pt>
                <c:pt idx="8803">
                  <c:v>52.515247000000002</c:v>
                </c:pt>
                <c:pt idx="8804">
                  <c:v>52.515264999999999</c:v>
                </c:pt>
                <c:pt idx="8805">
                  <c:v>52.515281999999999</c:v>
                </c:pt>
                <c:pt idx="8806">
                  <c:v>52.515300000000003</c:v>
                </c:pt>
                <c:pt idx="8807">
                  <c:v>52.515317000000003</c:v>
                </c:pt>
                <c:pt idx="8808">
                  <c:v>52.515335</c:v>
                </c:pt>
                <c:pt idx="8809">
                  <c:v>52.515352999999998</c:v>
                </c:pt>
                <c:pt idx="8810">
                  <c:v>52.515369999999997</c:v>
                </c:pt>
                <c:pt idx="8811">
                  <c:v>52.515388000000002</c:v>
                </c:pt>
                <c:pt idx="8812">
                  <c:v>52.515405000000001</c:v>
                </c:pt>
                <c:pt idx="8813">
                  <c:v>52.515422999999998</c:v>
                </c:pt>
                <c:pt idx="8814">
                  <c:v>52.515439999999998</c:v>
                </c:pt>
                <c:pt idx="8815">
                  <c:v>52.515458000000002</c:v>
                </c:pt>
                <c:pt idx="8816">
                  <c:v>52.515476</c:v>
                </c:pt>
                <c:pt idx="8817">
                  <c:v>52.515492999999999</c:v>
                </c:pt>
                <c:pt idx="8818">
                  <c:v>52.515510999999996</c:v>
                </c:pt>
                <c:pt idx="8819">
                  <c:v>52.515528000000003</c:v>
                </c:pt>
                <c:pt idx="8820">
                  <c:v>52.515546000000001</c:v>
                </c:pt>
                <c:pt idx="8821">
                  <c:v>52.515563</c:v>
                </c:pt>
                <c:pt idx="8822">
                  <c:v>52.515580999999997</c:v>
                </c:pt>
                <c:pt idx="8823">
                  <c:v>52.515597999999997</c:v>
                </c:pt>
                <c:pt idx="8824">
                  <c:v>52.515616000000001</c:v>
                </c:pt>
                <c:pt idx="8825">
                  <c:v>52.515633999999999</c:v>
                </c:pt>
                <c:pt idx="8826">
                  <c:v>52.515650999999998</c:v>
                </c:pt>
                <c:pt idx="8827">
                  <c:v>52.515669000000003</c:v>
                </c:pt>
                <c:pt idx="8828">
                  <c:v>52.515686000000002</c:v>
                </c:pt>
                <c:pt idx="8829">
                  <c:v>52.515703999999999</c:v>
                </c:pt>
                <c:pt idx="8830">
                  <c:v>52.515720999999999</c:v>
                </c:pt>
                <c:pt idx="8831">
                  <c:v>52.515739000000004</c:v>
                </c:pt>
                <c:pt idx="8832">
                  <c:v>52.515757000000001</c:v>
                </c:pt>
                <c:pt idx="8833">
                  <c:v>52.515774</c:v>
                </c:pt>
                <c:pt idx="8834">
                  <c:v>52.515791999999998</c:v>
                </c:pt>
                <c:pt idx="8835">
                  <c:v>52.515808999999997</c:v>
                </c:pt>
                <c:pt idx="8836">
                  <c:v>52.515827000000002</c:v>
                </c:pt>
                <c:pt idx="8837">
                  <c:v>52.515844000000001</c:v>
                </c:pt>
                <c:pt idx="8838">
                  <c:v>52.515861999999998</c:v>
                </c:pt>
                <c:pt idx="8839">
                  <c:v>52.515880000000003</c:v>
                </c:pt>
                <c:pt idx="8840">
                  <c:v>52.515897000000002</c:v>
                </c:pt>
                <c:pt idx="8841">
                  <c:v>52.515915</c:v>
                </c:pt>
                <c:pt idx="8842">
                  <c:v>52.515931999999999</c:v>
                </c:pt>
                <c:pt idx="8843">
                  <c:v>52.515949999999997</c:v>
                </c:pt>
                <c:pt idx="8844">
                  <c:v>52.515967000000003</c:v>
                </c:pt>
                <c:pt idx="8845">
                  <c:v>52.515985000000001</c:v>
                </c:pt>
                <c:pt idx="8846">
                  <c:v>52.516002</c:v>
                </c:pt>
                <c:pt idx="8847">
                  <c:v>52.516019999999997</c:v>
                </c:pt>
                <c:pt idx="8848">
                  <c:v>52.516038000000002</c:v>
                </c:pt>
                <c:pt idx="8849">
                  <c:v>52.516055000000001</c:v>
                </c:pt>
                <c:pt idx="8850">
                  <c:v>52.516072999999999</c:v>
                </c:pt>
                <c:pt idx="8851">
                  <c:v>52.516089999999998</c:v>
                </c:pt>
                <c:pt idx="8852">
                  <c:v>52.516108000000003</c:v>
                </c:pt>
                <c:pt idx="8853">
                  <c:v>52.516125000000002</c:v>
                </c:pt>
                <c:pt idx="8854">
                  <c:v>52.516143</c:v>
                </c:pt>
                <c:pt idx="8855">
                  <c:v>52.516160999999997</c:v>
                </c:pt>
                <c:pt idx="8856">
                  <c:v>52.516177999999996</c:v>
                </c:pt>
                <c:pt idx="8857">
                  <c:v>52.516196000000001</c:v>
                </c:pt>
                <c:pt idx="8858">
                  <c:v>52.516213</c:v>
                </c:pt>
                <c:pt idx="8859">
                  <c:v>52.516230999999998</c:v>
                </c:pt>
                <c:pt idx="8860">
                  <c:v>52.516247999999997</c:v>
                </c:pt>
                <c:pt idx="8861">
                  <c:v>52.516266000000002</c:v>
                </c:pt>
                <c:pt idx="8862">
                  <c:v>52.516283999999999</c:v>
                </c:pt>
                <c:pt idx="8863">
                  <c:v>52.516300999999999</c:v>
                </c:pt>
                <c:pt idx="8864">
                  <c:v>52.516319000000003</c:v>
                </c:pt>
                <c:pt idx="8865">
                  <c:v>52.516336000000003</c:v>
                </c:pt>
                <c:pt idx="8866">
                  <c:v>52.516354</c:v>
                </c:pt>
                <c:pt idx="8867">
                  <c:v>52.516370999999999</c:v>
                </c:pt>
                <c:pt idx="8868">
                  <c:v>52.516388999999997</c:v>
                </c:pt>
                <c:pt idx="8869">
                  <c:v>52.516406000000003</c:v>
                </c:pt>
                <c:pt idx="8870">
                  <c:v>52.516424000000001</c:v>
                </c:pt>
                <c:pt idx="8871">
                  <c:v>52.516441999999998</c:v>
                </c:pt>
                <c:pt idx="8872">
                  <c:v>52.516458999999998</c:v>
                </c:pt>
                <c:pt idx="8873">
                  <c:v>52.516477000000002</c:v>
                </c:pt>
                <c:pt idx="8874">
                  <c:v>52.516494000000002</c:v>
                </c:pt>
                <c:pt idx="8875">
                  <c:v>52.516511999999999</c:v>
                </c:pt>
                <c:pt idx="8876">
                  <c:v>52.516528999999998</c:v>
                </c:pt>
                <c:pt idx="8877">
                  <c:v>52.516547000000003</c:v>
                </c:pt>
                <c:pt idx="8878">
                  <c:v>52.516565</c:v>
                </c:pt>
                <c:pt idx="8879">
                  <c:v>52.516582</c:v>
                </c:pt>
                <c:pt idx="8880">
                  <c:v>52.516599999999997</c:v>
                </c:pt>
                <c:pt idx="8881">
                  <c:v>52.516616999999997</c:v>
                </c:pt>
                <c:pt idx="8882">
                  <c:v>52.516635000000001</c:v>
                </c:pt>
                <c:pt idx="8883">
                  <c:v>52.516652000000001</c:v>
                </c:pt>
                <c:pt idx="8884">
                  <c:v>52.516669999999998</c:v>
                </c:pt>
                <c:pt idx="8885">
                  <c:v>52.516688000000002</c:v>
                </c:pt>
                <c:pt idx="8886">
                  <c:v>52.516705000000002</c:v>
                </c:pt>
                <c:pt idx="8887">
                  <c:v>52.516722999999999</c:v>
                </c:pt>
                <c:pt idx="8888">
                  <c:v>52.516739999999999</c:v>
                </c:pt>
                <c:pt idx="8889">
                  <c:v>52.516758000000003</c:v>
                </c:pt>
                <c:pt idx="8890">
                  <c:v>52.516775000000003</c:v>
                </c:pt>
                <c:pt idx="8891">
                  <c:v>52.516793</c:v>
                </c:pt>
                <c:pt idx="8892">
                  <c:v>52.51681</c:v>
                </c:pt>
                <c:pt idx="8893">
                  <c:v>52.516827999999997</c:v>
                </c:pt>
                <c:pt idx="8894">
                  <c:v>52.516846000000001</c:v>
                </c:pt>
                <c:pt idx="8895">
                  <c:v>52.516863000000001</c:v>
                </c:pt>
                <c:pt idx="8896">
                  <c:v>52.516880999999998</c:v>
                </c:pt>
                <c:pt idx="8897">
                  <c:v>52.516897999999998</c:v>
                </c:pt>
                <c:pt idx="8898">
                  <c:v>52.516916000000002</c:v>
                </c:pt>
                <c:pt idx="8899">
                  <c:v>52.516933000000002</c:v>
                </c:pt>
                <c:pt idx="8900">
                  <c:v>52.516950999999999</c:v>
                </c:pt>
                <c:pt idx="8901">
                  <c:v>52.516969000000003</c:v>
                </c:pt>
                <c:pt idx="8902">
                  <c:v>52.516986000000003</c:v>
                </c:pt>
                <c:pt idx="8903">
                  <c:v>52.517004</c:v>
                </c:pt>
                <c:pt idx="8904">
                  <c:v>52.517021</c:v>
                </c:pt>
                <c:pt idx="8905">
                  <c:v>52.517038999999997</c:v>
                </c:pt>
                <c:pt idx="8906">
                  <c:v>52.517055999999997</c:v>
                </c:pt>
                <c:pt idx="8907">
                  <c:v>52.517074000000001</c:v>
                </c:pt>
                <c:pt idx="8908">
                  <c:v>52.517091000000001</c:v>
                </c:pt>
                <c:pt idx="8909">
                  <c:v>52.517108999999998</c:v>
                </c:pt>
                <c:pt idx="8910">
                  <c:v>52.517127000000002</c:v>
                </c:pt>
                <c:pt idx="8911">
                  <c:v>52.517144000000002</c:v>
                </c:pt>
                <c:pt idx="8912">
                  <c:v>52.517161999999999</c:v>
                </c:pt>
                <c:pt idx="8913">
                  <c:v>52.517178999999999</c:v>
                </c:pt>
                <c:pt idx="8914">
                  <c:v>52.517197000000003</c:v>
                </c:pt>
                <c:pt idx="8915">
                  <c:v>52.517214000000003</c:v>
                </c:pt>
                <c:pt idx="8916">
                  <c:v>52.517232</c:v>
                </c:pt>
                <c:pt idx="8917">
                  <c:v>52.517249999999997</c:v>
                </c:pt>
                <c:pt idx="8918">
                  <c:v>52.517266999999997</c:v>
                </c:pt>
                <c:pt idx="8919">
                  <c:v>52.517285000000001</c:v>
                </c:pt>
                <c:pt idx="8920">
                  <c:v>52.517302000000001</c:v>
                </c:pt>
                <c:pt idx="8921">
                  <c:v>52.517319999999998</c:v>
                </c:pt>
                <c:pt idx="8922">
                  <c:v>52.517336999999998</c:v>
                </c:pt>
                <c:pt idx="8923">
                  <c:v>52.517355000000002</c:v>
                </c:pt>
                <c:pt idx="8924">
                  <c:v>52.517372999999999</c:v>
                </c:pt>
                <c:pt idx="8925">
                  <c:v>52.517389999999999</c:v>
                </c:pt>
                <c:pt idx="8926">
                  <c:v>52.517408000000003</c:v>
                </c:pt>
                <c:pt idx="8927">
                  <c:v>52.517425000000003</c:v>
                </c:pt>
                <c:pt idx="8928">
                  <c:v>52.517443</c:v>
                </c:pt>
                <c:pt idx="8929">
                  <c:v>52.51746</c:v>
                </c:pt>
                <c:pt idx="8930">
                  <c:v>52.517477999999997</c:v>
                </c:pt>
                <c:pt idx="8931">
                  <c:v>52.517494999999997</c:v>
                </c:pt>
                <c:pt idx="8932">
                  <c:v>52.517513000000001</c:v>
                </c:pt>
                <c:pt idx="8933">
                  <c:v>52.517530999999998</c:v>
                </c:pt>
                <c:pt idx="8934">
                  <c:v>52.517547999999998</c:v>
                </c:pt>
                <c:pt idx="8935">
                  <c:v>52.517566000000002</c:v>
                </c:pt>
                <c:pt idx="8936">
                  <c:v>52.517583000000002</c:v>
                </c:pt>
                <c:pt idx="8937">
                  <c:v>52.517600999999999</c:v>
                </c:pt>
                <c:pt idx="8938">
                  <c:v>52.517617999999999</c:v>
                </c:pt>
                <c:pt idx="8939">
                  <c:v>52.517636000000003</c:v>
                </c:pt>
                <c:pt idx="8940">
                  <c:v>52.517654</c:v>
                </c:pt>
                <c:pt idx="8941">
                  <c:v>52.517671</c:v>
                </c:pt>
                <c:pt idx="8942">
                  <c:v>52.517688999999997</c:v>
                </c:pt>
                <c:pt idx="8943">
                  <c:v>52.517705999999997</c:v>
                </c:pt>
                <c:pt idx="8944">
                  <c:v>52.517724000000001</c:v>
                </c:pt>
                <c:pt idx="8945">
                  <c:v>52.517741000000001</c:v>
                </c:pt>
                <c:pt idx="8946">
                  <c:v>52.517758999999998</c:v>
                </c:pt>
                <c:pt idx="8947">
                  <c:v>52.517777000000002</c:v>
                </c:pt>
                <c:pt idx="8948">
                  <c:v>52.517794000000002</c:v>
                </c:pt>
                <c:pt idx="8949">
                  <c:v>52.517811999999999</c:v>
                </c:pt>
                <c:pt idx="8950">
                  <c:v>52.517828999999999</c:v>
                </c:pt>
                <c:pt idx="8951">
                  <c:v>52.517847000000003</c:v>
                </c:pt>
                <c:pt idx="8952">
                  <c:v>52.517864000000003</c:v>
                </c:pt>
                <c:pt idx="8953">
                  <c:v>52.517882</c:v>
                </c:pt>
                <c:pt idx="8954">
                  <c:v>52.517899</c:v>
                </c:pt>
                <c:pt idx="8955">
                  <c:v>52.517916999999997</c:v>
                </c:pt>
                <c:pt idx="8956">
                  <c:v>52.517935000000001</c:v>
                </c:pt>
                <c:pt idx="8957">
                  <c:v>52.517952000000001</c:v>
                </c:pt>
                <c:pt idx="8958">
                  <c:v>52.517969999999998</c:v>
                </c:pt>
                <c:pt idx="8959">
                  <c:v>52.517986999999998</c:v>
                </c:pt>
                <c:pt idx="8960">
                  <c:v>52.518005000000002</c:v>
                </c:pt>
                <c:pt idx="8961">
                  <c:v>52.518022000000002</c:v>
                </c:pt>
                <c:pt idx="8962">
                  <c:v>52.518039999999999</c:v>
                </c:pt>
                <c:pt idx="8963">
                  <c:v>52.518058000000003</c:v>
                </c:pt>
                <c:pt idx="8964">
                  <c:v>52.518075000000003</c:v>
                </c:pt>
                <c:pt idx="8965">
                  <c:v>52.518093</c:v>
                </c:pt>
                <c:pt idx="8966">
                  <c:v>52.51811</c:v>
                </c:pt>
                <c:pt idx="8967">
                  <c:v>52.518127999999997</c:v>
                </c:pt>
                <c:pt idx="8968">
                  <c:v>52.518144999999997</c:v>
                </c:pt>
                <c:pt idx="8969">
                  <c:v>52.518163000000001</c:v>
                </c:pt>
                <c:pt idx="8970">
                  <c:v>52.518180999999998</c:v>
                </c:pt>
                <c:pt idx="8971">
                  <c:v>52.518197999999998</c:v>
                </c:pt>
                <c:pt idx="8972">
                  <c:v>52.518216000000002</c:v>
                </c:pt>
                <c:pt idx="8973">
                  <c:v>52.518233000000002</c:v>
                </c:pt>
                <c:pt idx="8974">
                  <c:v>52.518250999999999</c:v>
                </c:pt>
                <c:pt idx="8975">
                  <c:v>52.518267999999999</c:v>
                </c:pt>
                <c:pt idx="8976">
                  <c:v>52.518286000000003</c:v>
                </c:pt>
                <c:pt idx="8977">
                  <c:v>52.518303000000003</c:v>
                </c:pt>
                <c:pt idx="8978">
                  <c:v>52.518321</c:v>
                </c:pt>
                <c:pt idx="8979">
                  <c:v>52.518338999999997</c:v>
                </c:pt>
                <c:pt idx="8980">
                  <c:v>52.518355999999997</c:v>
                </c:pt>
                <c:pt idx="8981">
                  <c:v>52.518374000000001</c:v>
                </c:pt>
                <c:pt idx="8982">
                  <c:v>52.518391000000001</c:v>
                </c:pt>
                <c:pt idx="8983">
                  <c:v>52.518408999999998</c:v>
                </c:pt>
                <c:pt idx="8984">
                  <c:v>52.518425999999998</c:v>
                </c:pt>
                <c:pt idx="8985">
                  <c:v>52.518444000000002</c:v>
                </c:pt>
                <c:pt idx="8986">
                  <c:v>52.518462</c:v>
                </c:pt>
                <c:pt idx="8987">
                  <c:v>52.518478999999999</c:v>
                </c:pt>
                <c:pt idx="8988">
                  <c:v>52.518497000000004</c:v>
                </c:pt>
                <c:pt idx="8989">
                  <c:v>52.518514000000003</c:v>
                </c:pt>
                <c:pt idx="8990">
                  <c:v>52.518532</c:v>
                </c:pt>
                <c:pt idx="8991">
                  <c:v>52.518549</c:v>
                </c:pt>
                <c:pt idx="8992">
                  <c:v>52.518566999999997</c:v>
                </c:pt>
                <c:pt idx="8993">
                  <c:v>52.518585000000002</c:v>
                </c:pt>
                <c:pt idx="8994">
                  <c:v>52.518602000000001</c:v>
                </c:pt>
                <c:pt idx="8995">
                  <c:v>52.518619999999999</c:v>
                </c:pt>
                <c:pt idx="8996">
                  <c:v>52.518636999999998</c:v>
                </c:pt>
                <c:pt idx="8997">
                  <c:v>52.518655000000003</c:v>
                </c:pt>
                <c:pt idx="8998">
                  <c:v>52.518672000000002</c:v>
                </c:pt>
                <c:pt idx="8999">
                  <c:v>52.518689999999999</c:v>
                </c:pt>
                <c:pt idx="9000">
                  <c:v>52.518706999999999</c:v>
                </c:pt>
                <c:pt idx="9001">
                  <c:v>52.518725000000003</c:v>
                </c:pt>
                <c:pt idx="9002">
                  <c:v>52.518743000000001</c:v>
                </c:pt>
                <c:pt idx="9003">
                  <c:v>52.51876</c:v>
                </c:pt>
                <c:pt idx="9004">
                  <c:v>52.518777999999998</c:v>
                </c:pt>
                <c:pt idx="9005">
                  <c:v>52.518794999999997</c:v>
                </c:pt>
                <c:pt idx="9006">
                  <c:v>52.518813000000002</c:v>
                </c:pt>
                <c:pt idx="9007">
                  <c:v>52.518830000000001</c:v>
                </c:pt>
                <c:pt idx="9008">
                  <c:v>52.518847999999998</c:v>
                </c:pt>
                <c:pt idx="9009">
                  <c:v>52.518866000000003</c:v>
                </c:pt>
                <c:pt idx="9010">
                  <c:v>52.518883000000002</c:v>
                </c:pt>
                <c:pt idx="9011">
                  <c:v>52.518901</c:v>
                </c:pt>
                <c:pt idx="9012">
                  <c:v>52.518917999999999</c:v>
                </c:pt>
                <c:pt idx="9013">
                  <c:v>52.518935999999997</c:v>
                </c:pt>
                <c:pt idx="9014">
                  <c:v>52.518953000000003</c:v>
                </c:pt>
                <c:pt idx="9015">
                  <c:v>52.518971000000001</c:v>
                </c:pt>
                <c:pt idx="9016">
                  <c:v>52.518988999999998</c:v>
                </c:pt>
                <c:pt idx="9017">
                  <c:v>52.519005999999997</c:v>
                </c:pt>
                <c:pt idx="9018">
                  <c:v>52.519024000000002</c:v>
                </c:pt>
                <c:pt idx="9019">
                  <c:v>52.519041000000001</c:v>
                </c:pt>
                <c:pt idx="9020">
                  <c:v>52.519058999999999</c:v>
                </c:pt>
                <c:pt idx="9021">
                  <c:v>52.519075999999998</c:v>
                </c:pt>
                <c:pt idx="9022">
                  <c:v>52.519094000000003</c:v>
                </c:pt>
                <c:pt idx="9023">
                  <c:v>52.519111000000002</c:v>
                </c:pt>
                <c:pt idx="9024">
                  <c:v>52.519129</c:v>
                </c:pt>
                <c:pt idx="9025">
                  <c:v>52.519146999999997</c:v>
                </c:pt>
                <c:pt idx="9026">
                  <c:v>52.519164000000004</c:v>
                </c:pt>
                <c:pt idx="9027">
                  <c:v>52.519182000000001</c:v>
                </c:pt>
                <c:pt idx="9028">
                  <c:v>52.519199</c:v>
                </c:pt>
                <c:pt idx="9029">
                  <c:v>52.519216999999998</c:v>
                </c:pt>
                <c:pt idx="9030">
                  <c:v>52.519233999999997</c:v>
                </c:pt>
                <c:pt idx="9031">
                  <c:v>52.519252000000002</c:v>
                </c:pt>
                <c:pt idx="9032">
                  <c:v>52.519269999999999</c:v>
                </c:pt>
                <c:pt idx="9033">
                  <c:v>52.519286999999998</c:v>
                </c:pt>
                <c:pt idx="9034">
                  <c:v>52.519305000000003</c:v>
                </c:pt>
                <c:pt idx="9035">
                  <c:v>52.519322000000003</c:v>
                </c:pt>
                <c:pt idx="9036">
                  <c:v>52.51934</c:v>
                </c:pt>
                <c:pt idx="9037">
                  <c:v>52.519356999999999</c:v>
                </c:pt>
                <c:pt idx="9038">
                  <c:v>52.519374999999997</c:v>
                </c:pt>
                <c:pt idx="9039">
                  <c:v>52.519392000000003</c:v>
                </c:pt>
                <c:pt idx="9040">
                  <c:v>52.519410000000001</c:v>
                </c:pt>
                <c:pt idx="9041">
                  <c:v>52.519427999999998</c:v>
                </c:pt>
                <c:pt idx="9042">
                  <c:v>52.519444999999997</c:v>
                </c:pt>
                <c:pt idx="9043">
                  <c:v>52.519463000000002</c:v>
                </c:pt>
                <c:pt idx="9044">
                  <c:v>52.519480000000001</c:v>
                </c:pt>
                <c:pt idx="9045">
                  <c:v>52.519497999999999</c:v>
                </c:pt>
                <c:pt idx="9046">
                  <c:v>52.519514999999998</c:v>
                </c:pt>
                <c:pt idx="9047">
                  <c:v>52.519533000000003</c:v>
                </c:pt>
                <c:pt idx="9048">
                  <c:v>52.519551</c:v>
                </c:pt>
                <c:pt idx="9049">
                  <c:v>52.519568</c:v>
                </c:pt>
                <c:pt idx="9050">
                  <c:v>52.519585999999997</c:v>
                </c:pt>
                <c:pt idx="9051">
                  <c:v>52.519602999999996</c:v>
                </c:pt>
                <c:pt idx="9052">
                  <c:v>52.519621000000001</c:v>
                </c:pt>
                <c:pt idx="9053">
                  <c:v>52.519638</c:v>
                </c:pt>
                <c:pt idx="9054">
                  <c:v>52.519655999999998</c:v>
                </c:pt>
                <c:pt idx="9055">
                  <c:v>52.519674000000002</c:v>
                </c:pt>
                <c:pt idx="9056">
                  <c:v>52.519691000000002</c:v>
                </c:pt>
                <c:pt idx="9057">
                  <c:v>52.519708999999999</c:v>
                </c:pt>
                <c:pt idx="9058">
                  <c:v>52.519725999999999</c:v>
                </c:pt>
                <c:pt idx="9059">
                  <c:v>52.519744000000003</c:v>
                </c:pt>
                <c:pt idx="9060">
                  <c:v>52.519759999999998</c:v>
                </c:pt>
                <c:pt idx="9061">
                  <c:v>52.519781000000002</c:v>
                </c:pt>
                <c:pt idx="9062">
                  <c:v>52.519815999999999</c:v>
                </c:pt>
                <c:pt idx="9063">
                  <c:v>52.519851000000003</c:v>
                </c:pt>
                <c:pt idx="9064">
                  <c:v>52.519877000000001</c:v>
                </c:pt>
                <c:pt idx="9065">
                  <c:v>52.519908999999998</c:v>
                </c:pt>
                <c:pt idx="9066">
                  <c:v>52.519945999999997</c:v>
                </c:pt>
                <c:pt idx="9067">
                  <c:v>52.520007</c:v>
                </c:pt>
                <c:pt idx="9068">
                  <c:v>52.520049</c:v>
                </c:pt>
                <c:pt idx="9069">
                  <c:v>52.520097</c:v>
                </c:pt>
                <c:pt idx="9070">
                  <c:v>52.520175999999999</c:v>
                </c:pt>
                <c:pt idx="9071">
                  <c:v>52.520254999999999</c:v>
                </c:pt>
                <c:pt idx="9072">
                  <c:v>52.520333999999998</c:v>
                </c:pt>
                <c:pt idx="9073">
                  <c:v>52.520412999999998</c:v>
                </c:pt>
                <c:pt idx="9074">
                  <c:v>52.520491</c:v>
                </c:pt>
                <c:pt idx="9075">
                  <c:v>52.520569999999999</c:v>
                </c:pt>
                <c:pt idx="9076">
                  <c:v>52.520648999999999</c:v>
                </c:pt>
                <c:pt idx="9077">
                  <c:v>52.520727999999998</c:v>
                </c:pt>
                <c:pt idx="9078">
                  <c:v>52.520771000000003</c:v>
                </c:pt>
                <c:pt idx="9079">
                  <c:v>52.520806999999998</c:v>
                </c:pt>
                <c:pt idx="9080">
                  <c:v>52.520839000000002</c:v>
                </c:pt>
                <c:pt idx="9081">
                  <c:v>52.520865000000001</c:v>
                </c:pt>
                <c:pt idx="9082">
                  <c:v>52.520885999999997</c:v>
                </c:pt>
                <c:pt idx="9083">
                  <c:v>52.520921999999999</c:v>
                </c:pt>
                <c:pt idx="9084">
                  <c:v>52.520957000000003</c:v>
                </c:pt>
                <c:pt idx="9085">
                  <c:v>52.520992</c:v>
                </c:pt>
                <c:pt idx="9086">
                  <c:v>52.521026999999997</c:v>
                </c:pt>
                <c:pt idx="9087">
                  <c:v>52.521062000000001</c:v>
                </c:pt>
                <c:pt idx="9088">
                  <c:v>52.521096999999997</c:v>
                </c:pt>
                <c:pt idx="9089">
                  <c:v>52.521132000000001</c:v>
                </c:pt>
                <c:pt idx="9090">
                  <c:v>52.521166999999998</c:v>
                </c:pt>
                <c:pt idx="9091">
                  <c:v>52.521203</c:v>
                </c:pt>
                <c:pt idx="9092">
                  <c:v>52.521237999999997</c:v>
                </c:pt>
                <c:pt idx="9093">
                  <c:v>52.521273000000001</c:v>
                </c:pt>
                <c:pt idx="9094">
                  <c:v>52.521307999999998</c:v>
                </c:pt>
                <c:pt idx="9095">
                  <c:v>52.521343000000002</c:v>
                </c:pt>
                <c:pt idx="9096">
                  <c:v>52.521377999999999</c:v>
                </c:pt>
                <c:pt idx="9097">
                  <c:v>52.521413000000003</c:v>
                </c:pt>
                <c:pt idx="9098">
                  <c:v>52.521447999999999</c:v>
                </c:pt>
                <c:pt idx="9099">
                  <c:v>52.521464000000002</c:v>
                </c:pt>
                <c:pt idx="9100">
                  <c:v>52.521475000000002</c:v>
                </c:pt>
                <c:pt idx="9101">
                  <c:v>52.521492000000002</c:v>
                </c:pt>
                <c:pt idx="9102">
                  <c:v>52.521509999999999</c:v>
                </c:pt>
                <c:pt idx="9103">
                  <c:v>52.521526999999999</c:v>
                </c:pt>
                <c:pt idx="9104">
                  <c:v>52.521545000000003</c:v>
                </c:pt>
                <c:pt idx="9105">
                  <c:v>52.521563</c:v>
                </c:pt>
                <c:pt idx="9106">
                  <c:v>52.52158</c:v>
                </c:pt>
                <c:pt idx="9107">
                  <c:v>52.521597999999997</c:v>
                </c:pt>
                <c:pt idx="9108">
                  <c:v>52.521602999999999</c:v>
                </c:pt>
                <c:pt idx="9109">
                  <c:v>52.521602999999999</c:v>
                </c:pt>
                <c:pt idx="9110">
                  <c:v>52.521597999999997</c:v>
                </c:pt>
                <c:pt idx="9111">
                  <c:v>52.521586999999997</c:v>
                </c:pt>
                <c:pt idx="9112">
                  <c:v>52.521571000000002</c:v>
                </c:pt>
                <c:pt idx="9113">
                  <c:v>52.521549999999998</c:v>
                </c:pt>
                <c:pt idx="9114">
                  <c:v>52.521515000000001</c:v>
                </c:pt>
                <c:pt idx="9115">
                  <c:v>52.521479999999997</c:v>
                </c:pt>
                <c:pt idx="9116">
                  <c:v>52.521445</c:v>
                </c:pt>
                <c:pt idx="9117">
                  <c:v>52.521410000000003</c:v>
                </c:pt>
                <c:pt idx="9118">
                  <c:v>52.521374999999999</c:v>
                </c:pt>
                <c:pt idx="9119">
                  <c:v>52.521340000000002</c:v>
                </c:pt>
                <c:pt idx="9120">
                  <c:v>52.521304000000001</c:v>
                </c:pt>
                <c:pt idx="9121">
                  <c:v>52.521268999999997</c:v>
                </c:pt>
                <c:pt idx="9122">
                  <c:v>52.521234</c:v>
                </c:pt>
                <c:pt idx="9123">
                  <c:v>52.521199000000003</c:v>
                </c:pt>
                <c:pt idx="9124">
                  <c:v>52.521163999999999</c:v>
                </c:pt>
                <c:pt idx="9125">
                  <c:v>52.521129000000002</c:v>
                </c:pt>
                <c:pt idx="9126">
                  <c:v>52.521093999999998</c:v>
                </c:pt>
                <c:pt idx="9127">
                  <c:v>52.521059000000001</c:v>
                </c:pt>
                <c:pt idx="9128">
                  <c:v>52.521023</c:v>
                </c:pt>
                <c:pt idx="9129">
                  <c:v>52.520988000000003</c:v>
                </c:pt>
                <c:pt idx="9130">
                  <c:v>52.520952999999999</c:v>
                </c:pt>
                <c:pt idx="9131">
                  <c:v>52.520918000000002</c:v>
                </c:pt>
                <c:pt idx="9132">
                  <c:v>52.520882999999998</c:v>
                </c:pt>
                <c:pt idx="9133">
                  <c:v>52.520848000000001</c:v>
                </c:pt>
                <c:pt idx="9134">
                  <c:v>52.520812999999997</c:v>
                </c:pt>
                <c:pt idx="9135">
                  <c:v>52.520778</c:v>
                </c:pt>
                <c:pt idx="9136">
                  <c:v>52.520741999999998</c:v>
                </c:pt>
                <c:pt idx="9137">
                  <c:v>52.520707000000002</c:v>
                </c:pt>
                <c:pt idx="9138">
                  <c:v>52.520671999999998</c:v>
                </c:pt>
                <c:pt idx="9139">
                  <c:v>52.520637000000001</c:v>
                </c:pt>
                <c:pt idx="9140">
                  <c:v>52.520601999999997</c:v>
                </c:pt>
                <c:pt idx="9141">
                  <c:v>52.520567</c:v>
                </c:pt>
                <c:pt idx="9142">
                  <c:v>52.520532000000003</c:v>
                </c:pt>
                <c:pt idx="9143">
                  <c:v>52.520496999999999</c:v>
                </c:pt>
                <c:pt idx="9144">
                  <c:v>52.520460999999997</c:v>
                </c:pt>
                <c:pt idx="9145">
                  <c:v>52.520426</c:v>
                </c:pt>
                <c:pt idx="9146">
                  <c:v>52.520390999999996</c:v>
                </c:pt>
                <c:pt idx="9147">
                  <c:v>52.520356</c:v>
                </c:pt>
                <c:pt idx="9148">
                  <c:v>52.520321000000003</c:v>
                </c:pt>
                <c:pt idx="9149">
                  <c:v>52.520285999999999</c:v>
                </c:pt>
                <c:pt idx="9150">
                  <c:v>52.520251000000002</c:v>
                </c:pt>
                <c:pt idx="9151">
                  <c:v>52.520215999999998</c:v>
                </c:pt>
                <c:pt idx="9152">
                  <c:v>52.520180000000003</c:v>
                </c:pt>
                <c:pt idx="9153">
                  <c:v>52.520144999999999</c:v>
                </c:pt>
                <c:pt idx="9154">
                  <c:v>52.520110000000003</c:v>
                </c:pt>
                <c:pt idx="9155">
                  <c:v>52.520074999999999</c:v>
                </c:pt>
                <c:pt idx="9156">
                  <c:v>52.520040000000002</c:v>
                </c:pt>
                <c:pt idx="9157">
                  <c:v>52.520004999999998</c:v>
                </c:pt>
                <c:pt idx="9158">
                  <c:v>52.519970000000001</c:v>
                </c:pt>
                <c:pt idx="9159">
                  <c:v>52.519934999999997</c:v>
                </c:pt>
                <c:pt idx="9160">
                  <c:v>52.519899000000002</c:v>
                </c:pt>
                <c:pt idx="9161">
                  <c:v>52.519863999999998</c:v>
                </c:pt>
                <c:pt idx="9162">
                  <c:v>52.519829000000001</c:v>
                </c:pt>
                <c:pt idx="9163">
                  <c:v>52.519793999999997</c:v>
                </c:pt>
                <c:pt idx="9164">
                  <c:v>52.519778000000002</c:v>
                </c:pt>
                <c:pt idx="9165">
                  <c:v>52.519767999999999</c:v>
                </c:pt>
                <c:pt idx="9166">
                  <c:v>52.519750000000002</c:v>
                </c:pt>
                <c:pt idx="9167">
                  <c:v>52.519733000000002</c:v>
                </c:pt>
                <c:pt idx="9168">
                  <c:v>52.519714999999998</c:v>
                </c:pt>
                <c:pt idx="9169">
                  <c:v>52.519697000000001</c:v>
                </c:pt>
                <c:pt idx="9170">
                  <c:v>52.519680000000001</c:v>
                </c:pt>
                <c:pt idx="9171">
                  <c:v>52.519661999999997</c:v>
                </c:pt>
                <c:pt idx="9172">
                  <c:v>52.519644999999997</c:v>
                </c:pt>
                <c:pt idx="9173">
                  <c:v>52.519627</c:v>
                </c:pt>
                <c:pt idx="9174">
                  <c:v>52.51961</c:v>
                </c:pt>
                <c:pt idx="9175">
                  <c:v>52.519592000000003</c:v>
                </c:pt>
                <c:pt idx="9176">
                  <c:v>52.519573999999999</c:v>
                </c:pt>
                <c:pt idx="9177">
                  <c:v>52.519556999999999</c:v>
                </c:pt>
                <c:pt idx="9178">
                  <c:v>52.519539000000002</c:v>
                </c:pt>
                <c:pt idx="9179">
                  <c:v>52.519522000000002</c:v>
                </c:pt>
                <c:pt idx="9180">
                  <c:v>52.519503999999998</c:v>
                </c:pt>
                <c:pt idx="9181">
                  <c:v>52.519486999999998</c:v>
                </c:pt>
                <c:pt idx="9182">
                  <c:v>52.519469000000001</c:v>
                </c:pt>
                <c:pt idx="9183">
                  <c:v>52.519463999999999</c:v>
                </c:pt>
                <c:pt idx="9184">
                  <c:v>52.519463999999999</c:v>
                </c:pt>
                <c:pt idx="9185">
                  <c:v>52.519463999999999</c:v>
                </c:pt>
                <c:pt idx="9186">
                  <c:v>52.519463999999999</c:v>
                </c:pt>
                <c:pt idx="9187">
                  <c:v>52.519463999999999</c:v>
                </c:pt>
                <c:pt idx="9188">
                  <c:v>52.519463999999999</c:v>
                </c:pt>
                <c:pt idx="9189">
                  <c:v>52.519463999999999</c:v>
                </c:pt>
                <c:pt idx="9190">
                  <c:v>52.519463999999999</c:v>
                </c:pt>
                <c:pt idx="9191">
                  <c:v>52.519463999999999</c:v>
                </c:pt>
                <c:pt idx="9192">
                  <c:v>52.519463999999999</c:v>
                </c:pt>
                <c:pt idx="9193">
                  <c:v>52.519463999999999</c:v>
                </c:pt>
                <c:pt idx="9194">
                  <c:v>52.519463999999999</c:v>
                </c:pt>
                <c:pt idx="9195">
                  <c:v>52.519463999999999</c:v>
                </c:pt>
                <c:pt idx="9196">
                  <c:v>52.519469000000001</c:v>
                </c:pt>
                <c:pt idx="9197">
                  <c:v>52.519480000000001</c:v>
                </c:pt>
                <c:pt idx="9198">
                  <c:v>52.519497000000001</c:v>
                </c:pt>
                <c:pt idx="9199">
                  <c:v>52.519514999999998</c:v>
                </c:pt>
                <c:pt idx="9200">
                  <c:v>52.519531999999998</c:v>
                </c:pt>
                <c:pt idx="9201">
                  <c:v>52.519550000000002</c:v>
                </c:pt>
                <c:pt idx="9202">
                  <c:v>52.519567000000002</c:v>
                </c:pt>
                <c:pt idx="9203">
                  <c:v>52.519584999999999</c:v>
                </c:pt>
                <c:pt idx="9204">
                  <c:v>52.519602999999996</c:v>
                </c:pt>
                <c:pt idx="9205">
                  <c:v>52.519620000000003</c:v>
                </c:pt>
                <c:pt idx="9206">
                  <c:v>52.519638</c:v>
                </c:pt>
                <c:pt idx="9207">
                  <c:v>52.519655</c:v>
                </c:pt>
                <c:pt idx="9208">
                  <c:v>52.519672999999997</c:v>
                </c:pt>
                <c:pt idx="9209">
                  <c:v>52.519689999999997</c:v>
                </c:pt>
                <c:pt idx="9210">
                  <c:v>52.519708000000001</c:v>
                </c:pt>
                <c:pt idx="9211">
                  <c:v>52.519725999999999</c:v>
                </c:pt>
                <c:pt idx="9212">
                  <c:v>52.519742999999998</c:v>
                </c:pt>
                <c:pt idx="9213">
                  <c:v>52.519761000000003</c:v>
                </c:pt>
                <c:pt idx="9214">
                  <c:v>52.519778000000002</c:v>
                </c:pt>
                <c:pt idx="9215">
                  <c:v>52.519795999999999</c:v>
                </c:pt>
                <c:pt idx="9216">
                  <c:v>52.519812999999999</c:v>
                </c:pt>
                <c:pt idx="9217">
                  <c:v>52.519831000000003</c:v>
                </c:pt>
                <c:pt idx="9218">
                  <c:v>52.519848000000003</c:v>
                </c:pt>
                <c:pt idx="9219">
                  <c:v>52.519866</c:v>
                </c:pt>
                <c:pt idx="9220">
                  <c:v>52.519883999999998</c:v>
                </c:pt>
                <c:pt idx="9221">
                  <c:v>52.519900999999997</c:v>
                </c:pt>
                <c:pt idx="9222">
                  <c:v>52.519919000000002</c:v>
                </c:pt>
                <c:pt idx="9223">
                  <c:v>52.519936000000001</c:v>
                </c:pt>
                <c:pt idx="9224">
                  <c:v>52.519953999999998</c:v>
                </c:pt>
                <c:pt idx="9225">
                  <c:v>52.519970999999998</c:v>
                </c:pt>
                <c:pt idx="9226">
                  <c:v>52.519989000000002</c:v>
                </c:pt>
                <c:pt idx="9227">
                  <c:v>52.520007</c:v>
                </c:pt>
                <c:pt idx="9228">
                  <c:v>52.520023999999999</c:v>
                </c:pt>
                <c:pt idx="9229">
                  <c:v>52.520041999999997</c:v>
                </c:pt>
                <c:pt idx="9230">
                  <c:v>52.520059000000003</c:v>
                </c:pt>
                <c:pt idx="9231">
                  <c:v>52.520077000000001</c:v>
                </c:pt>
                <c:pt idx="9232">
                  <c:v>52.520094</c:v>
                </c:pt>
                <c:pt idx="9233">
                  <c:v>52.520111999999997</c:v>
                </c:pt>
                <c:pt idx="9234">
                  <c:v>52.520130000000002</c:v>
                </c:pt>
                <c:pt idx="9235">
                  <c:v>52.520147000000001</c:v>
                </c:pt>
                <c:pt idx="9236">
                  <c:v>52.520164999999999</c:v>
                </c:pt>
                <c:pt idx="9237">
                  <c:v>52.520181999999998</c:v>
                </c:pt>
                <c:pt idx="9238">
                  <c:v>52.520200000000003</c:v>
                </c:pt>
                <c:pt idx="9239">
                  <c:v>52.520217000000002</c:v>
                </c:pt>
                <c:pt idx="9240">
                  <c:v>52.520223000000001</c:v>
                </c:pt>
                <c:pt idx="9241">
                  <c:v>52.520223000000001</c:v>
                </c:pt>
                <c:pt idx="9242">
                  <c:v>52.520217000000002</c:v>
                </c:pt>
                <c:pt idx="9243">
                  <c:v>52.520209000000001</c:v>
                </c:pt>
                <c:pt idx="9244">
                  <c:v>52.520200000000003</c:v>
                </c:pt>
                <c:pt idx="9245">
                  <c:v>52.520190999999997</c:v>
                </c:pt>
                <c:pt idx="9246">
                  <c:v>52.520181999999998</c:v>
                </c:pt>
                <c:pt idx="9247">
                  <c:v>52.520173</c:v>
                </c:pt>
                <c:pt idx="9248">
                  <c:v>52.520164999999999</c:v>
                </c:pt>
                <c:pt idx="9249">
                  <c:v>52.520156</c:v>
                </c:pt>
                <c:pt idx="9250">
                  <c:v>52.520147000000001</c:v>
                </c:pt>
                <c:pt idx="9251">
                  <c:v>52.520138000000003</c:v>
                </c:pt>
                <c:pt idx="9252">
                  <c:v>52.520130000000002</c:v>
                </c:pt>
                <c:pt idx="9253">
                  <c:v>52.520121000000003</c:v>
                </c:pt>
                <c:pt idx="9254">
                  <c:v>52.520111999999997</c:v>
                </c:pt>
                <c:pt idx="9255">
                  <c:v>52.520102999999999</c:v>
                </c:pt>
                <c:pt idx="9256">
                  <c:v>52.520094</c:v>
                </c:pt>
                <c:pt idx="9257">
                  <c:v>52.520083999999997</c:v>
                </c:pt>
                <c:pt idx="9258">
                  <c:v>52.520068000000002</c:v>
                </c:pt>
                <c:pt idx="9259">
                  <c:v>52.520057999999999</c:v>
                </c:pt>
                <c:pt idx="9260">
                  <c:v>52.520040000000002</c:v>
                </c:pt>
                <c:pt idx="9261">
                  <c:v>52.520021999999997</c:v>
                </c:pt>
                <c:pt idx="9262">
                  <c:v>52.520004999999998</c:v>
                </c:pt>
                <c:pt idx="9263">
                  <c:v>52.519987</c:v>
                </c:pt>
                <c:pt idx="9264">
                  <c:v>52.519970000000001</c:v>
                </c:pt>
                <c:pt idx="9265">
                  <c:v>52.519952000000004</c:v>
                </c:pt>
                <c:pt idx="9266">
                  <c:v>52.519934999999997</c:v>
                </c:pt>
                <c:pt idx="9267">
                  <c:v>52.519928999999998</c:v>
                </c:pt>
                <c:pt idx="9268">
                  <c:v>52.519928999999998</c:v>
                </c:pt>
                <c:pt idx="9269">
                  <c:v>52.519928999999998</c:v>
                </c:pt>
                <c:pt idx="9270">
                  <c:v>52.519928999999998</c:v>
                </c:pt>
                <c:pt idx="9271">
                  <c:v>52.519928999999998</c:v>
                </c:pt>
                <c:pt idx="9272">
                  <c:v>52.519928999999998</c:v>
                </c:pt>
                <c:pt idx="9273">
                  <c:v>52.519928999999998</c:v>
                </c:pt>
                <c:pt idx="9274">
                  <c:v>52.519928999999998</c:v>
                </c:pt>
                <c:pt idx="9275">
                  <c:v>52.519928999999998</c:v>
                </c:pt>
                <c:pt idx="9276">
                  <c:v>52.519928999999998</c:v>
                </c:pt>
                <c:pt idx="9277">
                  <c:v>52.519928999999998</c:v>
                </c:pt>
                <c:pt idx="9278">
                  <c:v>52.519928999999998</c:v>
                </c:pt>
                <c:pt idx="9279">
                  <c:v>52.519928999999998</c:v>
                </c:pt>
                <c:pt idx="9280">
                  <c:v>52.519928999999998</c:v>
                </c:pt>
                <c:pt idx="9281">
                  <c:v>52.519928999999998</c:v>
                </c:pt>
                <c:pt idx="9282">
                  <c:v>52.519928999999998</c:v>
                </c:pt>
                <c:pt idx="9283">
                  <c:v>52.519928999999998</c:v>
                </c:pt>
                <c:pt idx="9284">
                  <c:v>52.519928999999998</c:v>
                </c:pt>
                <c:pt idx="9285">
                  <c:v>52.519928999999998</c:v>
                </c:pt>
                <c:pt idx="9286">
                  <c:v>52.519928999999998</c:v>
                </c:pt>
                <c:pt idx="9287">
                  <c:v>52.519928999999998</c:v>
                </c:pt>
                <c:pt idx="9288">
                  <c:v>52.519928999999998</c:v>
                </c:pt>
                <c:pt idx="9289">
                  <c:v>52.519928999999998</c:v>
                </c:pt>
                <c:pt idx="9290">
                  <c:v>52.519928999999998</c:v>
                </c:pt>
                <c:pt idx="9291">
                  <c:v>52.519928999999998</c:v>
                </c:pt>
                <c:pt idx="9292">
                  <c:v>52.519928999999998</c:v>
                </c:pt>
                <c:pt idx="9293">
                  <c:v>52.519928999999998</c:v>
                </c:pt>
                <c:pt idx="9294">
                  <c:v>52.519928999999998</c:v>
                </c:pt>
                <c:pt idx="9295">
                  <c:v>52.519928999999998</c:v>
                </c:pt>
                <c:pt idx="9296">
                  <c:v>52.519928999999998</c:v>
                </c:pt>
                <c:pt idx="9297">
                  <c:v>52.519928999999998</c:v>
                </c:pt>
                <c:pt idx="9298">
                  <c:v>52.519928999999998</c:v>
                </c:pt>
                <c:pt idx="9299">
                  <c:v>52.519928999999998</c:v>
                </c:pt>
                <c:pt idx="9300">
                  <c:v>52.519928999999998</c:v>
                </c:pt>
                <c:pt idx="9301">
                  <c:v>52.519928999999998</c:v>
                </c:pt>
                <c:pt idx="9302">
                  <c:v>52.519928999999998</c:v>
                </c:pt>
                <c:pt idx="9303">
                  <c:v>52.519928999999998</c:v>
                </c:pt>
                <c:pt idx="9304">
                  <c:v>52.519928999999998</c:v>
                </c:pt>
                <c:pt idx="9305">
                  <c:v>52.519928999999998</c:v>
                </c:pt>
                <c:pt idx="9306">
                  <c:v>52.519928999999998</c:v>
                </c:pt>
                <c:pt idx="9307">
                  <c:v>52.519928999999998</c:v>
                </c:pt>
                <c:pt idx="9308">
                  <c:v>52.519928999999998</c:v>
                </c:pt>
                <c:pt idx="9309">
                  <c:v>52.519928999999998</c:v>
                </c:pt>
                <c:pt idx="9310">
                  <c:v>52.519928999999998</c:v>
                </c:pt>
                <c:pt idx="9311">
                  <c:v>52.519928999999998</c:v>
                </c:pt>
                <c:pt idx="9312">
                  <c:v>52.519928999999998</c:v>
                </c:pt>
                <c:pt idx="9313">
                  <c:v>52.519928999999998</c:v>
                </c:pt>
                <c:pt idx="9314">
                  <c:v>52.519928999999998</c:v>
                </c:pt>
                <c:pt idx="9315">
                  <c:v>52.519928999999998</c:v>
                </c:pt>
                <c:pt idx="9316">
                  <c:v>52.519928999999998</c:v>
                </c:pt>
                <c:pt idx="9317">
                  <c:v>52.519928999999998</c:v>
                </c:pt>
                <c:pt idx="9318">
                  <c:v>52.519928999999998</c:v>
                </c:pt>
                <c:pt idx="9319">
                  <c:v>52.519928999999998</c:v>
                </c:pt>
                <c:pt idx="9320">
                  <c:v>52.519928999999998</c:v>
                </c:pt>
                <c:pt idx="9321">
                  <c:v>52.519928999999998</c:v>
                </c:pt>
                <c:pt idx="9322">
                  <c:v>52.519928999999998</c:v>
                </c:pt>
                <c:pt idx="9323">
                  <c:v>52.519928999999998</c:v>
                </c:pt>
                <c:pt idx="9324">
                  <c:v>52.519928999999998</c:v>
                </c:pt>
                <c:pt idx="9325">
                  <c:v>52.519928999999998</c:v>
                </c:pt>
                <c:pt idx="9326">
                  <c:v>52.519928999999998</c:v>
                </c:pt>
                <c:pt idx="9327">
                  <c:v>52.519928999999998</c:v>
                </c:pt>
                <c:pt idx="9328">
                  <c:v>52.519928999999998</c:v>
                </c:pt>
                <c:pt idx="9329">
                  <c:v>52.519928999999998</c:v>
                </c:pt>
                <c:pt idx="9330">
                  <c:v>52.519928999999998</c:v>
                </c:pt>
                <c:pt idx="9331">
                  <c:v>52.519928999999998</c:v>
                </c:pt>
                <c:pt idx="9332">
                  <c:v>52.519928999999998</c:v>
                </c:pt>
                <c:pt idx="9333">
                  <c:v>52.519928999999998</c:v>
                </c:pt>
                <c:pt idx="9334">
                  <c:v>52.519928999999998</c:v>
                </c:pt>
                <c:pt idx="9335">
                  <c:v>52.519928999999998</c:v>
                </c:pt>
                <c:pt idx="9336">
                  <c:v>52.519928999999998</c:v>
                </c:pt>
                <c:pt idx="9337">
                  <c:v>52.519928999999998</c:v>
                </c:pt>
                <c:pt idx="9338">
                  <c:v>52.519928999999998</c:v>
                </c:pt>
                <c:pt idx="9339">
                  <c:v>52.519928999999998</c:v>
                </c:pt>
                <c:pt idx="9340">
                  <c:v>52.519928999999998</c:v>
                </c:pt>
                <c:pt idx="9341">
                  <c:v>52.519928999999998</c:v>
                </c:pt>
                <c:pt idx="9342">
                  <c:v>52.519928999999998</c:v>
                </c:pt>
                <c:pt idx="9343">
                  <c:v>52.519928999999998</c:v>
                </c:pt>
                <c:pt idx="9344">
                  <c:v>52.519928999999998</c:v>
                </c:pt>
                <c:pt idx="9345">
                  <c:v>52.519928999999998</c:v>
                </c:pt>
                <c:pt idx="9346">
                  <c:v>52.519928999999998</c:v>
                </c:pt>
                <c:pt idx="9347">
                  <c:v>52.519928999999998</c:v>
                </c:pt>
                <c:pt idx="9348">
                  <c:v>52.519928999999998</c:v>
                </c:pt>
                <c:pt idx="9349">
                  <c:v>52.519928999999998</c:v>
                </c:pt>
                <c:pt idx="9350">
                  <c:v>52.519928999999998</c:v>
                </c:pt>
                <c:pt idx="9351">
                  <c:v>52.519928999999998</c:v>
                </c:pt>
                <c:pt idx="9352">
                  <c:v>52.519928999999998</c:v>
                </c:pt>
                <c:pt idx="9353">
                  <c:v>52.519928999999998</c:v>
                </c:pt>
                <c:pt idx="9354">
                  <c:v>52.519928999999998</c:v>
                </c:pt>
                <c:pt idx="9355">
                  <c:v>52.519928999999998</c:v>
                </c:pt>
                <c:pt idx="9356">
                  <c:v>52.519928999999998</c:v>
                </c:pt>
                <c:pt idx="9357">
                  <c:v>52.519928999999998</c:v>
                </c:pt>
                <c:pt idx="9358">
                  <c:v>52.519928999999998</c:v>
                </c:pt>
                <c:pt idx="9359">
                  <c:v>52.519928999999998</c:v>
                </c:pt>
                <c:pt idx="9360">
                  <c:v>52.519928999999998</c:v>
                </c:pt>
                <c:pt idx="9361">
                  <c:v>52.519928999999998</c:v>
                </c:pt>
                <c:pt idx="9362">
                  <c:v>52.519928999999998</c:v>
                </c:pt>
                <c:pt idx="9363">
                  <c:v>52.519928999999998</c:v>
                </c:pt>
                <c:pt idx="9364">
                  <c:v>52.519928999999998</c:v>
                </c:pt>
                <c:pt idx="9365">
                  <c:v>52.519928999999998</c:v>
                </c:pt>
                <c:pt idx="9366">
                  <c:v>52.519928999999998</c:v>
                </c:pt>
                <c:pt idx="9367">
                  <c:v>52.519928999999998</c:v>
                </c:pt>
                <c:pt idx="9368">
                  <c:v>52.519928999999998</c:v>
                </c:pt>
                <c:pt idx="9369">
                  <c:v>52.519928999999998</c:v>
                </c:pt>
                <c:pt idx="9370">
                  <c:v>52.519928999999998</c:v>
                </c:pt>
                <c:pt idx="9371">
                  <c:v>52.519928999999998</c:v>
                </c:pt>
                <c:pt idx="9372">
                  <c:v>52.519928999999998</c:v>
                </c:pt>
                <c:pt idx="9373">
                  <c:v>52.519928999999998</c:v>
                </c:pt>
                <c:pt idx="9374">
                  <c:v>52.519928999999998</c:v>
                </c:pt>
                <c:pt idx="9375">
                  <c:v>52.519928999999998</c:v>
                </c:pt>
                <c:pt idx="9376">
                  <c:v>52.519928999999998</c:v>
                </c:pt>
                <c:pt idx="9377">
                  <c:v>52.519928999999998</c:v>
                </c:pt>
                <c:pt idx="9378">
                  <c:v>52.519928999999998</c:v>
                </c:pt>
                <c:pt idx="9379">
                  <c:v>52.519928999999998</c:v>
                </c:pt>
                <c:pt idx="9380">
                  <c:v>52.519928999999998</c:v>
                </c:pt>
                <c:pt idx="9381">
                  <c:v>52.519928999999998</c:v>
                </c:pt>
                <c:pt idx="9382">
                  <c:v>52.519928999999998</c:v>
                </c:pt>
                <c:pt idx="9383">
                  <c:v>52.519928999999998</c:v>
                </c:pt>
                <c:pt idx="9384">
                  <c:v>52.519928999999998</c:v>
                </c:pt>
                <c:pt idx="9385">
                  <c:v>52.519928999999998</c:v>
                </c:pt>
                <c:pt idx="9386">
                  <c:v>52.519928999999998</c:v>
                </c:pt>
                <c:pt idx="9387">
                  <c:v>52.519928999999998</c:v>
                </c:pt>
                <c:pt idx="9388">
                  <c:v>52.519928999999998</c:v>
                </c:pt>
                <c:pt idx="9389">
                  <c:v>52.519928999999998</c:v>
                </c:pt>
                <c:pt idx="9390">
                  <c:v>52.519928999999998</c:v>
                </c:pt>
                <c:pt idx="9391">
                  <c:v>52.519928999999998</c:v>
                </c:pt>
                <c:pt idx="9392">
                  <c:v>52.519928999999998</c:v>
                </c:pt>
                <c:pt idx="9393">
                  <c:v>52.519928999999998</c:v>
                </c:pt>
                <c:pt idx="9394">
                  <c:v>52.519928999999998</c:v>
                </c:pt>
                <c:pt idx="9395">
                  <c:v>52.519928999999998</c:v>
                </c:pt>
                <c:pt idx="9396">
                  <c:v>52.519928999999998</c:v>
                </c:pt>
                <c:pt idx="9397">
                  <c:v>52.519928999999998</c:v>
                </c:pt>
                <c:pt idx="9398">
                  <c:v>52.519928999999998</c:v>
                </c:pt>
                <c:pt idx="9399">
                  <c:v>52.519928999999998</c:v>
                </c:pt>
                <c:pt idx="9400">
                  <c:v>52.519928999999998</c:v>
                </c:pt>
                <c:pt idx="9401">
                  <c:v>52.519928999999998</c:v>
                </c:pt>
                <c:pt idx="9402">
                  <c:v>52.519928999999998</c:v>
                </c:pt>
                <c:pt idx="9403">
                  <c:v>52.519928999999998</c:v>
                </c:pt>
                <c:pt idx="9404">
                  <c:v>52.519928999999998</c:v>
                </c:pt>
                <c:pt idx="9405">
                  <c:v>52.519928999999998</c:v>
                </c:pt>
                <c:pt idx="9406">
                  <c:v>52.519928999999998</c:v>
                </c:pt>
                <c:pt idx="9407">
                  <c:v>52.519928999999998</c:v>
                </c:pt>
                <c:pt idx="9408">
                  <c:v>52.519928999999998</c:v>
                </c:pt>
                <c:pt idx="9409">
                  <c:v>52.519928999999998</c:v>
                </c:pt>
                <c:pt idx="9410">
                  <c:v>52.519928999999998</c:v>
                </c:pt>
                <c:pt idx="9411">
                  <c:v>52.519928999999998</c:v>
                </c:pt>
                <c:pt idx="9412">
                  <c:v>52.519928999999998</c:v>
                </c:pt>
                <c:pt idx="9413">
                  <c:v>52.519928999999998</c:v>
                </c:pt>
                <c:pt idx="9414">
                  <c:v>52.519928999999998</c:v>
                </c:pt>
                <c:pt idx="9415">
                  <c:v>52.519928999999998</c:v>
                </c:pt>
                <c:pt idx="9416">
                  <c:v>52.519928999999998</c:v>
                </c:pt>
                <c:pt idx="9417">
                  <c:v>52.519928999999998</c:v>
                </c:pt>
                <c:pt idx="9418">
                  <c:v>52.519928999999998</c:v>
                </c:pt>
                <c:pt idx="9419">
                  <c:v>52.519928999999998</c:v>
                </c:pt>
                <c:pt idx="9420">
                  <c:v>52.519928999999998</c:v>
                </c:pt>
                <c:pt idx="9421">
                  <c:v>52.519928999999998</c:v>
                </c:pt>
                <c:pt idx="9422">
                  <c:v>52.519928999999998</c:v>
                </c:pt>
                <c:pt idx="9423">
                  <c:v>52.519928999999998</c:v>
                </c:pt>
                <c:pt idx="9424">
                  <c:v>52.519928999999998</c:v>
                </c:pt>
                <c:pt idx="9425">
                  <c:v>52.519928999999998</c:v>
                </c:pt>
                <c:pt idx="9426">
                  <c:v>52.519928999999998</c:v>
                </c:pt>
                <c:pt idx="9427">
                  <c:v>52.519928999999998</c:v>
                </c:pt>
                <c:pt idx="9428">
                  <c:v>52.519928999999998</c:v>
                </c:pt>
                <c:pt idx="9429">
                  <c:v>52.519928999999998</c:v>
                </c:pt>
                <c:pt idx="9430">
                  <c:v>52.519928999999998</c:v>
                </c:pt>
                <c:pt idx="9431">
                  <c:v>52.519928999999998</c:v>
                </c:pt>
                <c:pt idx="9432">
                  <c:v>52.519928999999998</c:v>
                </c:pt>
                <c:pt idx="9433">
                  <c:v>52.519928999999998</c:v>
                </c:pt>
                <c:pt idx="9434">
                  <c:v>52.519928999999998</c:v>
                </c:pt>
                <c:pt idx="9435">
                  <c:v>52.519928999999998</c:v>
                </c:pt>
                <c:pt idx="9436">
                  <c:v>52.519928999999998</c:v>
                </c:pt>
                <c:pt idx="9437">
                  <c:v>52.519928999999998</c:v>
                </c:pt>
                <c:pt idx="9438">
                  <c:v>52.519928999999998</c:v>
                </c:pt>
                <c:pt idx="9439">
                  <c:v>52.519928999999998</c:v>
                </c:pt>
                <c:pt idx="9440">
                  <c:v>52.519928999999998</c:v>
                </c:pt>
                <c:pt idx="9441">
                  <c:v>52.519928999999998</c:v>
                </c:pt>
                <c:pt idx="9442">
                  <c:v>52.519928999999998</c:v>
                </c:pt>
                <c:pt idx="9443">
                  <c:v>52.519928999999998</c:v>
                </c:pt>
                <c:pt idx="9444">
                  <c:v>52.519928999999998</c:v>
                </c:pt>
                <c:pt idx="9445">
                  <c:v>52.519928999999998</c:v>
                </c:pt>
                <c:pt idx="9446">
                  <c:v>52.519928999999998</c:v>
                </c:pt>
                <c:pt idx="9447">
                  <c:v>52.519928999999998</c:v>
                </c:pt>
                <c:pt idx="9448">
                  <c:v>52.519928999999998</c:v>
                </c:pt>
                <c:pt idx="9449">
                  <c:v>52.519928999999998</c:v>
                </c:pt>
                <c:pt idx="9450">
                  <c:v>52.519928999999998</c:v>
                </c:pt>
                <c:pt idx="9451">
                  <c:v>52.519928999999998</c:v>
                </c:pt>
                <c:pt idx="9452">
                  <c:v>52.519928999999998</c:v>
                </c:pt>
                <c:pt idx="9453">
                  <c:v>52.519928999999998</c:v>
                </c:pt>
                <c:pt idx="9454">
                  <c:v>52.519928999999998</c:v>
                </c:pt>
                <c:pt idx="9455">
                  <c:v>52.519928999999998</c:v>
                </c:pt>
                <c:pt idx="9456">
                  <c:v>52.519928999999998</c:v>
                </c:pt>
                <c:pt idx="9457">
                  <c:v>52.519928999999998</c:v>
                </c:pt>
                <c:pt idx="9458">
                  <c:v>52.519928999999998</c:v>
                </c:pt>
                <c:pt idx="9459">
                  <c:v>52.519928999999998</c:v>
                </c:pt>
                <c:pt idx="9460">
                  <c:v>52.519928999999998</c:v>
                </c:pt>
                <c:pt idx="9461">
                  <c:v>52.519928999999998</c:v>
                </c:pt>
                <c:pt idx="9462">
                  <c:v>52.519928999999998</c:v>
                </c:pt>
                <c:pt idx="9463">
                  <c:v>52.519928999999998</c:v>
                </c:pt>
                <c:pt idx="9464">
                  <c:v>52.519928999999998</c:v>
                </c:pt>
                <c:pt idx="9465">
                  <c:v>52.519928999999998</c:v>
                </c:pt>
                <c:pt idx="9466">
                  <c:v>52.519928999999998</c:v>
                </c:pt>
                <c:pt idx="9467">
                  <c:v>52.519928999999998</c:v>
                </c:pt>
                <c:pt idx="9468">
                  <c:v>52.519928999999998</c:v>
                </c:pt>
                <c:pt idx="9469">
                  <c:v>52.519928999999998</c:v>
                </c:pt>
                <c:pt idx="9470">
                  <c:v>52.519928999999998</c:v>
                </c:pt>
                <c:pt idx="9471">
                  <c:v>52.519928999999998</c:v>
                </c:pt>
                <c:pt idx="9472">
                  <c:v>52.519928999999998</c:v>
                </c:pt>
                <c:pt idx="9473">
                  <c:v>52.519928999999998</c:v>
                </c:pt>
                <c:pt idx="9474">
                  <c:v>52.519928999999998</c:v>
                </c:pt>
                <c:pt idx="9475">
                  <c:v>52.519928999999998</c:v>
                </c:pt>
                <c:pt idx="9476">
                  <c:v>52.519928999999998</c:v>
                </c:pt>
                <c:pt idx="9477">
                  <c:v>52.519928999999998</c:v>
                </c:pt>
                <c:pt idx="9478">
                  <c:v>52.519928999999998</c:v>
                </c:pt>
                <c:pt idx="9479">
                  <c:v>52.519928999999998</c:v>
                </c:pt>
                <c:pt idx="9480">
                  <c:v>52.519928999999998</c:v>
                </c:pt>
                <c:pt idx="9481">
                  <c:v>52.519928999999998</c:v>
                </c:pt>
                <c:pt idx="9482">
                  <c:v>52.519928999999998</c:v>
                </c:pt>
                <c:pt idx="9483">
                  <c:v>52.519928999999998</c:v>
                </c:pt>
                <c:pt idx="9484">
                  <c:v>52.519928999999998</c:v>
                </c:pt>
                <c:pt idx="9485">
                  <c:v>52.519928999999998</c:v>
                </c:pt>
                <c:pt idx="9486">
                  <c:v>52.519928999999998</c:v>
                </c:pt>
                <c:pt idx="9487">
                  <c:v>52.519928999999998</c:v>
                </c:pt>
                <c:pt idx="9488">
                  <c:v>52.519928999999998</c:v>
                </c:pt>
                <c:pt idx="9489">
                  <c:v>52.519928999999998</c:v>
                </c:pt>
                <c:pt idx="9490">
                  <c:v>52.519928999999998</c:v>
                </c:pt>
                <c:pt idx="9491">
                  <c:v>52.519928999999998</c:v>
                </c:pt>
                <c:pt idx="9492">
                  <c:v>52.519928999999998</c:v>
                </c:pt>
                <c:pt idx="9493">
                  <c:v>52.519928999999998</c:v>
                </c:pt>
                <c:pt idx="9494">
                  <c:v>52.519928999999998</c:v>
                </c:pt>
                <c:pt idx="9495">
                  <c:v>52.519928999999998</c:v>
                </c:pt>
                <c:pt idx="9496">
                  <c:v>52.519928999999998</c:v>
                </c:pt>
                <c:pt idx="9497">
                  <c:v>52.519928999999998</c:v>
                </c:pt>
                <c:pt idx="9498">
                  <c:v>52.519928999999998</c:v>
                </c:pt>
                <c:pt idx="9499">
                  <c:v>52.519928999999998</c:v>
                </c:pt>
                <c:pt idx="9500">
                  <c:v>52.519928999999998</c:v>
                </c:pt>
                <c:pt idx="9501">
                  <c:v>52.519928999999998</c:v>
                </c:pt>
                <c:pt idx="9502">
                  <c:v>52.519928999999998</c:v>
                </c:pt>
                <c:pt idx="9503">
                  <c:v>52.519928999999998</c:v>
                </c:pt>
                <c:pt idx="9504">
                  <c:v>52.519928999999998</c:v>
                </c:pt>
                <c:pt idx="9505">
                  <c:v>52.519928999999998</c:v>
                </c:pt>
                <c:pt idx="9506">
                  <c:v>52.519928999999998</c:v>
                </c:pt>
                <c:pt idx="9507">
                  <c:v>52.519928999999998</c:v>
                </c:pt>
                <c:pt idx="9508">
                  <c:v>52.519928999999998</c:v>
                </c:pt>
                <c:pt idx="9509">
                  <c:v>52.519928999999998</c:v>
                </c:pt>
                <c:pt idx="9510">
                  <c:v>52.519928999999998</c:v>
                </c:pt>
                <c:pt idx="9511">
                  <c:v>52.519928999999998</c:v>
                </c:pt>
                <c:pt idx="9512">
                  <c:v>52.519928999999998</c:v>
                </c:pt>
                <c:pt idx="9513">
                  <c:v>52.519928999999998</c:v>
                </c:pt>
                <c:pt idx="9514">
                  <c:v>52.519928999999998</c:v>
                </c:pt>
                <c:pt idx="9515">
                  <c:v>52.519928999999998</c:v>
                </c:pt>
                <c:pt idx="9516">
                  <c:v>52.519928999999998</c:v>
                </c:pt>
                <c:pt idx="9517">
                  <c:v>52.519928999999998</c:v>
                </c:pt>
                <c:pt idx="9518">
                  <c:v>52.519928999999998</c:v>
                </c:pt>
                <c:pt idx="9519">
                  <c:v>52.519928999999998</c:v>
                </c:pt>
                <c:pt idx="9520">
                  <c:v>52.519928999999998</c:v>
                </c:pt>
                <c:pt idx="9521">
                  <c:v>52.519928999999998</c:v>
                </c:pt>
                <c:pt idx="9522">
                  <c:v>52.519928999999998</c:v>
                </c:pt>
                <c:pt idx="9523">
                  <c:v>52.519928999999998</c:v>
                </c:pt>
                <c:pt idx="9524">
                  <c:v>52.519928999999998</c:v>
                </c:pt>
                <c:pt idx="9525">
                  <c:v>52.519928999999998</c:v>
                </c:pt>
                <c:pt idx="9526">
                  <c:v>52.519928999999998</c:v>
                </c:pt>
                <c:pt idx="9527">
                  <c:v>52.519928999999998</c:v>
                </c:pt>
                <c:pt idx="9528">
                  <c:v>52.519928999999998</c:v>
                </c:pt>
                <c:pt idx="9529">
                  <c:v>52.519928999999998</c:v>
                </c:pt>
                <c:pt idx="9530">
                  <c:v>52.519928999999998</c:v>
                </c:pt>
                <c:pt idx="9531">
                  <c:v>52.519928999999998</c:v>
                </c:pt>
                <c:pt idx="9532">
                  <c:v>52.519928999999998</c:v>
                </c:pt>
                <c:pt idx="9533">
                  <c:v>52.519928999999998</c:v>
                </c:pt>
                <c:pt idx="9534">
                  <c:v>52.519928999999998</c:v>
                </c:pt>
                <c:pt idx="9535">
                  <c:v>52.519928999999998</c:v>
                </c:pt>
                <c:pt idx="9536">
                  <c:v>52.519928999999998</c:v>
                </c:pt>
                <c:pt idx="9537">
                  <c:v>52.519928999999998</c:v>
                </c:pt>
                <c:pt idx="9538">
                  <c:v>52.519928999999998</c:v>
                </c:pt>
                <c:pt idx="9539">
                  <c:v>52.519928999999998</c:v>
                </c:pt>
                <c:pt idx="9540">
                  <c:v>52.519928999999998</c:v>
                </c:pt>
                <c:pt idx="9541">
                  <c:v>52.519928999999998</c:v>
                </c:pt>
                <c:pt idx="9542">
                  <c:v>52.519928999999998</c:v>
                </c:pt>
                <c:pt idx="9543">
                  <c:v>52.519928999999998</c:v>
                </c:pt>
                <c:pt idx="9544">
                  <c:v>52.519928999999998</c:v>
                </c:pt>
                <c:pt idx="9545">
                  <c:v>52.519928999999998</c:v>
                </c:pt>
                <c:pt idx="9546">
                  <c:v>52.519928999999998</c:v>
                </c:pt>
                <c:pt idx="9547">
                  <c:v>52.519928999999998</c:v>
                </c:pt>
                <c:pt idx="9548">
                  <c:v>52.519928999999998</c:v>
                </c:pt>
                <c:pt idx="9549">
                  <c:v>52.519928999999998</c:v>
                </c:pt>
                <c:pt idx="9550">
                  <c:v>52.519928999999998</c:v>
                </c:pt>
                <c:pt idx="9551">
                  <c:v>52.519928999999998</c:v>
                </c:pt>
                <c:pt idx="9552">
                  <c:v>52.519928999999998</c:v>
                </c:pt>
                <c:pt idx="9553">
                  <c:v>52.519928999999998</c:v>
                </c:pt>
                <c:pt idx="9554">
                  <c:v>52.519928999999998</c:v>
                </c:pt>
                <c:pt idx="9555">
                  <c:v>52.519928999999998</c:v>
                </c:pt>
                <c:pt idx="9556">
                  <c:v>52.519928999999998</c:v>
                </c:pt>
                <c:pt idx="9557">
                  <c:v>52.519928999999998</c:v>
                </c:pt>
                <c:pt idx="9558">
                  <c:v>52.519928999999998</c:v>
                </c:pt>
                <c:pt idx="9559">
                  <c:v>52.519928999999998</c:v>
                </c:pt>
                <c:pt idx="9560">
                  <c:v>52.519928999999998</c:v>
                </c:pt>
                <c:pt idx="9561">
                  <c:v>52.519928999999998</c:v>
                </c:pt>
                <c:pt idx="9562">
                  <c:v>52.519928999999998</c:v>
                </c:pt>
                <c:pt idx="9563">
                  <c:v>52.519928999999998</c:v>
                </c:pt>
                <c:pt idx="9564">
                  <c:v>52.519928999999998</c:v>
                </c:pt>
                <c:pt idx="9565">
                  <c:v>52.519928999999998</c:v>
                </c:pt>
                <c:pt idx="9566">
                  <c:v>52.519928999999998</c:v>
                </c:pt>
                <c:pt idx="9567">
                  <c:v>52.519928999999998</c:v>
                </c:pt>
                <c:pt idx="9568">
                  <c:v>52.519928999999998</c:v>
                </c:pt>
                <c:pt idx="9569">
                  <c:v>52.519928999999998</c:v>
                </c:pt>
                <c:pt idx="9570">
                  <c:v>52.519928999999998</c:v>
                </c:pt>
                <c:pt idx="9571">
                  <c:v>52.519928999999998</c:v>
                </c:pt>
                <c:pt idx="9572">
                  <c:v>52.519928999999998</c:v>
                </c:pt>
                <c:pt idx="9573">
                  <c:v>52.519928999999998</c:v>
                </c:pt>
                <c:pt idx="9574">
                  <c:v>52.519928999999998</c:v>
                </c:pt>
                <c:pt idx="9575">
                  <c:v>52.519928999999998</c:v>
                </c:pt>
                <c:pt idx="9576">
                  <c:v>52.519928999999998</c:v>
                </c:pt>
                <c:pt idx="9577">
                  <c:v>52.519928999999998</c:v>
                </c:pt>
                <c:pt idx="9578">
                  <c:v>52.519928999999998</c:v>
                </c:pt>
                <c:pt idx="9579">
                  <c:v>52.519928999999998</c:v>
                </c:pt>
                <c:pt idx="9580">
                  <c:v>52.519928999999998</c:v>
                </c:pt>
                <c:pt idx="9581">
                  <c:v>52.519928999999998</c:v>
                </c:pt>
                <c:pt idx="9582">
                  <c:v>52.519928999999998</c:v>
                </c:pt>
                <c:pt idx="9583">
                  <c:v>52.519928999999998</c:v>
                </c:pt>
                <c:pt idx="9584">
                  <c:v>52.519928999999998</c:v>
                </c:pt>
                <c:pt idx="9585">
                  <c:v>52.519928999999998</c:v>
                </c:pt>
                <c:pt idx="9586">
                  <c:v>52.519928999999998</c:v>
                </c:pt>
                <c:pt idx="9587">
                  <c:v>52.519928999999998</c:v>
                </c:pt>
                <c:pt idx="9588">
                  <c:v>52.519928999999998</c:v>
                </c:pt>
                <c:pt idx="9589">
                  <c:v>52.519928999999998</c:v>
                </c:pt>
                <c:pt idx="9590">
                  <c:v>52.519928999999998</c:v>
                </c:pt>
                <c:pt idx="9591">
                  <c:v>52.519928999999998</c:v>
                </c:pt>
                <c:pt idx="9592">
                  <c:v>52.519928999999998</c:v>
                </c:pt>
                <c:pt idx="9593">
                  <c:v>52.519928999999998</c:v>
                </c:pt>
                <c:pt idx="9594">
                  <c:v>52.519928999999998</c:v>
                </c:pt>
                <c:pt idx="9595">
                  <c:v>52.519928999999998</c:v>
                </c:pt>
                <c:pt idx="9596">
                  <c:v>52.519928999999998</c:v>
                </c:pt>
                <c:pt idx="9597">
                  <c:v>52.519928999999998</c:v>
                </c:pt>
                <c:pt idx="9598">
                  <c:v>52.519928999999998</c:v>
                </c:pt>
                <c:pt idx="9599">
                  <c:v>52.519928999999998</c:v>
                </c:pt>
                <c:pt idx="9600">
                  <c:v>52.519928999999998</c:v>
                </c:pt>
                <c:pt idx="9601">
                  <c:v>52.519928999999998</c:v>
                </c:pt>
                <c:pt idx="9602">
                  <c:v>52.519928999999998</c:v>
                </c:pt>
                <c:pt idx="9603">
                  <c:v>52.519928999999998</c:v>
                </c:pt>
                <c:pt idx="9604">
                  <c:v>52.519928999999998</c:v>
                </c:pt>
                <c:pt idx="9605">
                  <c:v>52.519928999999998</c:v>
                </c:pt>
                <c:pt idx="9606">
                  <c:v>52.519928999999998</c:v>
                </c:pt>
                <c:pt idx="9607">
                  <c:v>52.519928999999998</c:v>
                </c:pt>
                <c:pt idx="9608">
                  <c:v>52.519928999999998</c:v>
                </c:pt>
                <c:pt idx="9609">
                  <c:v>52.519928999999998</c:v>
                </c:pt>
                <c:pt idx="9610">
                  <c:v>52.519928999999998</c:v>
                </c:pt>
                <c:pt idx="9611">
                  <c:v>52.519928999999998</c:v>
                </c:pt>
                <c:pt idx="9612">
                  <c:v>52.519928999999998</c:v>
                </c:pt>
                <c:pt idx="9613">
                  <c:v>52.519928999999998</c:v>
                </c:pt>
                <c:pt idx="9614">
                  <c:v>52.519928999999998</c:v>
                </c:pt>
                <c:pt idx="9615">
                  <c:v>52.519928999999998</c:v>
                </c:pt>
                <c:pt idx="9616">
                  <c:v>52.519928999999998</c:v>
                </c:pt>
                <c:pt idx="9617">
                  <c:v>52.519928999999998</c:v>
                </c:pt>
                <c:pt idx="9618">
                  <c:v>52.519928999999998</c:v>
                </c:pt>
                <c:pt idx="9619">
                  <c:v>52.519928999999998</c:v>
                </c:pt>
                <c:pt idx="9620">
                  <c:v>52.519928999999998</c:v>
                </c:pt>
                <c:pt idx="9621">
                  <c:v>52.519928999999998</c:v>
                </c:pt>
                <c:pt idx="9622">
                  <c:v>52.519928999999998</c:v>
                </c:pt>
                <c:pt idx="9623">
                  <c:v>52.519928999999998</c:v>
                </c:pt>
                <c:pt idx="9624">
                  <c:v>52.519928999999998</c:v>
                </c:pt>
                <c:pt idx="9625">
                  <c:v>52.519928999999998</c:v>
                </c:pt>
                <c:pt idx="9626">
                  <c:v>52.519928999999998</c:v>
                </c:pt>
                <c:pt idx="9627">
                  <c:v>52.519928999999998</c:v>
                </c:pt>
                <c:pt idx="9628">
                  <c:v>52.519928999999998</c:v>
                </c:pt>
                <c:pt idx="9629">
                  <c:v>52.519928999999998</c:v>
                </c:pt>
                <c:pt idx="9630">
                  <c:v>52.519928999999998</c:v>
                </c:pt>
                <c:pt idx="9631">
                  <c:v>52.519928999999998</c:v>
                </c:pt>
                <c:pt idx="9632">
                  <c:v>52.519928999999998</c:v>
                </c:pt>
                <c:pt idx="9633">
                  <c:v>52.519928999999998</c:v>
                </c:pt>
                <c:pt idx="9634">
                  <c:v>52.519928999999998</c:v>
                </c:pt>
                <c:pt idx="9635">
                  <c:v>52.519928999999998</c:v>
                </c:pt>
                <c:pt idx="9636">
                  <c:v>52.519928999999998</c:v>
                </c:pt>
                <c:pt idx="9637">
                  <c:v>52.519928999999998</c:v>
                </c:pt>
                <c:pt idx="9638">
                  <c:v>52.519928999999998</c:v>
                </c:pt>
                <c:pt idx="9639">
                  <c:v>52.519928999999998</c:v>
                </c:pt>
                <c:pt idx="9640">
                  <c:v>52.519928999999998</c:v>
                </c:pt>
                <c:pt idx="9641">
                  <c:v>52.519928999999998</c:v>
                </c:pt>
                <c:pt idx="9642">
                  <c:v>52.519928999999998</c:v>
                </c:pt>
                <c:pt idx="9643">
                  <c:v>52.519928999999998</c:v>
                </c:pt>
                <c:pt idx="9644">
                  <c:v>52.519928999999998</c:v>
                </c:pt>
                <c:pt idx="9645">
                  <c:v>52.519928999999998</c:v>
                </c:pt>
                <c:pt idx="9646">
                  <c:v>52.519928999999998</c:v>
                </c:pt>
                <c:pt idx="9647">
                  <c:v>52.519928999999998</c:v>
                </c:pt>
                <c:pt idx="9648">
                  <c:v>52.519928999999998</c:v>
                </c:pt>
                <c:pt idx="9649">
                  <c:v>52.519928999999998</c:v>
                </c:pt>
                <c:pt idx="9650">
                  <c:v>52.519928999999998</c:v>
                </c:pt>
                <c:pt idx="9651">
                  <c:v>52.519928999999998</c:v>
                </c:pt>
                <c:pt idx="9652">
                  <c:v>52.519928999999998</c:v>
                </c:pt>
                <c:pt idx="9653">
                  <c:v>52.519928999999998</c:v>
                </c:pt>
                <c:pt idx="9654">
                  <c:v>52.519928999999998</c:v>
                </c:pt>
                <c:pt idx="9655">
                  <c:v>52.519928999999998</c:v>
                </c:pt>
                <c:pt idx="9656">
                  <c:v>52.519928999999998</c:v>
                </c:pt>
                <c:pt idx="9657">
                  <c:v>52.519928999999998</c:v>
                </c:pt>
                <c:pt idx="9658">
                  <c:v>52.519928999999998</c:v>
                </c:pt>
                <c:pt idx="9659">
                  <c:v>52.519928999999998</c:v>
                </c:pt>
                <c:pt idx="9660">
                  <c:v>52.519928999999998</c:v>
                </c:pt>
                <c:pt idx="9661">
                  <c:v>52.519928999999998</c:v>
                </c:pt>
                <c:pt idx="9662">
                  <c:v>52.519928999999998</c:v>
                </c:pt>
                <c:pt idx="9663">
                  <c:v>52.519928999999998</c:v>
                </c:pt>
                <c:pt idx="9664">
                  <c:v>52.519928999999998</c:v>
                </c:pt>
                <c:pt idx="9665">
                  <c:v>52.519928999999998</c:v>
                </c:pt>
                <c:pt idx="9666">
                  <c:v>52.519928999999998</c:v>
                </c:pt>
                <c:pt idx="9667">
                  <c:v>52.519928999999998</c:v>
                </c:pt>
                <c:pt idx="9668">
                  <c:v>52.519928999999998</c:v>
                </c:pt>
                <c:pt idx="9669">
                  <c:v>52.519928999999998</c:v>
                </c:pt>
                <c:pt idx="9670">
                  <c:v>52.519928999999998</c:v>
                </c:pt>
                <c:pt idx="9671">
                  <c:v>52.519928999999998</c:v>
                </c:pt>
                <c:pt idx="9672">
                  <c:v>52.519928999999998</c:v>
                </c:pt>
                <c:pt idx="9673">
                  <c:v>52.519928999999998</c:v>
                </c:pt>
                <c:pt idx="9674">
                  <c:v>52.519928999999998</c:v>
                </c:pt>
                <c:pt idx="9675">
                  <c:v>52.519928999999998</c:v>
                </c:pt>
                <c:pt idx="9676">
                  <c:v>52.519928999999998</c:v>
                </c:pt>
                <c:pt idx="9677">
                  <c:v>52.519928999999998</c:v>
                </c:pt>
                <c:pt idx="9678">
                  <c:v>52.519928999999998</c:v>
                </c:pt>
                <c:pt idx="9679">
                  <c:v>52.519928999999998</c:v>
                </c:pt>
                <c:pt idx="9680">
                  <c:v>52.519928999999998</c:v>
                </c:pt>
                <c:pt idx="9681">
                  <c:v>52.519928999999998</c:v>
                </c:pt>
                <c:pt idx="9682">
                  <c:v>52.519928999999998</c:v>
                </c:pt>
                <c:pt idx="9683">
                  <c:v>52.519928999999998</c:v>
                </c:pt>
                <c:pt idx="9684">
                  <c:v>52.519928999999998</c:v>
                </c:pt>
                <c:pt idx="9685">
                  <c:v>52.519928999999998</c:v>
                </c:pt>
                <c:pt idx="9686">
                  <c:v>52.519928999999998</c:v>
                </c:pt>
                <c:pt idx="9687">
                  <c:v>52.519928999999998</c:v>
                </c:pt>
                <c:pt idx="9688">
                  <c:v>52.519928999999998</c:v>
                </c:pt>
                <c:pt idx="9689">
                  <c:v>52.519928999999998</c:v>
                </c:pt>
                <c:pt idx="9690">
                  <c:v>52.519928999999998</c:v>
                </c:pt>
                <c:pt idx="9691">
                  <c:v>52.519928999999998</c:v>
                </c:pt>
                <c:pt idx="9692">
                  <c:v>52.519928999999998</c:v>
                </c:pt>
                <c:pt idx="9693">
                  <c:v>52.519928999999998</c:v>
                </c:pt>
                <c:pt idx="9694">
                  <c:v>52.519928999999998</c:v>
                </c:pt>
                <c:pt idx="9695">
                  <c:v>52.519928999999998</c:v>
                </c:pt>
                <c:pt idx="9696">
                  <c:v>52.519928999999998</c:v>
                </c:pt>
                <c:pt idx="9697">
                  <c:v>52.519928999999998</c:v>
                </c:pt>
                <c:pt idx="9698">
                  <c:v>52.519928999999998</c:v>
                </c:pt>
                <c:pt idx="9699">
                  <c:v>52.519928999999998</c:v>
                </c:pt>
                <c:pt idx="9700">
                  <c:v>52.519928999999998</c:v>
                </c:pt>
                <c:pt idx="9701">
                  <c:v>52.519928999999998</c:v>
                </c:pt>
                <c:pt idx="9702">
                  <c:v>52.519928999999998</c:v>
                </c:pt>
                <c:pt idx="9703">
                  <c:v>52.519928999999998</c:v>
                </c:pt>
                <c:pt idx="9704">
                  <c:v>52.519928999999998</c:v>
                </c:pt>
                <c:pt idx="9705">
                  <c:v>52.519928999999998</c:v>
                </c:pt>
                <c:pt idx="9706">
                  <c:v>52.519928999999998</c:v>
                </c:pt>
                <c:pt idx="9707">
                  <c:v>52.519928999999998</c:v>
                </c:pt>
                <c:pt idx="9708">
                  <c:v>52.519928999999998</c:v>
                </c:pt>
                <c:pt idx="9709">
                  <c:v>52.519928999999998</c:v>
                </c:pt>
                <c:pt idx="9710">
                  <c:v>52.519928999999998</c:v>
                </c:pt>
                <c:pt idx="9711">
                  <c:v>52.519928999999998</c:v>
                </c:pt>
                <c:pt idx="9712">
                  <c:v>52.519928999999998</c:v>
                </c:pt>
                <c:pt idx="9713">
                  <c:v>52.519928999999998</c:v>
                </c:pt>
                <c:pt idx="9714">
                  <c:v>52.519928999999998</c:v>
                </c:pt>
                <c:pt idx="9715">
                  <c:v>52.519928999999998</c:v>
                </c:pt>
                <c:pt idx="9716">
                  <c:v>52.519928999999998</c:v>
                </c:pt>
                <c:pt idx="9717">
                  <c:v>52.519928999999998</c:v>
                </c:pt>
                <c:pt idx="9718">
                  <c:v>52.519928999999998</c:v>
                </c:pt>
                <c:pt idx="9719">
                  <c:v>52.519928999999998</c:v>
                </c:pt>
                <c:pt idx="9720">
                  <c:v>52.519928999999998</c:v>
                </c:pt>
                <c:pt idx="9721">
                  <c:v>52.519928999999998</c:v>
                </c:pt>
                <c:pt idx="9722">
                  <c:v>52.519928999999998</c:v>
                </c:pt>
                <c:pt idx="9723">
                  <c:v>52.519928999999998</c:v>
                </c:pt>
                <c:pt idx="9724">
                  <c:v>52.519928999999998</c:v>
                </c:pt>
                <c:pt idx="9725">
                  <c:v>52.519928999999998</c:v>
                </c:pt>
                <c:pt idx="9726">
                  <c:v>52.519928999999998</c:v>
                </c:pt>
                <c:pt idx="9727">
                  <c:v>52.519928999999998</c:v>
                </c:pt>
                <c:pt idx="9728">
                  <c:v>52.519928999999998</c:v>
                </c:pt>
                <c:pt idx="9729">
                  <c:v>52.519928999999998</c:v>
                </c:pt>
                <c:pt idx="9730">
                  <c:v>52.519928999999998</c:v>
                </c:pt>
                <c:pt idx="9731">
                  <c:v>52.519928999999998</c:v>
                </c:pt>
                <c:pt idx="9732">
                  <c:v>52.519928999999998</c:v>
                </c:pt>
                <c:pt idx="9733">
                  <c:v>52.519928999999998</c:v>
                </c:pt>
                <c:pt idx="9734">
                  <c:v>52.519928999999998</c:v>
                </c:pt>
                <c:pt idx="9735">
                  <c:v>52.519928999999998</c:v>
                </c:pt>
                <c:pt idx="9736">
                  <c:v>52.519928999999998</c:v>
                </c:pt>
                <c:pt idx="9737">
                  <c:v>52.519928999999998</c:v>
                </c:pt>
                <c:pt idx="9738">
                  <c:v>52.519928999999998</c:v>
                </c:pt>
                <c:pt idx="9739">
                  <c:v>52.519928999999998</c:v>
                </c:pt>
                <c:pt idx="9740">
                  <c:v>52.519928999999998</c:v>
                </c:pt>
                <c:pt idx="9741">
                  <c:v>52.519928999999998</c:v>
                </c:pt>
                <c:pt idx="9742">
                  <c:v>52.519928999999998</c:v>
                </c:pt>
                <c:pt idx="9743">
                  <c:v>52.519928999999998</c:v>
                </c:pt>
                <c:pt idx="9744">
                  <c:v>52.519928999999998</c:v>
                </c:pt>
                <c:pt idx="9745">
                  <c:v>52.519928999999998</c:v>
                </c:pt>
                <c:pt idx="9746">
                  <c:v>52.519928999999998</c:v>
                </c:pt>
                <c:pt idx="9747">
                  <c:v>52.519928999999998</c:v>
                </c:pt>
                <c:pt idx="9748">
                  <c:v>52.519928999999998</c:v>
                </c:pt>
                <c:pt idx="9749">
                  <c:v>52.519928999999998</c:v>
                </c:pt>
                <c:pt idx="9750">
                  <c:v>52.519928999999998</c:v>
                </c:pt>
                <c:pt idx="9751">
                  <c:v>52.519928999999998</c:v>
                </c:pt>
                <c:pt idx="9752">
                  <c:v>52.519928999999998</c:v>
                </c:pt>
                <c:pt idx="9753">
                  <c:v>52.519928999999998</c:v>
                </c:pt>
                <c:pt idx="9754">
                  <c:v>52.519928999999998</c:v>
                </c:pt>
                <c:pt idx="9755">
                  <c:v>52.519928999999998</c:v>
                </c:pt>
                <c:pt idx="9756">
                  <c:v>52.519928999999998</c:v>
                </c:pt>
                <c:pt idx="9757">
                  <c:v>52.519928999999998</c:v>
                </c:pt>
                <c:pt idx="9758">
                  <c:v>52.519928999999998</c:v>
                </c:pt>
                <c:pt idx="9759">
                  <c:v>52.519928999999998</c:v>
                </c:pt>
                <c:pt idx="9760">
                  <c:v>52.519928999999998</c:v>
                </c:pt>
                <c:pt idx="9761">
                  <c:v>52.519928999999998</c:v>
                </c:pt>
                <c:pt idx="9762">
                  <c:v>52.519928999999998</c:v>
                </c:pt>
                <c:pt idx="9763">
                  <c:v>52.519928999999998</c:v>
                </c:pt>
                <c:pt idx="9764">
                  <c:v>52.519928999999998</c:v>
                </c:pt>
                <c:pt idx="9765">
                  <c:v>52.519928999999998</c:v>
                </c:pt>
                <c:pt idx="9766">
                  <c:v>52.519928999999998</c:v>
                </c:pt>
                <c:pt idx="9767">
                  <c:v>52.519928999999998</c:v>
                </c:pt>
                <c:pt idx="9768">
                  <c:v>52.519928999999998</c:v>
                </c:pt>
                <c:pt idx="9769">
                  <c:v>52.519928999999998</c:v>
                </c:pt>
                <c:pt idx="9770">
                  <c:v>52.519928999999998</c:v>
                </c:pt>
                <c:pt idx="9771">
                  <c:v>52.519928999999998</c:v>
                </c:pt>
                <c:pt idx="9772">
                  <c:v>52.519928999999998</c:v>
                </c:pt>
                <c:pt idx="9773">
                  <c:v>52.519928999999998</c:v>
                </c:pt>
                <c:pt idx="9774">
                  <c:v>52.519928999999998</c:v>
                </c:pt>
                <c:pt idx="9775">
                  <c:v>52.519928999999998</c:v>
                </c:pt>
                <c:pt idx="9776">
                  <c:v>52.519928999999998</c:v>
                </c:pt>
                <c:pt idx="9777">
                  <c:v>52.519928999999998</c:v>
                </c:pt>
                <c:pt idx="9778">
                  <c:v>52.519928999999998</c:v>
                </c:pt>
                <c:pt idx="9779">
                  <c:v>52.519928999999998</c:v>
                </c:pt>
                <c:pt idx="9780">
                  <c:v>52.519928999999998</c:v>
                </c:pt>
                <c:pt idx="9781">
                  <c:v>52.519928999999998</c:v>
                </c:pt>
                <c:pt idx="9782">
                  <c:v>52.519928999999998</c:v>
                </c:pt>
                <c:pt idx="9783">
                  <c:v>52.519928999999998</c:v>
                </c:pt>
                <c:pt idx="9784">
                  <c:v>52.519928999999998</c:v>
                </c:pt>
                <c:pt idx="9785">
                  <c:v>52.519928999999998</c:v>
                </c:pt>
                <c:pt idx="9786">
                  <c:v>52.519928999999998</c:v>
                </c:pt>
                <c:pt idx="9787">
                  <c:v>52.519928999999998</c:v>
                </c:pt>
                <c:pt idx="9788">
                  <c:v>52.519928999999998</c:v>
                </c:pt>
                <c:pt idx="9789">
                  <c:v>52.519928999999998</c:v>
                </c:pt>
                <c:pt idx="9790">
                  <c:v>52.519928999999998</c:v>
                </c:pt>
                <c:pt idx="9791">
                  <c:v>52.519928999999998</c:v>
                </c:pt>
                <c:pt idx="9792">
                  <c:v>52.519928999999998</c:v>
                </c:pt>
                <c:pt idx="9793">
                  <c:v>52.519928999999998</c:v>
                </c:pt>
                <c:pt idx="9794">
                  <c:v>52.519928999999998</c:v>
                </c:pt>
                <c:pt idx="9795">
                  <c:v>52.519928999999998</c:v>
                </c:pt>
                <c:pt idx="9796">
                  <c:v>52.519928999999998</c:v>
                </c:pt>
                <c:pt idx="9797">
                  <c:v>52.519928999999998</c:v>
                </c:pt>
                <c:pt idx="9798">
                  <c:v>52.519928999999998</c:v>
                </c:pt>
                <c:pt idx="9799">
                  <c:v>52.519928999999998</c:v>
                </c:pt>
                <c:pt idx="9800">
                  <c:v>52.519928999999998</c:v>
                </c:pt>
                <c:pt idx="9801">
                  <c:v>52.519928999999998</c:v>
                </c:pt>
                <c:pt idx="9802">
                  <c:v>52.519928999999998</c:v>
                </c:pt>
                <c:pt idx="9803">
                  <c:v>52.519928999999998</c:v>
                </c:pt>
                <c:pt idx="9804">
                  <c:v>52.519928999999998</c:v>
                </c:pt>
                <c:pt idx="9805">
                  <c:v>52.519928999999998</c:v>
                </c:pt>
                <c:pt idx="9806">
                  <c:v>52.519928999999998</c:v>
                </c:pt>
                <c:pt idx="9807">
                  <c:v>52.519928999999998</c:v>
                </c:pt>
                <c:pt idx="9808">
                  <c:v>52.519928999999998</c:v>
                </c:pt>
                <c:pt idx="9809">
                  <c:v>52.519928999999998</c:v>
                </c:pt>
                <c:pt idx="9810">
                  <c:v>52.519928999999998</c:v>
                </c:pt>
                <c:pt idx="9811">
                  <c:v>52.519928999999998</c:v>
                </c:pt>
                <c:pt idx="9812">
                  <c:v>52.519928999999998</c:v>
                </c:pt>
                <c:pt idx="9813">
                  <c:v>52.519928999999998</c:v>
                </c:pt>
                <c:pt idx="9814">
                  <c:v>52.519928999999998</c:v>
                </c:pt>
                <c:pt idx="9815">
                  <c:v>52.519928999999998</c:v>
                </c:pt>
                <c:pt idx="9816">
                  <c:v>52.519928999999998</c:v>
                </c:pt>
                <c:pt idx="9817">
                  <c:v>52.519928999999998</c:v>
                </c:pt>
                <c:pt idx="9818">
                  <c:v>52.519928999999998</c:v>
                </c:pt>
                <c:pt idx="9819">
                  <c:v>52.519928999999998</c:v>
                </c:pt>
                <c:pt idx="9820">
                  <c:v>52.519928999999998</c:v>
                </c:pt>
                <c:pt idx="9821">
                  <c:v>52.519928999999998</c:v>
                </c:pt>
                <c:pt idx="9822">
                  <c:v>52.519928999999998</c:v>
                </c:pt>
                <c:pt idx="9823">
                  <c:v>52.519928999999998</c:v>
                </c:pt>
                <c:pt idx="9824">
                  <c:v>52.519928999999998</c:v>
                </c:pt>
                <c:pt idx="9825">
                  <c:v>52.519928999999998</c:v>
                </c:pt>
                <c:pt idx="9826">
                  <c:v>52.519928999999998</c:v>
                </c:pt>
                <c:pt idx="9827">
                  <c:v>52.519928999999998</c:v>
                </c:pt>
                <c:pt idx="9828">
                  <c:v>52.519928999999998</c:v>
                </c:pt>
                <c:pt idx="9829">
                  <c:v>52.519928999999998</c:v>
                </c:pt>
                <c:pt idx="9830">
                  <c:v>52.519928999999998</c:v>
                </c:pt>
                <c:pt idx="9831">
                  <c:v>52.519928999999998</c:v>
                </c:pt>
                <c:pt idx="9832">
                  <c:v>52.519928999999998</c:v>
                </c:pt>
                <c:pt idx="9833">
                  <c:v>52.519928999999998</c:v>
                </c:pt>
                <c:pt idx="9834">
                  <c:v>52.519928999999998</c:v>
                </c:pt>
                <c:pt idx="9835">
                  <c:v>52.519928999999998</c:v>
                </c:pt>
                <c:pt idx="9836">
                  <c:v>52.519928999999998</c:v>
                </c:pt>
                <c:pt idx="9837">
                  <c:v>52.519928999999998</c:v>
                </c:pt>
                <c:pt idx="9838">
                  <c:v>52.519928999999998</c:v>
                </c:pt>
                <c:pt idx="9839">
                  <c:v>52.519928999999998</c:v>
                </c:pt>
                <c:pt idx="9840">
                  <c:v>52.519928999999998</c:v>
                </c:pt>
                <c:pt idx="9841">
                  <c:v>52.519928999999998</c:v>
                </c:pt>
                <c:pt idx="9842">
                  <c:v>52.519928999999998</c:v>
                </c:pt>
                <c:pt idx="9843">
                  <c:v>52.519928999999998</c:v>
                </c:pt>
                <c:pt idx="9844">
                  <c:v>52.519928999999998</c:v>
                </c:pt>
                <c:pt idx="9845">
                  <c:v>52.519928999999998</c:v>
                </c:pt>
                <c:pt idx="9846">
                  <c:v>52.519928999999998</c:v>
                </c:pt>
                <c:pt idx="9847">
                  <c:v>52.519928999999998</c:v>
                </c:pt>
                <c:pt idx="9848">
                  <c:v>52.519928999999998</c:v>
                </c:pt>
                <c:pt idx="9849">
                  <c:v>52.519928999999998</c:v>
                </c:pt>
                <c:pt idx="9850">
                  <c:v>52.519928999999998</c:v>
                </c:pt>
                <c:pt idx="9851">
                  <c:v>52.519928999999998</c:v>
                </c:pt>
                <c:pt idx="9852">
                  <c:v>52.519928999999998</c:v>
                </c:pt>
                <c:pt idx="9853">
                  <c:v>52.519928999999998</c:v>
                </c:pt>
                <c:pt idx="9854">
                  <c:v>52.519928999999998</c:v>
                </c:pt>
                <c:pt idx="9855">
                  <c:v>52.519928999999998</c:v>
                </c:pt>
                <c:pt idx="9856">
                  <c:v>52.519928999999998</c:v>
                </c:pt>
                <c:pt idx="9857">
                  <c:v>52.519928999999998</c:v>
                </c:pt>
                <c:pt idx="9858">
                  <c:v>52.519928999999998</c:v>
                </c:pt>
                <c:pt idx="9859">
                  <c:v>52.519928999999998</c:v>
                </c:pt>
                <c:pt idx="9860">
                  <c:v>52.519928999999998</c:v>
                </c:pt>
                <c:pt idx="9861">
                  <c:v>52.519928999999998</c:v>
                </c:pt>
                <c:pt idx="9862">
                  <c:v>52.519928999999998</c:v>
                </c:pt>
                <c:pt idx="9863">
                  <c:v>52.519928999999998</c:v>
                </c:pt>
                <c:pt idx="9864">
                  <c:v>52.519928999999998</c:v>
                </c:pt>
                <c:pt idx="9865">
                  <c:v>52.519928999999998</c:v>
                </c:pt>
                <c:pt idx="9866">
                  <c:v>52.519928999999998</c:v>
                </c:pt>
                <c:pt idx="9867">
                  <c:v>52.519928999999998</c:v>
                </c:pt>
                <c:pt idx="9868">
                  <c:v>52.519928999999998</c:v>
                </c:pt>
                <c:pt idx="9869">
                  <c:v>52.519928999999998</c:v>
                </c:pt>
                <c:pt idx="9870">
                  <c:v>52.519928999999998</c:v>
                </c:pt>
                <c:pt idx="9871">
                  <c:v>52.519928999999998</c:v>
                </c:pt>
                <c:pt idx="9872">
                  <c:v>52.519928999999998</c:v>
                </c:pt>
                <c:pt idx="9873">
                  <c:v>52.519928999999998</c:v>
                </c:pt>
                <c:pt idx="9874">
                  <c:v>52.519928999999998</c:v>
                </c:pt>
                <c:pt idx="9875">
                  <c:v>52.519928999999998</c:v>
                </c:pt>
                <c:pt idx="9876">
                  <c:v>52.519928999999998</c:v>
                </c:pt>
                <c:pt idx="9877">
                  <c:v>52.519928999999998</c:v>
                </c:pt>
                <c:pt idx="9878">
                  <c:v>52.519928999999998</c:v>
                </c:pt>
                <c:pt idx="9879">
                  <c:v>52.519928999999998</c:v>
                </c:pt>
                <c:pt idx="9880">
                  <c:v>52.519928999999998</c:v>
                </c:pt>
                <c:pt idx="9881">
                  <c:v>52.519928999999998</c:v>
                </c:pt>
                <c:pt idx="9882">
                  <c:v>52.519928999999998</c:v>
                </c:pt>
                <c:pt idx="9883">
                  <c:v>52.519928999999998</c:v>
                </c:pt>
                <c:pt idx="9884">
                  <c:v>52.519928999999998</c:v>
                </c:pt>
                <c:pt idx="9885">
                  <c:v>52.519928999999998</c:v>
                </c:pt>
                <c:pt idx="9886">
                  <c:v>52.519928999999998</c:v>
                </c:pt>
                <c:pt idx="9887">
                  <c:v>52.519928999999998</c:v>
                </c:pt>
                <c:pt idx="9888">
                  <c:v>52.519928999999998</c:v>
                </c:pt>
                <c:pt idx="9889">
                  <c:v>52.519928999999998</c:v>
                </c:pt>
                <c:pt idx="9890">
                  <c:v>52.519928999999998</c:v>
                </c:pt>
                <c:pt idx="9891">
                  <c:v>52.519928999999998</c:v>
                </c:pt>
                <c:pt idx="9892">
                  <c:v>52.519928999999998</c:v>
                </c:pt>
                <c:pt idx="9893">
                  <c:v>52.519928999999998</c:v>
                </c:pt>
                <c:pt idx="9894">
                  <c:v>52.519928999999998</c:v>
                </c:pt>
                <c:pt idx="9895">
                  <c:v>52.519928999999998</c:v>
                </c:pt>
                <c:pt idx="9896">
                  <c:v>52.519928999999998</c:v>
                </c:pt>
                <c:pt idx="9897">
                  <c:v>52.519928999999998</c:v>
                </c:pt>
                <c:pt idx="9898">
                  <c:v>52.519928999999998</c:v>
                </c:pt>
                <c:pt idx="9899">
                  <c:v>52.519928999999998</c:v>
                </c:pt>
                <c:pt idx="9900">
                  <c:v>52.519928999999998</c:v>
                </c:pt>
                <c:pt idx="9901">
                  <c:v>52.519928999999998</c:v>
                </c:pt>
                <c:pt idx="9902">
                  <c:v>52.519928999999998</c:v>
                </c:pt>
                <c:pt idx="9903">
                  <c:v>52.519928999999998</c:v>
                </c:pt>
                <c:pt idx="9904">
                  <c:v>52.519928999999998</c:v>
                </c:pt>
                <c:pt idx="9905">
                  <c:v>52.519928999999998</c:v>
                </c:pt>
                <c:pt idx="9906">
                  <c:v>52.519928999999998</c:v>
                </c:pt>
                <c:pt idx="9907">
                  <c:v>52.519928999999998</c:v>
                </c:pt>
                <c:pt idx="9908">
                  <c:v>52.519928999999998</c:v>
                </c:pt>
                <c:pt idx="9909">
                  <c:v>52.519928999999998</c:v>
                </c:pt>
                <c:pt idx="9910">
                  <c:v>52.519928999999998</c:v>
                </c:pt>
                <c:pt idx="9911">
                  <c:v>52.519928999999998</c:v>
                </c:pt>
                <c:pt idx="9912">
                  <c:v>52.519928999999998</c:v>
                </c:pt>
                <c:pt idx="9913">
                  <c:v>52.519928999999998</c:v>
                </c:pt>
                <c:pt idx="9914">
                  <c:v>52.519928999999998</c:v>
                </c:pt>
                <c:pt idx="9915">
                  <c:v>52.519928999999998</c:v>
                </c:pt>
                <c:pt idx="9916">
                  <c:v>52.519928999999998</c:v>
                </c:pt>
                <c:pt idx="9917">
                  <c:v>52.519928999999998</c:v>
                </c:pt>
                <c:pt idx="9918">
                  <c:v>52.519928999999998</c:v>
                </c:pt>
                <c:pt idx="9919">
                  <c:v>52.519928999999998</c:v>
                </c:pt>
                <c:pt idx="9920">
                  <c:v>52.519928999999998</c:v>
                </c:pt>
                <c:pt idx="9921">
                  <c:v>52.519928999999998</c:v>
                </c:pt>
                <c:pt idx="9922">
                  <c:v>52.519928999999998</c:v>
                </c:pt>
                <c:pt idx="9923">
                  <c:v>52.519928999999998</c:v>
                </c:pt>
                <c:pt idx="9924">
                  <c:v>52.519928999999998</c:v>
                </c:pt>
                <c:pt idx="9925">
                  <c:v>52.519928999999998</c:v>
                </c:pt>
                <c:pt idx="9926">
                  <c:v>52.519928999999998</c:v>
                </c:pt>
                <c:pt idx="9927">
                  <c:v>52.519928999999998</c:v>
                </c:pt>
                <c:pt idx="9928">
                  <c:v>52.519928999999998</c:v>
                </c:pt>
                <c:pt idx="9929">
                  <c:v>52.519928999999998</c:v>
                </c:pt>
                <c:pt idx="9930">
                  <c:v>52.519928999999998</c:v>
                </c:pt>
                <c:pt idx="9931">
                  <c:v>52.519928999999998</c:v>
                </c:pt>
                <c:pt idx="9932">
                  <c:v>52.519928999999998</c:v>
                </c:pt>
                <c:pt idx="9933">
                  <c:v>52.519928999999998</c:v>
                </c:pt>
                <c:pt idx="9934">
                  <c:v>52.519928999999998</c:v>
                </c:pt>
                <c:pt idx="9935">
                  <c:v>52.519928999999998</c:v>
                </c:pt>
                <c:pt idx="9936">
                  <c:v>52.519928999999998</c:v>
                </c:pt>
                <c:pt idx="9937">
                  <c:v>52.519928999999998</c:v>
                </c:pt>
                <c:pt idx="9938">
                  <c:v>52.519928999999998</c:v>
                </c:pt>
                <c:pt idx="9939">
                  <c:v>52.519928999999998</c:v>
                </c:pt>
                <c:pt idx="9940">
                  <c:v>52.519928999999998</c:v>
                </c:pt>
                <c:pt idx="9941">
                  <c:v>52.519928999999998</c:v>
                </c:pt>
                <c:pt idx="9942">
                  <c:v>52.519928999999998</c:v>
                </c:pt>
                <c:pt idx="9943">
                  <c:v>52.519928999999998</c:v>
                </c:pt>
                <c:pt idx="9944">
                  <c:v>52.519928999999998</c:v>
                </c:pt>
                <c:pt idx="9945">
                  <c:v>52.519928999999998</c:v>
                </c:pt>
                <c:pt idx="9946">
                  <c:v>52.519928999999998</c:v>
                </c:pt>
                <c:pt idx="9947">
                  <c:v>52.519928999999998</c:v>
                </c:pt>
                <c:pt idx="9948">
                  <c:v>52.519928999999998</c:v>
                </c:pt>
                <c:pt idx="9949">
                  <c:v>52.519928999999998</c:v>
                </c:pt>
                <c:pt idx="9950">
                  <c:v>52.519928999999998</c:v>
                </c:pt>
                <c:pt idx="9951">
                  <c:v>52.519928999999998</c:v>
                </c:pt>
                <c:pt idx="9952">
                  <c:v>52.519928999999998</c:v>
                </c:pt>
                <c:pt idx="9953">
                  <c:v>52.519928999999998</c:v>
                </c:pt>
                <c:pt idx="9954">
                  <c:v>52.519928999999998</c:v>
                </c:pt>
                <c:pt idx="9955">
                  <c:v>52.519928999999998</c:v>
                </c:pt>
                <c:pt idx="9956">
                  <c:v>52.519928999999998</c:v>
                </c:pt>
                <c:pt idx="9957">
                  <c:v>52.519928999999998</c:v>
                </c:pt>
                <c:pt idx="9958">
                  <c:v>52.519928999999998</c:v>
                </c:pt>
                <c:pt idx="9959">
                  <c:v>52.519928999999998</c:v>
                </c:pt>
                <c:pt idx="9960">
                  <c:v>52.519928999999998</c:v>
                </c:pt>
                <c:pt idx="9961">
                  <c:v>52.519928999999998</c:v>
                </c:pt>
                <c:pt idx="9962">
                  <c:v>52.519928999999998</c:v>
                </c:pt>
                <c:pt idx="9963">
                  <c:v>52.519928999999998</c:v>
                </c:pt>
                <c:pt idx="9964">
                  <c:v>52.519928999999998</c:v>
                </c:pt>
                <c:pt idx="9965">
                  <c:v>52.519928999999998</c:v>
                </c:pt>
                <c:pt idx="9966">
                  <c:v>52.519928999999998</c:v>
                </c:pt>
                <c:pt idx="9967">
                  <c:v>52.519928999999998</c:v>
                </c:pt>
                <c:pt idx="9968">
                  <c:v>52.519928999999998</c:v>
                </c:pt>
                <c:pt idx="9969">
                  <c:v>52.519928999999998</c:v>
                </c:pt>
                <c:pt idx="9970">
                  <c:v>52.519928999999998</c:v>
                </c:pt>
                <c:pt idx="9971">
                  <c:v>52.519928999999998</c:v>
                </c:pt>
                <c:pt idx="9972">
                  <c:v>52.519928999999998</c:v>
                </c:pt>
                <c:pt idx="9973">
                  <c:v>52.519928999999998</c:v>
                </c:pt>
                <c:pt idx="9974">
                  <c:v>52.519928999999998</c:v>
                </c:pt>
                <c:pt idx="9975">
                  <c:v>52.519928999999998</c:v>
                </c:pt>
                <c:pt idx="9976">
                  <c:v>52.519928999999998</c:v>
                </c:pt>
                <c:pt idx="9977">
                  <c:v>52.519928999999998</c:v>
                </c:pt>
                <c:pt idx="9978">
                  <c:v>52.519928999999998</c:v>
                </c:pt>
                <c:pt idx="9979">
                  <c:v>52.519928999999998</c:v>
                </c:pt>
                <c:pt idx="9980">
                  <c:v>52.519928999999998</c:v>
                </c:pt>
                <c:pt idx="9981">
                  <c:v>52.519928999999998</c:v>
                </c:pt>
                <c:pt idx="9982">
                  <c:v>52.519928999999998</c:v>
                </c:pt>
                <c:pt idx="9983">
                  <c:v>52.519928999999998</c:v>
                </c:pt>
                <c:pt idx="9984">
                  <c:v>52.519928999999998</c:v>
                </c:pt>
                <c:pt idx="9985">
                  <c:v>52.519928999999998</c:v>
                </c:pt>
                <c:pt idx="9986">
                  <c:v>52.519928999999998</c:v>
                </c:pt>
                <c:pt idx="9987">
                  <c:v>52.519928999999998</c:v>
                </c:pt>
                <c:pt idx="9988">
                  <c:v>52.519928999999998</c:v>
                </c:pt>
                <c:pt idx="9989">
                  <c:v>52.519928999999998</c:v>
                </c:pt>
                <c:pt idx="9990">
                  <c:v>52.519928999999998</c:v>
                </c:pt>
                <c:pt idx="9991">
                  <c:v>52.519928999999998</c:v>
                </c:pt>
                <c:pt idx="9992">
                  <c:v>52.519928999999998</c:v>
                </c:pt>
                <c:pt idx="9993">
                  <c:v>52.519928999999998</c:v>
                </c:pt>
                <c:pt idx="9994">
                  <c:v>52.519928999999998</c:v>
                </c:pt>
                <c:pt idx="9995">
                  <c:v>52.519928999999998</c:v>
                </c:pt>
                <c:pt idx="9996">
                  <c:v>52.519928999999998</c:v>
                </c:pt>
                <c:pt idx="9997">
                  <c:v>52.519928999999998</c:v>
                </c:pt>
                <c:pt idx="9998">
                  <c:v>52.519928999999998</c:v>
                </c:pt>
                <c:pt idx="9999">
                  <c:v>52.519928999999998</c:v>
                </c:pt>
                <c:pt idx="10000">
                  <c:v>52.519928999999998</c:v>
                </c:pt>
                <c:pt idx="10001">
                  <c:v>52.519928999999998</c:v>
                </c:pt>
                <c:pt idx="10002">
                  <c:v>52.519928999999998</c:v>
                </c:pt>
                <c:pt idx="10003">
                  <c:v>52.519928999999998</c:v>
                </c:pt>
                <c:pt idx="10004">
                  <c:v>52.519928999999998</c:v>
                </c:pt>
                <c:pt idx="10005">
                  <c:v>52.519928999999998</c:v>
                </c:pt>
                <c:pt idx="10006">
                  <c:v>52.519928999999998</c:v>
                </c:pt>
                <c:pt idx="10007">
                  <c:v>52.519928999999998</c:v>
                </c:pt>
                <c:pt idx="10008">
                  <c:v>52.519928999999998</c:v>
                </c:pt>
                <c:pt idx="10009">
                  <c:v>52.519928999999998</c:v>
                </c:pt>
                <c:pt idx="10010">
                  <c:v>52.519928999999998</c:v>
                </c:pt>
                <c:pt idx="10011">
                  <c:v>52.519928999999998</c:v>
                </c:pt>
                <c:pt idx="10012">
                  <c:v>52.519928999999998</c:v>
                </c:pt>
                <c:pt idx="10013">
                  <c:v>52.519928999999998</c:v>
                </c:pt>
                <c:pt idx="10014">
                  <c:v>52.519928999999998</c:v>
                </c:pt>
                <c:pt idx="10015">
                  <c:v>52.519928999999998</c:v>
                </c:pt>
                <c:pt idx="10016">
                  <c:v>52.519928999999998</c:v>
                </c:pt>
                <c:pt idx="10017">
                  <c:v>52.519928999999998</c:v>
                </c:pt>
                <c:pt idx="10018">
                  <c:v>52.519928999999998</c:v>
                </c:pt>
                <c:pt idx="10019">
                  <c:v>52.519928999999998</c:v>
                </c:pt>
                <c:pt idx="10020">
                  <c:v>52.519928999999998</c:v>
                </c:pt>
                <c:pt idx="10021">
                  <c:v>52.519928999999998</c:v>
                </c:pt>
                <c:pt idx="10022">
                  <c:v>52.519928999999998</c:v>
                </c:pt>
                <c:pt idx="10023">
                  <c:v>52.519928999999998</c:v>
                </c:pt>
                <c:pt idx="10024">
                  <c:v>52.519928999999998</c:v>
                </c:pt>
                <c:pt idx="10025">
                  <c:v>52.519928999999998</c:v>
                </c:pt>
                <c:pt idx="10026">
                  <c:v>52.519928999999998</c:v>
                </c:pt>
                <c:pt idx="10027">
                  <c:v>52.519928999999998</c:v>
                </c:pt>
                <c:pt idx="10028">
                  <c:v>52.519928999999998</c:v>
                </c:pt>
                <c:pt idx="10029">
                  <c:v>52.519928999999998</c:v>
                </c:pt>
                <c:pt idx="10030">
                  <c:v>52.519928999999998</c:v>
                </c:pt>
                <c:pt idx="10031">
                  <c:v>52.519928999999998</c:v>
                </c:pt>
                <c:pt idx="10032">
                  <c:v>52.519928999999998</c:v>
                </c:pt>
                <c:pt idx="10033">
                  <c:v>52.519928999999998</c:v>
                </c:pt>
                <c:pt idx="10034">
                  <c:v>52.519928999999998</c:v>
                </c:pt>
                <c:pt idx="10035">
                  <c:v>52.519928999999998</c:v>
                </c:pt>
                <c:pt idx="10036">
                  <c:v>52.519928999999998</c:v>
                </c:pt>
                <c:pt idx="10037">
                  <c:v>52.519928999999998</c:v>
                </c:pt>
                <c:pt idx="10038">
                  <c:v>52.519928999999998</c:v>
                </c:pt>
                <c:pt idx="10039">
                  <c:v>52.519928999999998</c:v>
                </c:pt>
                <c:pt idx="10040">
                  <c:v>52.519928999999998</c:v>
                </c:pt>
                <c:pt idx="10041">
                  <c:v>52.519928999999998</c:v>
                </c:pt>
                <c:pt idx="10042">
                  <c:v>52.519928999999998</c:v>
                </c:pt>
                <c:pt idx="10043">
                  <c:v>52.519928999999998</c:v>
                </c:pt>
                <c:pt idx="10044">
                  <c:v>52.519928999999998</c:v>
                </c:pt>
                <c:pt idx="10045">
                  <c:v>52.519928999999998</c:v>
                </c:pt>
                <c:pt idx="10046">
                  <c:v>52.519928999999998</c:v>
                </c:pt>
                <c:pt idx="10047">
                  <c:v>52.519928999999998</c:v>
                </c:pt>
                <c:pt idx="10048">
                  <c:v>52.519928999999998</c:v>
                </c:pt>
                <c:pt idx="10049">
                  <c:v>52.519928999999998</c:v>
                </c:pt>
                <c:pt idx="10050">
                  <c:v>52.519928999999998</c:v>
                </c:pt>
                <c:pt idx="10051">
                  <c:v>52.519928999999998</c:v>
                </c:pt>
                <c:pt idx="10052">
                  <c:v>52.519928999999998</c:v>
                </c:pt>
                <c:pt idx="10053">
                  <c:v>52.519928999999998</c:v>
                </c:pt>
                <c:pt idx="10054">
                  <c:v>52.519928999999998</c:v>
                </c:pt>
                <c:pt idx="10055">
                  <c:v>52.519928999999998</c:v>
                </c:pt>
                <c:pt idx="10056">
                  <c:v>52.519928999999998</c:v>
                </c:pt>
                <c:pt idx="10057">
                  <c:v>52.519928999999998</c:v>
                </c:pt>
                <c:pt idx="10058">
                  <c:v>52.519928999999998</c:v>
                </c:pt>
                <c:pt idx="10059">
                  <c:v>52.519928999999998</c:v>
                </c:pt>
                <c:pt idx="10060">
                  <c:v>52.519928999999998</c:v>
                </c:pt>
                <c:pt idx="10061">
                  <c:v>52.519928999999998</c:v>
                </c:pt>
                <c:pt idx="10062">
                  <c:v>52.519928999999998</c:v>
                </c:pt>
                <c:pt idx="10063">
                  <c:v>52.519928999999998</c:v>
                </c:pt>
                <c:pt idx="10064">
                  <c:v>52.519928999999998</c:v>
                </c:pt>
                <c:pt idx="10065">
                  <c:v>52.519928999999998</c:v>
                </c:pt>
                <c:pt idx="10066">
                  <c:v>52.519928999999998</c:v>
                </c:pt>
                <c:pt idx="10067">
                  <c:v>52.519928999999998</c:v>
                </c:pt>
                <c:pt idx="10068">
                  <c:v>52.519928999999998</c:v>
                </c:pt>
                <c:pt idx="10069">
                  <c:v>52.519928999999998</c:v>
                </c:pt>
                <c:pt idx="10070">
                  <c:v>52.519928999999998</c:v>
                </c:pt>
                <c:pt idx="10071">
                  <c:v>52.519928999999998</c:v>
                </c:pt>
                <c:pt idx="10072">
                  <c:v>52.519928999999998</c:v>
                </c:pt>
                <c:pt idx="10073">
                  <c:v>52.519928999999998</c:v>
                </c:pt>
                <c:pt idx="10074">
                  <c:v>52.519928999999998</c:v>
                </c:pt>
                <c:pt idx="10075">
                  <c:v>52.519928999999998</c:v>
                </c:pt>
                <c:pt idx="10076">
                  <c:v>52.519928999999998</c:v>
                </c:pt>
                <c:pt idx="10077">
                  <c:v>52.519928999999998</c:v>
                </c:pt>
                <c:pt idx="10078">
                  <c:v>52.519928999999998</c:v>
                </c:pt>
                <c:pt idx="10079">
                  <c:v>52.519928999999998</c:v>
                </c:pt>
                <c:pt idx="10080">
                  <c:v>52.519928999999998</c:v>
                </c:pt>
                <c:pt idx="10081">
                  <c:v>52.519928999999998</c:v>
                </c:pt>
                <c:pt idx="10082">
                  <c:v>52.519928999999998</c:v>
                </c:pt>
                <c:pt idx="10083">
                  <c:v>52.519928999999998</c:v>
                </c:pt>
                <c:pt idx="10084">
                  <c:v>52.519928999999998</c:v>
                </c:pt>
                <c:pt idx="10085">
                  <c:v>52.519928999999998</c:v>
                </c:pt>
                <c:pt idx="10086">
                  <c:v>52.519928999999998</c:v>
                </c:pt>
                <c:pt idx="10087">
                  <c:v>52.519928999999998</c:v>
                </c:pt>
                <c:pt idx="10088">
                  <c:v>52.519928999999998</c:v>
                </c:pt>
                <c:pt idx="10089">
                  <c:v>52.519928999999998</c:v>
                </c:pt>
                <c:pt idx="10090">
                  <c:v>52.519928999999998</c:v>
                </c:pt>
                <c:pt idx="10091">
                  <c:v>52.519928999999998</c:v>
                </c:pt>
                <c:pt idx="10092">
                  <c:v>52.519928999999998</c:v>
                </c:pt>
                <c:pt idx="10093">
                  <c:v>52.519928999999998</c:v>
                </c:pt>
                <c:pt idx="10094">
                  <c:v>52.519928999999998</c:v>
                </c:pt>
                <c:pt idx="10095">
                  <c:v>52.519928999999998</c:v>
                </c:pt>
                <c:pt idx="10096">
                  <c:v>52.519928999999998</c:v>
                </c:pt>
                <c:pt idx="10097">
                  <c:v>52.519928999999998</c:v>
                </c:pt>
                <c:pt idx="10098">
                  <c:v>52.519928999999998</c:v>
                </c:pt>
                <c:pt idx="10099">
                  <c:v>52.519928999999998</c:v>
                </c:pt>
                <c:pt idx="10100">
                  <c:v>52.519928999999998</c:v>
                </c:pt>
                <c:pt idx="10101">
                  <c:v>52.519928999999998</c:v>
                </c:pt>
                <c:pt idx="10102">
                  <c:v>52.519928999999998</c:v>
                </c:pt>
                <c:pt idx="10103">
                  <c:v>52.519928999999998</c:v>
                </c:pt>
                <c:pt idx="10104">
                  <c:v>52.519928999999998</c:v>
                </c:pt>
                <c:pt idx="10105">
                  <c:v>52.519928999999998</c:v>
                </c:pt>
                <c:pt idx="10106">
                  <c:v>52.519928999999998</c:v>
                </c:pt>
                <c:pt idx="10107">
                  <c:v>52.519928999999998</c:v>
                </c:pt>
                <c:pt idx="10108">
                  <c:v>52.519928999999998</c:v>
                </c:pt>
                <c:pt idx="10109">
                  <c:v>52.519928999999998</c:v>
                </c:pt>
                <c:pt idx="10110">
                  <c:v>52.519928999999998</c:v>
                </c:pt>
                <c:pt idx="10111">
                  <c:v>52.519928999999998</c:v>
                </c:pt>
                <c:pt idx="10112">
                  <c:v>52.519928999999998</c:v>
                </c:pt>
                <c:pt idx="10113">
                  <c:v>52.519928999999998</c:v>
                </c:pt>
                <c:pt idx="10114">
                  <c:v>52.519928999999998</c:v>
                </c:pt>
                <c:pt idx="10115">
                  <c:v>52.519928999999998</c:v>
                </c:pt>
                <c:pt idx="10116">
                  <c:v>52.519928999999998</c:v>
                </c:pt>
                <c:pt idx="10117">
                  <c:v>52.519928999999998</c:v>
                </c:pt>
                <c:pt idx="10118">
                  <c:v>52.519928999999998</c:v>
                </c:pt>
                <c:pt idx="10119">
                  <c:v>52.519928999999998</c:v>
                </c:pt>
                <c:pt idx="10120">
                  <c:v>52.519928999999998</c:v>
                </c:pt>
                <c:pt idx="10121">
                  <c:v>52.519928999999998</c:v>
                </c:pt>
                <c:pt idx="10122">
                  <c:v>52.519928999999998</c:v>
                </c:pt>
                <c:pt idx="10123">
                  <c:v>52.519928999999998</c:v>
                </c:pt>
                <c:pt idx="10124">
                  <c:v>52.519928999999998</c:v>
                </c:pt>
                <c:pt idx="10125">
                  <c:v>52.519928999999998</c:v>
                </c:pt>
                <c:pt idx="10126">
                  <c:v>52.519928999999998</c:v>
                </c:pt>
                <c:pt idx="10127">
                  <c:v>52.519928999999998</c:v>
                </c:pt>
                <c:pt idx="10128">
                  <c:v>52.519928999999998</c:v>
                </c:pt>
                <c:pt idx="10129">
                  <c:v>52.519928999999998</c:v>
                </c:pt>
                <c:pt idx="10130">
                  <c:v>52.519928999999998</c:v>
                </c:pt>
                <c:pt idx="10131">
                  <c:v>52.519928999999998</c:v>
                </c:pt>
                <c:pt idx="10132">
                  <c:v>52.519928999999998</c:v>
                </c:pt>
                <c:pt idx="10133">
                  <c:v>52.519928999999998</c:v>
                </c:pt>
                <c:pt idx="10134">
                  <c:v>52.519928999999998</c:v>
                </c:pt>
                <c:pt idx="10135">
                  <c:v>52.519928999999998</c:v>
                </c:pt>
                <c:pt idx="10136">
                  <c:v>52.519928999999998</c:v>
                </c:pt>
                <c:pt idx="10137">
                  <c:v>52.519928999999998</c:v>
                </c:pt>
                <c:pt idx="10138">
                  <c:v>52.519928999999998</c:v>
                </c:pt>
                <c:pt idx="10139">
                  <c:v>52.519928999999998</c:v>
                </c:pt>
                <c:pt idx="10140">
                  <c:v>52.519928999999998</c:v>
                </c:pt>
                <c:pt idx="10141">
                  <c:v>52.519928999999998</c:v>
                </c:pt>
                <c:pt idx="10142">
                  <c:v>52.519928999999998</c:v>
                </c:pt>
                <c:pt idx="10143">
                  <c:v>52.519928999999998</c:v>
                </c:pt>
                <c:pt idx="10144">
                  <c:v>52.519928999999998</c:v>
                </c:pt>
                <c:pt idx="10145">
                  <c:v>52.519928999999998</c:v>
                </c:pt>
                <c:pt idx="10146">
                  <c:v>52.519928999999998</c:v>
                </c:pt>
                <c:pt idx="10147">
                  <c:v>52.519928999999998</c:v>
                </c:pt>
                <c:pt idx="10148">
                  <c:v>52.519928999999998</c:v>
                </c:pt>
                <c:pt idx="10149">
                  <c:v>52.519928999999998</c:v>
                </c:pt>
                <c:pt idx="10150">
                  <c:v>52.519928999999998</c:v>
                </c:pt>
                <c:pt idx="10151">
                  <c:v>52.519928999999998</c:v>
                </c:pt>
                <c:pt idx="10152">
                  <c:v>52.519928999999998</c:v>
                </c:pt>
                <c:pt idx="10153">
                  <c:v>52.519928999999998</c:v>
                </c:pt>
                <c:pt idx="10154">
                  <c:v>52.519928999999998</c:v>
                </c:pt>
                <c:pt idx="10155">
                  <c:v>52.519928999999998</c:v>
                </c:pt>
                <c:pt idx="10156">
                  <c:v>52.519928999999998</c:v>
                </c:pt>
                <c:pt idx="10157">
                  <c:v>52.519928999999998</c:v>
                </c:pt>
                <c:pt idx="10158">
                  <c:v>52.519928999999998</c:v>
                </c:pt>
                <c:pt idx="10159">
                  <c:v>52.519928999999998</c:v>
                </c:pt>
                <c:pt idx="10160">
                  <c:v>52.519928999999998</c:v>
                </c:pt>
                <c:pt idx="10161">
                  <c:v>52.519928999999998</c:v>
                </c:pt>
                <c:pt idx="10162">
                  <c:v>52.519928999999998</c:v>
                </c:pt>
                <c:pt idx="10163">
                  <c:v>52.519928999999998</c:v>
                </c:pt>
                <c:pt idx="10164">
                  <c:v>52.519928999999998</c:v>
                </c:pt>
                <c:pt idx="10165">
                  <c:v>52.519928999999998</c:v>
                </c:pt>
                <c:pt idx="10166">
                  <c:v>52.519928999999998</c:v>
                </c:pt>
                <c:pt idx="10167">
                  <c:v>52.519928999999998</c:v>
                </c:pt>
                <c:pt idx="10168">
                  <c:v>52.519928999999998</c:v>
                </c:pt>
                <c:pt idx="10169">
                  <c:v>52.519928999999998</c:v>
                </c:pt>
                <c:pt idx="10170">
                  <c:v>52.519928999999998</c:v>
                </c:pt>
                <c:pt idx="10171">
                  <c:v>52.519928999999998</c:v>
                </c:pt>
                <c:pt idx="10172">
                  <c:v>52.519928999999998</c:v>
                </c:pt>
                <c:pt idx="10173">
                  <c:v>52.519928999999998</c:v>
                </c:pt>
                <c:pt idx="10174">
                  <c:v>52.519928999999998</c:v>
                </c:pt>
                <c:pt idx="10175">
                  <c:v>52.519928999999998</c:v>
                </c:pt>
                <c:pt idx="10176">
                  <c:v>52.519928999999998</c:v>
                </c:pt>
                <c:pt idx="10177">
                  <c:v>52.519928999999998</c:v>
                </c:pt>
                <c:pt idx="10178">
                  <c:v>52.519928999999998</c:v>
                </c:pt>
                <c:pt idx="10179">
                  <c:v>52.519928999999998</c:v>
                </c:pt>
                <c:pt idx="10180">
                  <c:v>52.519928999999998</c:v>
                </c:pt>
                <c:pt idx="10181">
                  <c:v>52.519928999999998</c:v>
                </c:pt>
                <c:pt idx="10182">
                  <c:v>52.519928999999998</c:v>
                </c:pt>
                <c:pt idx="10183">
                  <c:v>52.519928999999998</c:v>
                </c:pt>
                <c:pt idx="10184">
                  <c:v>52.519928999999998</c:v>
                </c:pt>
                <c:pt idx="10185">
                  <c:v>52.519928999999998</c:v>
                </c:pt>
                <c:pt idx="10186">
                  <c:v>52.519928999999998</c:v>
                </c:pt>
                <c:pt idx="10187">
                  <c:v>52.519928999999998</c:v>
                </c:pt>
                <c:pt idx="10188">
                  <c:v>52.519928999999998</c:v>
                </c:pt>
                <c:pt idx="10189">
                  <c:v>52.519928999999998</c:v>
                </c:pt>
                <c:pt idx="10190">
                  <c:v>52.519928999999998</c:v>
                </c:pt>
                <c:pt idx="10191">
                  <c:v>52.519928999999998</c:v>
                </c:pt>
                <c:pt idx="10192">
                  <c:v>52.519928999999998</c:v>
                </c:pt>
                <c:pt idx="10193">
                  <c:v>52.519928999999998</c:v>
                </c:pt>
                <c:pt idx="10194">
                  <c:v>52.519928999999998</c:v>
                </c:pt>
                <c:pt idx="10195">
                  <c:v>52.519928999999998</c:v>
                </c:pt>
                <c:pt idx="10196">
                  <c:v>52.519928999999998</c:v>
                </c:pt>
                <c:pt idx="10197">
                  <c:v>52.519928999999998</c:v>
                </c:pt>
                <c:pt idx="10198">
                  <c:v>52.519928999999998</c:v>
                </c:pt>
                <c:pt idx="10199">
                  <c:v>52.519928999999998</c:v>
                </c:pt>
                <c:pt idx="10200">
                  <c:v>52.519928999999998</c:v>
                </c:pt>
                <c:pt idx="10201">
                  <c:v>52.519928999999998</c:v>
                </c:pt>
                <c:pt idx="10202">
                  <c:v>52.519928999999998</c:v>
                </c:pt>
                <c:pt idx="10203">
                  <c:v>52.519928999999998</c:v>
                </c:pt>
                <c:pt idx="10204">
                  <c:v>52.519928999999998</c:v>
                </c:pt>
                <c:pt idx="10205">
                  <c:v>52.519928999999998</c:v>
                </c:pt>
                <c:pt idx="10206">
                  <c:v>52.519928999999998</c:v>
                </c:pt>
                <c:pt idx="10207">
                  <c:v>52.519928999999998</c:v>
                </c:pt>
                <c:pt idx="10208">
                  <c:v>52.519928999999998</c:v>
                </c:pt>
                <c:pt idx="10209">
                  <c:v>52.519928999999998</c:v>
                </c:pt>
                <c:pt idx="10210">
                  <c:v>52.519928999999998</c:v>
                </c:pt>
                <c:pt idx="10211">
                  <c:v>52.519928999999998</c:v>
                </c:pt>
                <c:pt idx="10212">
                  <c:v>52.519928999999998</c:v>
                </c:pt>
                <c:pt idx="10213">
                  <c:v>52.519928999999998</c:v>
                </c:pt>
                <c:pt idx="10214">
                  <c:v>52.519928999999998</c:v>
                </c:pt>
                <c:pt idx="10215">
                  <c:v>52.519928999999998</c:v>
                </c:pt>
                <c:pt idx="10216">
                  <c:v>52.519928999999998</c:v>
                </c:pt>
                <c:pt idx="10217">
                  <c:v>52.519928999999998</c:v>
                </c:pt>
                <c:pt idx="10218">
                  <c:v>52.519928999999998</c:v>
                </c:pt>
                <c:pt idx="10219">
                  <c:v>52.519928999999998</c:v>
                </c:pt>
                <c:pt idx="10220">
                  <c:v>52.519928999999998</c:v>
                </c:pt>
                <c:pt idx="10221">
                  <c:v>52.519928999999998</c:v>
                </c:pt>
                <c:pt idx="10222">
                  <c:v>52.519928999999998</c:v>
                </c:pt>
                <c:pt idx="10223">
                  <c:v>52.519928999999998</c:v>
                </c:pt>
                <c:pt idx="10224">
                  <c:v>52.519928999999998</c:v>
                </c:pt>
                <c:pt idx="10225">
                  <c:v>52.519928999999998</c:v>
                </c:pt>
                <c:pt idx="10226">
                  <c:v>52.519928999999998</c:v>
                </c:pt>
                <c:pt idx="10227">
                  <c:v>52.519928999999998</c:v>
                </c:pt>
                <c:pt idx="10228">
                  <c:v>52.519928999999998</c:v>
                </c:pt>
                <c:pt idx="10229">
                  <c:v>52.519928999999998</c:v>
                </c:pt>
                <c:pt idx="10230">
                  <c:v>52.519928999999998</c:v>
                </c:pt>
                <c:pt idx="10231">
                  <c:v>52.519928999999998</c:v>
                </c:pt>
                <c:pt idx="10232">
                  <c:v>52.519928999999998</c:v>
                </c:pt>
                <c:pt idx="10233">
                  <c:v>52.519928999999998</c:v>
                </c:pt>
                <c:pt idx="10234">
                  <c:v>52.519928999999998</c:v>
                </c:pt>
                <c:pt idx="10235">
                  <c:v>52.519928999999998</c:v>
                </c:pt>
                <c:pt idx="10236">
                  <c:v>52.519928999999998</c:v>
                </c:pt>
                <c:pt idx="10237">
                  <c:v>52.519928999999998</c:v>
                </c:pt>
                <c:pt idx="10238">
                  <c:v>52.519928999999998</c:v>
                </c:pt>
                <c:pt idx="10239">
                  <c:v>52.519928999999998</c:v>
                </c:pt>
                <c:pt idx="10240">
                  <c:v>52.519928999999998</c:v>
                </c:pt>
                <c:pt idx="10241">
                  <c:v>52.519928999999998</c:v>
                </c:pt>
                <c:pt idx="10242">
                  <c:v>52.519928999999998</c:v>
                </c:pt>
                <c:pt idx="10243">
                  <c:v>52.519928999999998</c:v>
                </c:pt>
                <c:pt idx="10244">
                  <c:v>52.519928999999998</c:v>
                </c:pt>
                <c:pt idx="10245">
                  <c:v>52.519928999999998</c:v>
                </c:pt>
                <c:pt idx="10246">
                  <c:v>52.519928999999998</c:v>
                </c:pt>
                <c:pt idx="10247">
                  <c:v>52.519928999999998</c:v>
                </c:pt>
                <c:pt idx="10248">
                  <c:v>52.519928999999998</c:v>
                </c:pt>
                <c:pt idx="10249">
                  <c:v>52.519928999999998</c:v>
                </c:pt>
                <c:pt idx="10250">
                  <c:v>52.519928999999998</c:v>
                </c:pt>
                <c:pt idx="10251">
                  <c:v>52.519928999999998</c:v>
                </c:pt>
                <c:pt idx="10252">
                  <c:v>52.519928999999998</c:v>
                </c:pt>
                <c:pt idx="10253">
                  <c:v>52.519928999999998</c:v>
                </c:pt>
                <c:pt idx="10254">
                  <c:v>52.519928999999998</c:v>
                </c:pt>
                <c:pt idx="10255">
                  <c:v>52.519928999999998</c:v>
                </c:pt>
                <c:pt idx="10256">
                  <c:v>52.519928999999998</c:v>
                </c:pt>
                <c:pt idx="10257">
                  <c:v>52.519928999999998</c:v>
                </c:pt>
                <c:pt idx="10258">
                  <c:v>52.519928999999998</c:v>
                </c:pt>
                <c:pt idx="10259">
                  <c:v>52.519928999999998</c:v>
                </c:pt>
                <c:pt idx="10260">
                  <c:v>52.519928999999998</c:v>
                </c:pt>
                <c:pt idx="10261">
                  <c:v>52.519928999999998</c:v>
                </c:pt>
                <c:pt idx="10262">
                  <c:v>52.519928999999998</c:v>
                </c:pt>
                <c:pt idx="10263">
                  <c:v>52.519928999999998</c:v>
                </c:pt>
                <c:pt idx="10264">
                  <c:v>52.519928999999998</c:v>
                </c:pt>
                <c:pt idx="10265">
                  <c:v>52.519928999999998</c:v>
                </c:pt>
                <c:pt idx="10266">
                  <c:v>52.519928999999998</c:v>
                </c:pt>
                <c:pt idx="10267">
                  <c:v>52.519928999999998</c:v>
                </c:pt>
                <c:pt idx="10268">
                  <c:v>52.519928999999998</c:v>
                </c:pt>
                <c:pt idx="10269">
                  <c:v>52.519924000000003</c:v>
                </c:pt>
                <c:pt idx="10270">
                  <c:v>52.519913000000003</c:v>
                </c:pt>
                <c:pt idx="10271">
                  <c:v>52.519902999999999</c:v>
                </c:pt>
                <c:pt idx="10272">
                  <c:v>52.519897999999998</c:v>
                </c:pt>
                <c:pt idx="10273">
                  <c:v>52.519897999999998</c:v>
                </c:pt>
                <c:pt idx="10274">
                  <c:v>52.519897999999998</c:v>
                </c:pt>
                <c:pt idx="10275">
                  <c:v>52.519897999999998</c:v>
                </c:pt>
                <c:pt idx="10276">
                  <c:v>52.519897999999998</c:v>
                </c:pt>
                <c:pt idx="10277">
                  <c:v>52.519897999999998</c:v>
                </c:pt>
                <c:pt idx="10278">
                  <c:v>52.519897999999998</c:v>
                </c:pt>
                <c:pt idx="10279">
                  <c:v>52.519897999999998</c:v>
                </c:pt>
                <c:pt idx="10280">
                  <c:v>52.519897999999998</c:v>
                </c:pt>
                <c:pt idx="10281">
                  <c:v>52.519897999999998</c:v>
                </c:pt>
                <c:pt idx="10282">
                  <c:v>52.519897999999998</c:v>
                </c:pt>
                <c:pt idx="10283">
                  <c:v>52.519897999999998</c:v>
                </c:pt>
                <c:pt idx="10284">
                  <c:v>52.519897999999998</c:v>
                </c:pt>
                <c:pt idx="10285">
                  <c:v>52.519897999999998</c:v>
                </c:pt>
                <c:pt idx="10286">
                  <c:v>52.519897999999998</c:v>
                </c:pt>
                <c:pt idx="10287">
                  <c:v>52.519897999999998</c:v>
                </c:pt>
                <c:pt idx="10288">
                  <c:v>52.519897999999998</c:v>
                </c:pt>
                <c:pt idx="10289">
                  <c:v>52.519897999999998</c:v>
                </c:pt>
                <c:pt idx="10290">
                  <c:v>52.519897999999998</c:v>
                </c:pt>
                <c:pt idx="10291">
                  <c:v>52.519897999999998</c:v>
                </c:pt>
                <c:pt idx="10292">
                  <c:v>52.519897999999998</c:v>
                </c:pt>
                <c:pt idx="10293">
                  <c:v>52.519897999999998</c:v>
                </c:pt>
                <c:pt idx="10294">
                  <c:v>52.519897999999998</c:v>
                </c:pt>
                <c:pt idx="10295">
                  <c:v>52.519897999999998</c:v>
                </c:pt>
                <c:pt idx="10296">
                  <c:v>52.519897999999998</c:v>
                </c:pt>
                <c:pt idx="10297">
                  <c:v>52.519897999999998</c:v>
                </c:pt>
                <c:pt idx="10298">
                  <c:v>52.519897999999998</c:v>
                </c:pt>
                <c:pt idx="10299">
                  <c:v>52.519897999999998</c:v>
                </c:pt>
                <c:pt idx="10300">
                  <c:v>52.519897999999998</c:v>
                </c:pt>
                <c:pt idx="10301">
                  <c:v>52.519897999999998</c:v>
                </c:pt>
                <c:pt idx="10302">
                  <c:v>52.519897999999998</c:v>
                </c:pt>
                <c:pt idx="10303">
                  <c:v>52.519897999999998</c:v>
                </c:pt>
                <c:pt idx="10304">
                  <c:v>52.519897999999998</c:v>
                </c:pt>
                <c:pt idx="10305">
                  <c:v>52.519897999999998</c:v>
                </c:pt>
                <c:pt idx="10306">
                  <c:v>52.519897999999998</c:v>
                </c:pt>
                <c:pt idx="10307">
                  <c:v>52.519897999999998</c:v>
                </c:pt>
                <c:pt idx="10308">
                  <c:v>52.519897999999998</c:v>
                </c:pt>
                <c:pt idx="10309">
                  <c:v>52.519897999999998</c:v>
                </c:pt>
                <c:pt idx="10310">
                  <c:v>52.519897999999998</c:v>
                </c:pt>
                <c:pt idx="10311">
                  <c:v>52.519897999999998</c:v>
                </c:pt>
                <c:pt idx="10312">
                  <c:v>52.519897999999998</c:v>
                </c:pt>
                <c:pt idx="10313">
                  <c:v>52.519897999999998</c:v>
                </c:pt>
                <c:pt idx="10314">
                  <c:v>52.519897999999998</c:v>
                </c:pt>
                <c:pt idx="10315">
                  <c:v>52.519897999999998</c:v>
                </c:pt>
                <c:pt idx="10316">
                  <c:v>52.519897999999998</c:v>
                </c:pt>
                <c:pt idx="10317">
                  <c:v>52.519897999999998</c:v>
                </c:pt>
                <c:pt idx="10318">
                  <c:v>52.519897999999998</c:v>
                </c:pt>
                <c:pt idx="10319">
                  <c:v>52.519897999999998</c:v>
                </c:pt>
                <c:pt idx="10320">
                  <c:v>52.519897999999998</c:v>
                </c:pt>
                <c:pt idx="10321">
                  <c:v>52.519897999999998</c:v>
                </c:pt>
                <c:pt idx="10322">
                  <c:v>52.519897999999998</c:v>
                </c:pt>
                <c:pt idx="10323">
                  <c:v>52.519897999999998</c:v>
                </c:pt>
                <c:pt idx="10324">
                  <c:v>52.519897999999998</c:v>
                </c:pt>
                <c:pt idx="10325">
                  <c:v>52.519897999999998</c:v>
                </c:pt>
                <c:pt idx="10326">
                  <c:v>52.519897999999998</c:v>
                </c:pt>
                <c:pt idx="10327">
                  <c:v>52.519897999999998</c:v>
                </c:pt>
                <c:pt idx="10328">
                  <c:v>52.519897999999998</c:v>
                </c:pt>
                <c:pt idx="10329">
                  <c:v>52.519897999999998</c:v>
                </c:pt>
                <c:pt idx="10330">
                  <c:v>52.519897999999998</c:v>
                </c:pt>
                <c:pt idx="10331">
                  <c:v>52.519897999999998</c:v>
                </c:pt>
                <c:pt idx="10332">
                  <c:v>52.519897999999998</c:v>
                </c:pt>
                <c:pt idx="10333">
                  <c:v>52.519897999999998</c:v>
                </c:pt>
                <c:pt idx="10334">
                  <c:v>52.519897999999998</c:v>
                </c:pt>
                <c:pt idx="10335">
                  <c:v>52.519897999999998</c:v>
                </c:pt>
                <c:pt idx="10336">
                  <c:v>52.519897999999998</c:v>
                </c:pt>
                <c:pt idx="10337">
                  <c:v>52.519897999999998</c:v>
                </c:pt>
                <c:pt idx="10338">
                  <c:v>52.519897999999998</c:v>
                </c:pt>
                <c:pt idx="10339">
                  <c:v>52.519897999999998</c:v>
                </c:pt>
                <c:pt idx="10340">
                  <c:v>52.519897999999998</c:v>
                </c:pt>
                <c:pt idx="10341">
                  <c:v>52.519897999999998</c:v>
                </c:pt>
                <c:pt idx="10342">
                  <c:v>52.519897999999998</c:v>
                </c:pt>
                <c:pt idx="10343">
                  <c:v>52.519897999999998</c:v>
                </c:pt>
                <c:pt idx="10344">
                  <c:v>52.519897999999998</c:v>
                </c:pt>
                <c:pt idx="10345">
                  <c:v>52.519897999999998</c:v>
                </c:pt>
                <c:pt idx="10346">
                  <c:v>52.519897999999998</c:v>
                </c:pt>
                <c:pt idx="10347">
                  <c:v>52.519897999999998</c:v>
                </c:pt>
                <c:pt idx="10348">
                  <c:v>52.519897999999998</c:v>
                </c:pt>
                <c:pt idx="10349">
                  <c:v>52.519897999999998</c:v>
                </c:pt>
                <c:pt idx="10350">
                  <c:v>52.519897999999998</c:v>
                </c:pt>
                <c:pt idx="10351">
                  <c:v>52.519897999999998</c:v>
                </c:pt>
                <c:pt idx="10352">
                  <c:v>52.519897999999998</c:v>
                </c:pt>
                <c:pt idx="10353">
                  <c:v>52.519897999999998</c:v>
                </c:pt>
                <c:pt idx="10354">
                  <c:v>52.519897999999998</c:v>
                </c:pt>
                <c:pt idx="10355">
                  <c:v>52.519897999999998</c:v>
                </c:pt>
                <c:pt idx="10356">
                  <c:v>52.519897999999998</c:v>
                </c:pt>
                <c:pt idx="10357">
                  <c:v>52.519897999999998</c:v>
                </c:pt>
                <c:pt idx="10358">
                  <c:v>52.519897999999998</c:v>
                </c:pt>
                <c:pt idx="10359">
                  <c:v>52.519897999999998</c:v>
                </c:pt>
                <c:pt idx="10360">
                  <c:v>52.519897999999998</c:v>
                </c:pt>
                <c:pt idx="10361">
                  <c:v>52.519897999999998</c:v>
                </c:pt>
                <c:pt idx="10362">
                  <c:v>52.519897999999998</c:v>
                </c:pt>
                <c:pt idx="10363">
                  <c:v>52.519897999999998</c:v>
                </c:pt>
                <c:pt idx="10364">
                  <c:v>52.519897999999998</c:v>
                </c:pt>
                <c:pt idx="10365">
                  <c:v>52.519897999999998</c:v>
                </c:pt>
                <c:pt idx="10366">
                  <c:v>52.519897999999998</c:v>
                </c:pt>
                <c:pt idx="10367">
                  <c:v>52.519897999999998</c:v>
                </c:pt>
                <c:pt idx="10368">
                  <c:v>52.519897999999998</c:v>
                </c:pt>
                <c:pt idx="10369">
                  <c:v>52.519897999999998</c:v>
                </c:pt>
                <c:pt idx="10370">
                  <c:v>52.519897999999998</c:v>
                </c:pt>
                <c:pt idx="10371">
                  <c:v>52.519897999999998</c:v>
                </c:pt>
                <c:pt idx="10372">
                  <c:v>52.519897999999998</c:v>
                </c:pt>
                <c:pt idx="10373">
                  <c:v>52.519897999999998</c:v>
                </c:pt>
                <c:pt idx="10374">
                  <c:v>52.519897999999998</c:v>
                </c:pt>
                <c:pt idx="10375">
                  <c:v>52.519897999999998</c:v>
                </c:pt>
                <c:pt idx="10376">
                  <c:v>52.519897999999998</c:v>
                </c:pt>
                <c:pt idx="10377">
                  <c:v>52.519897999999998</c:v>
                </c:pt>
                <c:pt idx="10378">
                  <c:v>52.519897999999998</c:v>
                </c:pt>
                <c:pt idx="10379">
                  <c:v>52.519897999999998</c:v>
                </c:pt>
                <c:pt idx="10380">
                  <c:v>52.519897999999998</c:v>
                </c:pt>
                <c:pt idx="10381">
                  <c:v>52.519897999999998</c:v>
                </c:pt>
                <c:pt idx="10382">
                  <c:v>52.519897999999998</c:v>
                </c:pt>
                <c:pt idx="10383">
                  <c:v>52.519897999999998</c:v>
                </c:pt>
                <c:pt idx="10384">
                  <c:v>52.519897999999998</c:v>
                </c:pt>
                <c:pt idx="10385">
                  <c:v>52.519897999999998</c:v>
                </c:pt>
                <c:pt idx="10386">
                  <c:v>52.519897999999998</c:v>
                </c:pt>
                <c:pt idx="10387">
                  <c:v>52.519897999999998</c:v>
                </c:pt>
                <c:pt idx="10388">
                  <c:v>52.519897999999998</c:v>
                </c:pt>
                <c:pt idx="10389">
                  <c:v>52.519897999999998</c:v>
                </c:pt>
                <c:pt idx="10390">
                  <c:v>52.519897999999998</c:v>
                </c:pt>
                <c:pt idx="10391">
                  <c:v>52.519897999999998</c:v>
                </c:pt>
                <c:pt idx="10392">
                  <c:v>52.519897999999998</c:v>
                </c:pt>
                <c:pt idx="10393">
                  <c:v>52.519897999999998</c:v>
                </c:pt>
                <c:pt idx="10394">
                  <c:v>52.519897999999998</c:v>
                </c:pt>
                <c:pt idx="10395">
                  <c:v>52.519897999999998</c:v>
                </c:pt>
                <c:pt idx="10396">
                  <c:v>52.519897999999998</c:v>
                </c:pt>
                <c:pt idx="10397">
                  <c:v>52.519897999999998</c:v>
                </c:pt>
                <c:pt idx="10398">
                  <c:v>52.519897999999998</c:v>
                </c:pt>
                <c:pt idx="10399">
                  <c:v>52.519897999999998</c:v>
                </c:pt>
                <c:pt idx="10400">
                  <c:v>52.519897999999998</c:v>
                </c:pt>
                <c:pt idx="10401">
                  <c:v>52.519897999999998</c:v>
                </c:pt>
                <c:pt idx="10402">
                  <c:v>52.519897999999998</c:v>
                </c:pt>
                <c:pt idx="10403">
                  <c:v>52.519897999999998</c:v>
                </c:pt>
                <c:pt idx="10404">
                  <c:v>52.519897999999998</c:v>
                </c:pt>
                <c:pt idx="10405">
                  <c:v>52.519897999999998</c:v>
                </c:pt>
                <c:pt idx="10406">
                  <c:v>52.519897999999998</c:v>
                </c:pt>
                <c:pt idx="10407">
                  <c:v>52.519897999999998</c:v>
                </c:pt>
                <c:pt idx="10408">
                  <c:v>52.519897999999998</c:v>
                </c:pt>
                <c:pt idx="10409">
                  <c:v>52.519897999999998</c:v>
                </c:pt>
                <c:pt idx="10410">
                  <c:v>52.519897999999998</c:v>
                </c:pt>
                <c:pt idx="10411">
                  <c:v>52.519897999999998</c:v>
                </c:pt>
                <c:pt idx="10412">
                  <c:v>52.519897999999998</c:v>
                </c:pt>
                <c:pt idx="10413">
                  <c:v>52.519897999999998</c:v>
                </c:pt>
                <c:pt idx="10414">
                  <c:v>52.519897999999998</c:v>
                </c:pt>
                <c:pt idx="10415">
                  <c:v>52.519897999999998</c:v>
                </c:pt>
                <c:pt idx="10416">
                  <c:v>52.519897999999998</c:v>
                </c:pt>
                <c:pt idx="10417">
                  <c:v>52.519897999999998</c:v>
                </c:pt>
                <c:pt idx="10418">
                  <c:v>52.519897999999998</c:v>
                </c:pt>
                <c:pt idx="10419">
                  <c:v>52.519897999999998</c:v>
                </c:pt>
                <c:pt idx="10420">
                  <c:v>52.519897999999998</c:v>
                </c:pt>
                <c:pt idx="10421">
                  <c:v>52.519897999999998</c:v>
                </c:pt>
                <c:pt idx="10422">
                  <c:v>52.519897999999998</c:v>
                </c:pt>
                <c:pt idx="10423">
                  <c:v>52.519897999999998</c:v>
                </c:pt>
                <c:pt idx="10424">
                  <c:v>52.519897999999998</c:v>
                </c:pt>
                <c:pt idx="10425">
                  <c:v>52.519897999999998</c:v>
                </c:pt>
                <c:pt idx="10426">
                  <c:v>52.519897999999998</c:v>
                </c:pt>
                <c:pt idx="10427">
                  <c:v>52.519897999999998</c:v>
                </c:pt>
                <c:pt idx="10428">
                  <c:v>52.519897999999998</c:v>
                </c:pt>
                <c:pt idx="10429">
                  <c:v>52.519897999999998</c:v>
                </c:pt>
                <c:pt idx="10430">
                  <c:v>52.519897999999998</c:v>
                </c:pt>
                <c:pt idx="10431">
                  <c:v>52.519897999999998</c:v>
                </c:pt>
                <c:pt idx="10432">
                  <c:v>52.519897999999998</c:v>
                </c:pt>
                <c:pt idx="10433">
                  <c:v>52.519897999999998</c:v>
                </c:pt>
                <c:pt idx="10434">
                  <c:v>52.519897999999998</c:v>
                </c:pt>
                <c:pt idx="10435">
                  <c:v>52.519897999999998</c:v>
                </c:pt>
                <c:pt idx="10436">
                  <c:v>52.519897999999998</c:v>
                </c:pt>
                <c:pt idx="10437">
                  <c:v>52.519897999999998</c:v>
                </c:pt>
                <c:pt idx="10438">
                  <c:v>52.519897999999998</c:v>
                </c:pt>
                <c:pt idx="10439">
                  <c:v>52.519897999999998</c:v>
                </c:pt>
                <c:pt idx="10440">
                  <c:v>52.519897999999998</c:v>
                </c:pt>
                <c:pt idx="10441">
                  <c:v>52.519897999999998</c:v>
                </c:pt>
                <c:pt idx="10442">
                  <c:v>52.519897999999998</c:v>
                </c:pt>
                <c:pt idx="10443">
                  <c:v>52.519897999999998</c:v>
                </c:pt>
                <c:pt idx="10444">
                  <c:v>52.519897999999998</c:v>
                </c:pt>
                <c:pt idx="10445">
                  <c:v>52.519897999999998</c:v>
                </c:pt>
                <c:pt idx="10446">
                  <c:v>52.519897999999998</c:v>
                </c:pt>
                <c:pt idx="10447">
                  <c:v>52.519897999999998</c:v>
                </c:pt>
                <c:pt idx="10448">
                  <c:v>52.519897999999998</c:v>
                </c:pt>
                <c:pt idx="10449">
                  <c:v>52.519897999999998</c:v>
                </c:pt>
                <c:pt idx="10450">
                  <c:v>52.519897999999998</c:v>
                </c:pt>
                <c:pt idx="10451">
                  <c:v>52.519897999999998</c:v>
                </c:pt>
                <c:pt idx="10452">
                  <c:v>52.519897999999998</c:v>
                </c:pt>
                <c:pt idx="10453">
                  <c:v>52.519897999999998</c:v>
                </c:pt>
                <c:pt idx="10454">
                  <c:v>52.519897999999998</c:v>
                </c:pt>
                <c:pt idx="10455">
                  <c:v>52.519897999999998</c:v>
                </c:pt>
                <c:pt idx="10456">
                  <c:v>52.519897999999998</c:v>
                </c:pt>
                <c:pt idx="10457">
                  <c:v>52.519897999999998</c:v>
                </c:pt>
                <c:pt idx="10458">
                  <c:v>52.519897999999998</c:v>
                </c:pt>
                <c:pt idx="10459">
                  <c:v>52.519897999999998</c:v>
                </c:pt>
                <c:pt idx="10460">
                  <c:v>52.519897999999998</c:v>
                </c:pt>
                <c:pt idx="10461">
                  <c:v>52.519897999999998</c:v>
                </c:pt>
                <c:pt idx="10462">
                  <c:v>52.519897999999998</c:v>
                </c:pt>
                <c:pt idx="10463">
                  <c:v>52.519897999999998</c:v>
                </c:pt>
                <c:pt idx="10464">
                  <c:v>52.519897999999998</c:v>
                </c:pt>
                <c:pt idx="10465">
                  <c:v>52.519897999999998</c:v>
                </c:pt>
                <c:pt idx="10466">
                  <c:v>52.519897999999998</c:v>
                </c:pt>
                <c:pt idx="10467">
                  <c:v>52.519897999999998</c:v>
                </c:pt>
                <c:pt idx="10468">
                  <c:v>52.519897999999998</c:v>
                </c:pt>
                <c:pt idx="10469">
                  <c:v>52.519897999999998</c:v>
                </c:pt>
                <c:pt idx="10470">
                  <c:v>52.519897999999998</c:v>
                </c:pt>
                <c:pt idx="10471">
                  <c:v>52.519897999999998</c:v>
                </c:pt>
                <c:pt idx="10472">
                  <c:v>52.519897999999998</c:v>
                </c:pt>
                <c:pt idx="10473">
                  <c:v>52.519897999999998</c:v>
                </c:pt>
                <c:pt idx="10474">
                  <c:v>52.519897999999998</c:v>
                </c:pt>
                <c:pt idx="10475">
                  <c:v>52.519897999999998</c:v>
                </c:pt>
                <c:pt idx="10476">
                  <c:v>52.519897999999998</c:v>
                </c:pt>
                <c:pt idx="10477">
                  <c:v>52.519897999999998</c:v>
                </c:pt>
                <c:pt idx="10478">
                  <c:v>52.519897999999998</c:v>
                </c:pt>
                <c:pt idx="10479">
                  <c:v>52.519897999999998</c:v>
                </c:pt>
                <c:pt idx="10480">
                  <c:v>52.519897999999998</c:v>
                </c:pt>
                <c:pt idx="10481">
                  <c:v>52.519897999999998</c:v>
                </c:pt>
                <c:pt idx="10482">
                  <c:v>52.519897999999998</c:v>
                </c:pt>
                <c:pt idx="10483">
                  <c:v>52.519897999999998</c:v>
                </c:pt>
                <c:pt idx="10484">
                  <c:v>52.519897999999998</c:v>
                </c:pt>
                <c:pt idx="10485">
                  <c:v>52.519897999999998</c:v>
                </c:pt>
                <c:pt idx="10486">
                  <c:v>52.519897999999998</c:v>
                </c:pt>
                <c:pt idx="10487">
                  <c:v>52.519897999999998</c:v>
                </c:pt>
                <c:pt idx="10488">
                  <c:v>52.519897999999998</c:v>
                </c:pt>
                <c:pt idx="10489">
                  <c:v>52.519897999999998</c:v>
                </c:pt>
                <c:pt idx="10490">
                  <c:v>52.519897999999998</c:v>
                </c:pt>
                <c:pt idx="10491">
                  <c:v>52.519897999999998</c:v>
                </c:pt>
                <c:pt idx="10492">
                  <c:v>52.519897999999998</c:v>
                </c:pt>
                <c:pt idx="10493">
                  <c:v>52.519897999999998</c:v>
                </c:pt>
                <c:pt idx="10494">
                  <c:v>52.519897999999998</c:v>
                </c:pt>
                <c:pt idx="10495">
                  <c:v>52.519897999999998</c:v>
                </c:pt>
                <c:pt idx="10496">
                  <c:v>52.519897999999998</c:v>
                </c:pt>
                <c:pt idx="10497">
                  <c:v>52.519897999999998</c:v>
                </c:pt>
                <c:pt idx="10498">
                  <c:v>52.519897999999998</c:v>
                </c:pt>
                <c:pt idx="10499">
                  <c:v>52.519897999999998</c:v>
                </c:pt>
                <c:pt idx="10500">
                  <c:v>52.519897999999998</c:v>
                </c:pt>
                <c:pt idx="10501">
                  <c:v>52.519897999999998</c:v>
                </c:pt>
                <c:pt idx="10502">
                  <c:v>52.519897999999998</c:v>
                </c:pt>
                <c:pt idx="10503">
                  <c:v>52.519897999999998</c:v>
                </c:pt>
                <c:pt idx="10504">
                  <c:v>52.519897999999998</c:v>
                </c:pt>
                <c:pt idx="10505">
                  <c:v>52.519897999999998</c:v>
                </c:pt>
                <c:pt idx="10506">
                  <c:v>52.519897999999998</c:v>
                </c:pt>
                <c:pt idx="10507">
                  <c:v>52.519897999999998</c:v>
                </c:pt>
                <c:pt idx="10508">
                  <c:v>52.519897999999998</c:v>
                </c:pt>
                <c:pt idx="10509">
                  <c:v>52.519897999999998</c:v>
                </c:pt>
                <c:pt idx="10510">
                  <c:v>52.519897999999998</c:v>
                </c:pt>
                <c:pt idx="10511">
                  <c:v>52.519897999999998</c:v>
                </c:pt>
                <c:pt idx="10512">
                  <c:v>52.519897999999998</c:v>
                </c:pt>
                <c:pt idx="10513">
                  <c:v>52.519897999999998</c:v>
                </c:pt>
                <c:pt idx="10514">
                  <c:v>52.519897999999998</c:v>
                </c:pt>
                <c:pt idx="10515">
                  <c:v>52.519897999999998</c:v>
                </c:pt>
                <c:pt idx="10516">
                  <c:v>52.519897999999998</c:v>
                </c:pt>
                <c:pt idx="10517">
                  <c:v>52.519897999999998</c:v>
                </c:pt>
                <c:pt idx="10518">
                  <c:v>52.519897999999998</c:v>
                </c:pt>
                <c:pt idx="10519">
                  <c:v>52.519897999999998</c:v>
                </c:pt>
                <c:pt idx="10520">
                  <c:v>52.519897999999998</c:v>
                </c:pt>
                <c:pt idx="10521">
                  <c:v>52.519897999999998</c:v>
                </c:pt>
                <c:pt idx="10522">
                  <c:v>52.519897999999998</c:v>
                </c:pt>
                <c:pt idx="10523">
                  <c:v>52.519897999999998</c:v>
                </c:pt>
                <c:pt idx="10524">
                  <c:v>52.519897999999998</c:v>
                </c:pt>
                <c:pt idx="10525">
                  <c:v>52.519897999999998</c:v>
                </c:pt>
                <c:pt idx="10526">
                  <c:v>52.519897999999998</c:v>
                </c:pt>
                <c:pt idx="10527">
                  <c:v>52.519897999999998</c:v>
                </c:pt>
                <c:pt idx="10528">
                  <c:v>52.519897999999998</c:v>
                </c:pt>
                <c:pt idx="10529">
                  <c:v>52.519897999999998</c:v>
                </c:pt>
                <c:pt idx="10530">
                  <c:v>52.519897999999998</c:v>
                </c:pt>
                <c:pt idx="10531">
                  <c:v>52.519897999999998</c:v>
                </c:pt>
                <c:pt idx="10532">
                  <c:v>52.519897999999998</c:v>
                </c:pt>
                <c:pt idx="10533">
                  <c:v>52.519897999999998</c:v>
                </c:pt>
                <c:pt idx="10534">
                  <c:v>52.519897999999998</c:v>
                </c:pt>
                <c:pt idx="10535">
                  <c:v>52.519897999999998</c:v>
                </c:pt>
                <c:pt idx="10536">
                  <c:v>52.519897999999998</c:v>
                </c:pt>
                <c:pt idx="10537">
                  <c:v>52.519897999999998</c:v>
                </c:pt>
                <c:pt idx="10538">
                  <c:v>52.519897999999998</c:v>
                </c:pt>
                <c:pt idx="10539">
                  <c:v>52.519897999999998</c:v>
                </c:pt>
                <c:pt idx="10540">
                  <c:v>52.519897999999998</c:v>
                </c:pt>
                <c:pt idx="10541">
                  <c:v>52.519897999999998</c:v>
                </c:pt>
                <c:pt idx="10542">
                  <c:v>52.519897999999998</c:v>
                </c:pt>
                <c:pt idx="10543">
                  <c:v>52.519897999999998</c:v>
                </c:pt>
                <c:pt idx="10544">
                  <c:v>52.519897999999998</c:v>
                </c:pt>
                <c:pt idx="10545">
                  <c:v>52.519897999999998</c:v>
                </c:pt>
                <c:pt idx="10546">
                  <c:v>52.519897999999998</c:v>
                </c:pt>
                <c:pt idx="10547">
                  <c:v>52.519897999999998</c:v>
                </c:pt>
                <c:pt idx="10548">
                  <c:v>52.519897999999998</c:v>
                </c:pt>
                <c:pt idx="10549">
                  <c:v>52.519897999999998</c:v>
                </c:pt>
                <c:pt idx="10550">
                  <c:v>52.519897999999998</c:v>
                </c:pt>
                <c:pt idx="10551">
                  <c:v>52.519897999999998</c:v>
                </c:pt>
                <c:pt idx="10552">
                  <c:v>52.519897999999998</c:v>
                </c:pt>
                <c:pt idx="10553">
                  <c:v>52.519897999999998</c:v>
                </c:pt>
                <c:pt idx="10554">
                  <c:v>52.519897999999998</c:v>
                </c:pt>
                <c:pt idx="10555">
                  <c:v>52.519897999999998</c:v>
                </c:pt>
                <c:pt idx="10556">
                  <c:v>52.519897999999998</c:v>
                </c:pt>
                <c:pt idx="10557">
                  <c:v>52.519897999999998</c:v>
                </c:pt>
                <c:pt idx="10558">
                  <c:v>52.519897999999998</c:v>
                </c:pt>
                <c:pt idx="10559">
                  <c:v>52.519897999999998</c:v>
                </c:pt>
                <c:pt idx="10560">
                  <c:v>52.519897999999998</c:v>
                </c:pt>
                <c:pt idx="10561">
                  <c:v>52.519897999999998</c:v>
                </c:pt>
                <c:pt idx="10562">
                  <c:v>52.519897999999998</c:v>
                </c:pt>
                <c:pt idx="10563">
                  <c:v>52.519897999999998</c:v>
                </c:pt>
                <c:pt idx="10564">
                  <c:v>52.519897999999998</c:v>
                </c:pt>
                <c:pt idx="10565">
                  <c:v>52.519897999999998</c:v>
                </c:pt>
                <c:pt idx="10566">
                  <c:v>52.519897999999998</c:v>
                </c:pt>
                <c:pt idx="10567">
                  <c:v>52.519897999999998</c:v>
                </c:pt>
                <c:pt idx="10568">
                  <c:v>52.519897999999998</c:v>
                </c:pt>
                <c:pt idx="10569">
                  <c:v>52.519897999999998</c:v>
                </c:pt>
                <c:pt idx="10570">
                  <c:v>52.519897999999998</c:v>
                </c:pt>
                <c:pt idx="10571">
                  <c:v>52.519897999999998</c:v>
                </c:pt>
                <c:pt idx="10572">
                  <c:v>52.519897999999998</c:v>
                </c:pt>
                <c:pt idx="10573">
                  <c:v>52.519897999999998</c:v>
                </c:pt>
                <c:pt idx="10574">
                  <c:v>52.519897999999998</c:v>
                </c:pt>
                <c:pt idx="10575">
                  <c:v>52.519897999999998</c:v>
                </c:pt>
                <c:pt idx="10576">
                  <c:v>52.519897999999998</c:v>
                </c:pt>
                <c:pt idx="10577">
                  <c:v>52.519897999999998</c:v>
                </c:pt>
                <c:pt idx="10578">
                  <c:v>52.519897999999998</c:v>
                </c:pt>
                <c:pt idx="10579">
                  <c:v>52.519897999999998</c:v>
                </c:pt>
                <c:pt idx="10580">
                  <c:v>52.519897999999998</c:v>
                </c:pt>
                <c:pt idx="10581">
                  <c:v>52.519897999999998</c:v>
                </c:pt>
                <c:pt idx="10582">
                  <c:v>52.519897999999998</c:v>
                </c:pt>
                <c:pt idx="10583">
                  <c:v>52.519897999999998</c:v>
                </c:pt>
                <c:pt idx="10584">
                  <c:v>52.519897999999998</c:v>
                </c:pt>
                <c:pt idx="10585">
                  <c:v>52.519897999999998</c:v>
                </c:pt>
                <c:pt idx="10586">
                  <c:v>52.519897999999998</c:v>
                </c:pt>
                <c:pt idx="10587">
                  <c:v>52.519897999999998</c:v>
                </c:pt>
                <c:pt idx="10588">
                  <c:v>52.519897999999998</c:v>
                </c:pt>
                <c:pt idx="10589">
                  <c:v>52.519897999999998</c:v>
                </c:pt>
                <c:pt idx="10590">
                  <c:v>52.519897999999998</c:v>
                </c:pt>
                <c:pt idx="10591">
                  <c:v>52.519897999999998</c:v>
                </c:pt>
                <c:pt idx="10592">
                  <c:v>52.519897999999998</c:v>
                </c:pt>
                <c:pt idx="10593">
                  <c:v>52.519897999999998</c:v>
                </c:pt>
                <c:pt idx="10594">
                  <c:v>52.519897999999998</c:v>
                </c:pt>
                <c:pt idx="10595">
                  <c:v>52.519897999999998</c:v>
                </c:pt>
                <c:pt idx="10596">
                  <c:v>52.519897999999998</c:v>
                </c:pt>
                <c:pt idx="10597">
                  <c:v>52.519897999999998</c:v>
                </c:pt>
                <c:pt idx="10598">
                  <c:v>52.519897999999998</c:v>
                </c:pt>
                <c:pt idx="10599">
                  <c:v>52.519897999999998</c:v>
                </c:pt>
                <c:pt idx="10600">
                  <c:v>52.519897999999998</c:v>
                </c:pt>
                <c:pt idx="10601">
                  <c:v>52.519897999999998</c:v>
                </c:pt>
                <c:pt idx="10602">
                  <c:v>52.519897999999998</c:v>
                </c:pt>
                <c:pt idx="10603">
                  <c:v>52.519897999999998</c:v>
                </c:pt>
                <c:pt idx="10604">
                  <c:v>52.519897999999998</c:v>
                </c:pt>
                <c:pt idx="10605">
                  <c:v>52.519897999999998</c:v>
                </c:pt>
                <c:pt idx="10606">
                  <c:v>52.519897999999998</c:v>
                </c:pt>
                <c:pt idx="10607">
                  <c:v>52.519897999999998</c:v>
                </c:pt>
                <c:pt idx="10608">
                  <c:v>52.519897999999998</c:v>
                </c:pt>
                <c:pt idx="10609">
                  <c:v>52.519897999999998</c:v>
                </c:pt>
                <c:pt idx="10610">
                  <c:v>52.519897999999998</c:v>
                </c:pt>
                <c:pt idx="10611">
                  <c:v>52.519897999999998</c:v>
                </c:pt>
                <c:pt idx="10612">
                  <c:v>52.519897999999998</c:v>
                </c:pt>
                <c:pt idx="10613">
                  <c:v>52.519897999999998</c:v>
                </c:pt>
                <c:pt idx="10614">
                  <c:v>52.519897999999998</c:v>
                </c:pt>
                <c:pt idx="10615">
                  <c:v>52.519897999999998</c:v>
                </c:pt>
                <c:pt idx="10616">
                  <c:v>52.519897999999998</c:v>
                </c:pt>
                <c:pt idx="10617">
                  <c:v>52.519897999999998</c:v>
                </c:pt>
                <c:pt idx="10618">
                  <c:v>52.519897999999998</c:v>
                </c:pt>
                <c:pt idx="10619">
                  <c:v>52.519897999999998</c:v>
                </c:pt>
                <c:pt idx="10620">
                  <c:v>52.519897999999998</c:v>
                </c:pt>
                <c:pt idx="10621">
                  <c:v>52.519897999999998</c:v>
                </c:pt>
                <c:pt idx="10622">
                  <c:v>52.519897999999998</c:v>
                </c:pt>
                <c:pt idx="10623">
                  <c:v>52.519897999999998</c:v>
                </c:pt>
                <c:pt idx="10624">
                  <c:v>52.519897999999998</c:v>
                </c:pt>
                <c:pt idx="10625">
                  <c:v>52.519897999999998</c:v>
                </c:pt>
                <c:pt idx="10626">
                  <c:v>52.519897999999998</c:v>
                </c:pt>
                <c:pt idx="10627">
                  <c:v>52.519897999999998</c:v>
                </c:pt>
                <c:pt idx="10628">
                  <c:v>52.519897999999998</c:v>
                </c:pt>
                <c:pt idx="10629">
                  <c:v>52.519897999999998</c:v>
                </c:pt>
                <c:pt idx="10630">
                  <c:v>52.519897999999998</c:v>
                </c:pt>
                <c:pt idx="10631">
                  <c:v>52.519897999999998</c:v>
                </c:pt>
                <c:pt idx="10632">
                  <c:v>52.519897999999998</c:v>
                </c:pt>
                <c:pt idx="10633">
                  <c:v>52.519897999999998</c:v>
                </c:pt>
                <c:pt idx="10634">
                  <c:v>52.519897999999998</c:v>
                </c:pt>
                <c:pt idx="10635">
                  <c:v>52.519897999999998</c:v>
                </c:pt>
                <c:pt idx="10636">
                  <c:v>52.519897999999998</c:v>
                </c:pt>
                <c:pt idx="10637">
                  <c:v>52.519897999999998</c:v>
                </c:pt>
                <c:pt idx="10638">
                  <c:v>52.519897999999998</c:v>
                </c:pt>
                <c:pt idx="10639">
                  <c:v>52.519897999999998</c:v>
                </c:pt>
                <c:pt idx="10640">
                  <c:v>52.519897999999998</c:v>
                </c:pt>
                <c:pt idx="10641">
                  <c:v>52.519897999999998</c:v>
                </c:pt>
                <c:pt idx="10642">
                  <c:v>52.519897999999998</c:v>
                </c:pt>
                <c:pt idx="10643">
                  <c:v>52.519897999999998</c:v>
                </c:pt>
                <c:pt idx="10644">
                  <c:v>52.519897999999998</c:v>
                </c:pt>
                <c:pt idx="10645">
                  <c:v>52.519897999999998</c:v>
                </c:pt>
                <c:pt idx="10646">
                  <c:v>52.519897999999998</c:v>
                </c:pt>
                <c:pt idx="10647">
                  <c:v>52.519897999999998</c:v>
                </c:pt>
                <c:pt idx="10648">
                  <c:v>52.519897999999998</c:v>
                </c:pt>
                <c:pt idx="10649">
                  <c:v>52.519897999999998</c:v>
                </c:pt>
                <c:pt idx="10650">
                  <c:v>52.519897999999998</c:v>
                </c:pt>
                <c:pt idx="10651">
                  <c:v>52.519897999999998</c:v>
                </c:pt>
                <c:pt idx="10652">
                  <c:v>52.519897999999998</c:v>
                </c:pt>
                <c:pt idx="10653">
                  <c:v>52.519897999999998</c:v>
                </c:pt>
                <c:pt idx="10654">
                  <c:v>52.519897999999998</c:v>
                </c:pt>
                <c:pt idx="10655">
                  <c:v>52.519897999999998</c:v>
                </c:pt>
                <c:pt idx="10656">
                  <c:v>52.519897999999998</c:v>
                </c:pt>
                <c:pt idx="10657">
                  <c:v>52.519897999999998</c:v>
                </c:pt>
                <c:pt idx="10658">
                  <c:v>52.519897999999998</c:v>
                </c:pt>
                <c:pt idx="10659">
                  <c:v>52.519897999999998</c:v>
                </c:pt>
                <c:pt idx="10660">
                  <c:v>52.519897999999998</c:v>
                </c:pt>
                <c:pt idx="10661">
                  <c:v>52.519897999999998</c:v>
                </c:pt>
                <c:pt idx="10662">
                  <c:v>52.519897999999998</c:v>
                </c:pt>
                <c:pt idx="10663">
                  <c:v>52.519897999999998</c:v>
                </c:pt>
                <c:pt idx="10664">
                  <c:v>52.519897999999998</c:v>
                </c:pt>
                <c:pt idx="10665">
                  <c:v>52.519897999999998</c:v>
                </c:pt>
                <c:pt idx="10666">
                  <c:v>52.519897999999998</c:v>
                </c:pt>
                <c:pt idx="10667">
                  <c:v>52.519897999999998</c:v>
                </c:pt>
                <c:pt idx="10668">
                  <c:v>52.519897999999998</c:v>
                </c:pt>
                <c:pt idx="10669">
                  <c:v>52.519897999999998</c:v>
                </c:pt>
                <c:pt idx="10670">
                  <c:v>52.519897999999998</c:v>
                </c:pt>
                <c:pt idx="10671">
                  <c:v>52.519897999999998</c:v>
                </c:pt>
                <c:pt idx="10672">
                  <c:v>52.519897999999998</c:v>
                </c:pt>
                <c:pt idx="10673">
                  <c:v>52.519897999999998</c:v>
                </c:pt>
                <c:pt idx="10674">
                  <c:v>52.519897999999998</c:v>
                </c:pt>
                <c:pt idx="10675">
                  <c:v>52.519897999999998</c:v>
                </c:pt>
                <c:pt idx="10676">
                  <c:v>52.519897999999998</c:v>
                </c:pt>
                <c:pt idx="10677">
                  <c:v>52.519897999999998</c:v>
                </c:pt>
                <c:pt idx="10678">
                  <c:v>52.519897999999998</c:v>
                </c:pt>
                <c:pt idx="10679">
                  <c:v>52.519897999999998</c:v>
                </c:pt>
                <c:pt idx="10680">
                  <c:v>52.519897999999998</c:v>
                </c:pt>
                <c:pt idx="10681">
                  <c:v>52.519897999999998</c:v>
                </c:pt>
                <c:pt idx="10682">
                  <c:v>52.519897999999998</c:v>
                </c:pt>
                <c:pt idx="10683">
                  <c:v>52.519897999999998</c:v>
                </c:pt>
                <c:pt idx="10684">
                  <c:v>52.519897999999998</c:v>
                </c:pt>
                <c:pt idx="10685">
                  <c:v>52.519897999999998</c:v>
                </c:pt>
                <c:pt idx="10686">
                  <c:v>52.519897999999998</c:v>
                </c:pt>
                <c:pt idx="10687">
                  <c:v>52.519897999999998</c:v>
                </c:pt>
                <c:pt idx="10688">
                  <c:v>52.519897999999998</c:v>
                </c:pt>
                <c:pt idx="10689">
                  <c:v>52.519897999999998</c:v>
                </c:pt>
                <c:pt idx="10690">
                  <c:v>52.519897999999998</c:v>
                </c:pt>
                <c:pt idx="10691">
                  <c:v>52.519897999999998</c:v>
                </c:pt>
                <c:pt idx="10692">
                  <c:v>52.519897999999998</c:v>
                </c:pt>
                <c:pt idx="10693">
                  <c:v>52.519897999999998</c:v>
                </c:pt>
                <c:pt idx="10694">
                  <c:v>52.519897999999998</c:v>
                </c:pt>
                <c:pt idx="10695">
                  <c:v>52.519897999999998</c:v>
                </c:pt>
                <c:pt idx="10696">
                  <c:v>52.519897999999998</c:v>
                </c:pt>
                <c:pt idx="10697">
                  <c:v>52.519897999999998</c:v>
                </c:pt>
                <c:pt idx="10698">
                  <c:v>52.519897999999998</c:v>
                </c:pt>
                <c:pt idx="10699">
                  <c:v>52.519897999999998</c:v>
                </c:pt>
                <c:pt idx="10700">
                  <c:v>52.519897999999998</c:v>
                </c:pt>
                <c:pt idx="10701">
                  <c:v>52.519897999999998</c:v>
                </c:pt>
                <c:pt idx="10702">
                  <c:v>52.519897999999998</c:v>
                </c:pt>
                <c:pt idx="10703">
                  <c:v>52.519897999999998</c:v>
                </c:pt>
                <c:pt idx="10704">
                  <c:v>52.519897999999998</c:v>
                </c:pt>
                <c:pt idx="10705">
                  <c:v>52.519897999999998</c:v>
                </c:pt>
                <c:pt idx="10706">
                  <c:v>52.519897999999998</c:v>
                </c:pt>
                <c:pt idx="10707">
                  <c:v>52.519897999999998</c:v>
                </c:pt>
                <c:pt idx="10708">
                  <c:v>52.519897999999998</c:v>
                </c:pt>
                <c:pt idx="10709">
                  <c:v>52.519897999999998</c:v>
                </c:pt>
                <c:pt idx="10710">
                  <c:v>52.519897999999998</c:v>
                </c:pt>
                <c:pt idx="10711">
                  <c:v>52.519897999999998</c:v>
                </c:pt>
                <c:pt idx="10712">
                  <c:v>52.519897999999998</c:v>
                </c:pt>
                <c:pt idx="10713">
                  <c:v>52.519897999999998</c:v>
                </c:pt>
                <c:pt idx="10714">
                  <c:v>52.519897999999998</c:v>
                </c:pt>
                <c:pt idx="10715">
                  <c:v>52.519897999999998</c:v>
                </c:pt>
                <c:pt idx="10716">
                  <c:v>52.519897999999998</c:v>
                </c:pt>
                <c:pt idx="10717">
                  <c:v>52.519897999999998</c:v>
                </c:pt>
                <c:pt idx="10718">
                  <c:v>52.519897999999998</c:v>
                </c:pt>
                <c:pt idx="10719">
                  <c:v>52.519897999999998</c:v>
                </c:pt>
                <c:pt idx="10720">
                  <c:v>52.519897999999998</c:v>
                </c:pt>
                <c:pt idx="10721">
                  <c:v>52.519897999999998</c:v>
                </c:pt>
                <c:pt idx="10722">
                  <c:v>52.519897999999998</c:v>
                </c:pt>
                <c:pt idx="10723">
                  <c:v>52.519897999999998</c:v>
                </c:pt>
                <c:pt idx="10724">
                  <c:v>52.519897999999998</c:v>
                </c:pt>
                <c:pt idx="10725">
                  <c:v>52.519897999999998</c:v>
                </c:pt>
                <c:pt idx="10726">
                  <c:v>52.519897999999998</c:v>
                </c:pt>
                <c:pt idx="10727">
                  <c:v>52.519897999999998</c:v>
                </c:pt>
                <c:pt idx="10728">
                  <c:v>52.519897999999998</c:v>
                </c:pt>
                <c:pt idx="10729">
                  <c:v>52.519897999999998</c:v>
                </c:pt>
                <c:pt idx="10730">
                  <c:v>52.519897999999998</c:v>
                </c:pt>
                <c:pt idx="10731">
                  <c:v>52.519897999999998</c:v>
                </c:pt>
                <c:pt idx="10732">
                  <c:v>52.519897999999998</c:v>
                </c:pt>
                <c:pt idx="10733">
                  <c:v>52.519897999999998</c:v>
                </c:pt>
                <c:pt idx="10734">
                  <c:v>52.519897999999998</c:v>
                </c:pt>
                <c:pt idx="10735">
                  <c:v>52.519897999999998</c:v>
                </c:pt>
                <c:pt idx="10736">
                  <c:v>52.519897999999998</c:v>
                </c:pt>
                <c:pt idx="10737">
                  <c:v>52.519897999999998</c:v>
                </c:pt>
                <c:pt idx="10738">
                  <c:v>52.519897999999998</c:v>
                </c:pt>
                <c:pt idx="10739">
                  <c:v>52.519897999999998</c:v>
                </c:pt>
                <c:pt idx="10740">
                  <c:v>52.519897999999998</c:v>
                </c:pt>
                <c:pt idx="10741">
                  <c:v>52.519897999999998</c:v>
                </c:pt>
                <c:pt idx="10742">
                  <c:v>52.519897999999998</c:v>
                </c:pt>
                <c:pt idx="10743">
                  <c:v>52.519897999999998</c:v>
                </c:pt>
                <c:pt idx="10744">
                  <c:v>52.519897999999998</c:v>
                </c:pt>
                <c:pt idx="10745">
                  <c:v>52.519897999999998</c:v>
                </c:pt>
                <c:pt idx="10746">
                  <c:v>52.519897999999998</c:v>
                </c:pt>
                <c:pt idx="10747">
                  <c:v>52.519897999999998</c:v>
                </c:pt>
                <c:pt idx="10748">
                  <c:v>52.519897999999998</c:v>
                </c:pt>
                <c:pt idx="10749">
                  <c:v>52.519897999999998</c:v>
                </c:pt>
                <c:pt idx="10750">
                  <c:v>52.519897999999998</c:v>
                </c:pt>
                <c:pt idx="10751">
                  <c:v>52.519897999999998</c:v>
                </c:pt>
                <c:pt idx="10752">
                  <c:v>52.519897999999998</c:v>
                </c:pt>
                <c:pt idx="10753">
                  <c:v>52.519897999999998</c:v>
                </c:pt>
                <c:pt idx="10754">
                  <c:v>52.519897999999998</c:v>
                </c:pt>
                <c:pt idx="10755">
                  <c:v>52.519897999999998</c:v>
                </c:pt>
                <c:pt idx="10756">
                  <c:v>52.519897999999998</c:v>
                </c:pt>
                <c:pt idx="10757">
                  <c:v>52.519897999999998</c:v>
                </c:pt>
                <c:pt idx="10758">
                  <c:v>52.519897999999998</c:v>
                </c:pt>
                <c:pt idx="10759">
                  <c:v>52.519897999999998</c:v>
                </c:pt>
                <c:pt idx="10760">
                  <c:v>52.519897999999998</c:v>
                </c:pt>
                <c:pt idx="10761">
                  <c:v>52.519897999999998</c:v>
                </c:pt>
                <c:pt idx="10762">
                  <c:v>52.519897999999998</c:v>
                </c:pt>
                <c:pt idx="10763">
                  <c:v>52.519897999999998</c:v>
                </c:pt>
                <c:pt idx="10764">
                  <c:v>52.519897999999998</c:v>
                </c:pt>
                <c:pt idx="10765">
                  <c:v>52.519897999999998</c:v>
                </c:pt>
                <c:pt idx="10766">
                  <c:v>52.519897999999998</c:v>
                </c:pt>
                <c:pt idx="10767">
                  <c:v>52.519897999999998</c:v>
                </c:pt>
                <c:pt idx="10768">
                  <c:v>52.519897999999998</c:v>
                </c:pt>
                <c:pt idx="10769">
                  <c:v>52.519897999999998</c:v>
                </c:pt>
                <c:pt idx="10770">
                  <c:v>52.519897999999998</c:v>
                </c:pt>
                <c:pt idx="10771">
                  <c:v>52.519897999999998</c:v>
                </c:pt>
                <c:pt idx="10772">
                  <c:v>52.519897999999998</c:v>
                </c:pt>
                <c:pt idx="10773">
                  <c:v>52.519897999999998</c:v>
                </c:pt>
                <c:pt idx="10774">
                  <c:v>52.519897999999998</c:v>
                </c:pt>
                <c:pt idx="10775">
                  <c:v>52.519897999999998</c:v>
                </c:pt>
                <c:pt idx="10776">
                  <c:v>52.519897999999998</c:v>
                </c:pt>
                <c:pt idx="10777">
                  <c:v>52.519897999999998</c:v>
                </c:pt>
                <c:pt idx="10778">
                  <c:v>52.519897999999998</c:v>
                </c:pt>
                <c:pt idx="10779">
                  <c:v>52.519897999999998</c:v>
                </c:pt>
                <c:pt idx="10780">
                  <c:v>52.519897999999998</c:v>
                </c:pt>
                <c:pt idx="10781">
                  <c:v>52.519897999999998</c:v>
                </c:pt>
                <c:pt idx="10782">
                  <c:v>52.519897999999998</c:v>
                </c:pt>
                <c:pt idx="10783">
                  <c:v>52.519897999999998</c:v>
                </c:pt>
                <c:pt idx="10784">
                  <c:v>52.519897999999998</c:v>
                </c:pt>
                <c:pt idx="10785">
                  <c:v>52.519897999999998</c:v>
                </c:pt>
                <c:pt idx="10786">
                  <c:v>52.519897999999998</c:v>
                </c:pt>
                <c:pt idx="10787">
                  <c:v>52.519897999999998</c:v>
                </c:pt>
                <c:pt idx="10788">
                  <c:v>52.519897999999998</c:v>
                </c:pt>
                <c:pt idx="10789">
                  <c:v>52.519897999999998</c:v>
                </c:pt>
                <c:pt idx="10790">
                  <c:v>52.519897999999998</c:v>
                </c:pt>
                <c:pt idx="10791">
                  <c:v>52.519897999999998</c:v>
                </c:pt>
                <c:pt idx="10792">
                  <c:v>52.519897999999998</c:v>
                </c:pt>
                <c:pt idx="10793">
                  <c:v>52.519897999999998</c:v>
                </c:pt>
                <c:pt idx="10794">
                  <c:v>52.519897999999998</c:v>
                </c:pt>
                <c:pt idx="10795">
                  <c:v>52.519897999999998</c:v>
                </c:pt>
                <c:pt idx="10796">
                  <c:v>52.519897999999998</c:v>
                </c:pt>
                <c:pt idx="10797">
                  <c:v>52.519897999999998</c:v>
                </c:pt>
                <c:pt idx="10798">
                  <c:v>52.519897999999998</c:v>
                </c:pt>
                <c:pt idx="10799">
                  <c:v>52.519897999999998</c:v>
                </c:pt>
                <c:pt idx="10800">
                  <c:v>52.519897999999998</c:v>
                </c:pt>
                <c:pt idx="10801">
                  <c:v>52.519897999999998</c:v>
                </c:pt>
                <c:pt idx="10802">
                  <c:v>52.519897999999998</c:v>
                </c:pt>
                <c:pt idx="10803">
                  <c:v>52.519897999999998</c:v>
                </c:pt>
                <c:pt idx="10804">
                  <c:v>52.519897999999998</c:v>
                </c:pt>
                <c:pt idx="10805">
                  <c:v>52.519897999999998</c:v>
                </c:pt>
                <c:pt idx="10806">
                  <c:v>52.519897999999998</c:v>
                </c:pt>
                <c:pt idx="10807">
                  <c:v>52.519897999999998</c:v>
                </c:pt>
                <c:pt idx="10808">
                  <c:v>52.519897999999998</c:v>
                </c:pt>
                <c:pt idx="10809">
                  <c:v>52.519897999999998</c:v>
                </c:pt>
                <c:pt idx="10810">
                  <c:v>52.519897999999998</c:v>
                </c:pt>
                <c:pt idx="10811">
                  <c:v>52.519897999999998</c:v>
                </c:pt>
                <c:pt idx="10812">
                  <c:v>52.519897999999998</c:v>
                </c:pt>
                <c:pt idx="10813">
                  <c:v>52.519897999999998</c:v>
                </c:pt>
                <c:pt idx="10814">
                  <c:v>52.519897999999998</c:v>
                </c:pt>
                <c:pt idx="10815">
                  <c:v>52.519897999999998</c:v>
                </c:pt>
                <c:pt idx="10816">
                  <c:v>52.519897999999998</c:v>
                </c:pt>
                <c:pt idx="10817">
                  <c:v>52.519897999999998</c:v>
                </c:pt>
                <c:pt idx="10818">
                  <c:v>52.519897999999998</c:v>
                </c:pt>
                <c:pt idx="10819">
                  <c:v>52.519897999999998</c:v>
                </c:pt>
                <c:pt idx="10820">
                  <c:v>52.519897999999998</c:v>
                </c:pt>
                <c:pt idx="10821">
                  <c:v>52.519897999999998</c:v>
                </c:pt>
                <c:pt idx="10822">
                  <c:v>52.519897999999998</c:v>
                </c:pt>
                <c:pt idx="10823">
                  <c:v>52.519897999999998</c:v>
                </c:pt>
                <c:pt idx="10824">
                  <c:v>52.519897999999998</c:v>
                </c:pt>
                <c:pt idx="10825">
                  <c:v>52.519897999999998</c:v>
                </c:pt>
                <c:pt idx="10826">
                  <c:v>52.519897999999998</c:v>
                </c:pt>
                <c:pt idx="10827">
                  <c:v>52.519897999999998</c:v>
                </c:pt>
                <c:pt idx="10828">
                  <c:v>52.519897999999998</c:v>
                </c:pt>
                <c:pt idx="10829">
                  <c:v>52.519897999999998</c:v>
                </c:pt>
                <c:pt idx="10830">
                  <c:v>52.519897999999998</c:v>
                </c:pt>
                <c:pt idx="10831">
                  <c:v>52.519897999999998</c:v>
                </c:pt>
                <c:pt idx="10832">
                  <c:v>52.519897999999998</c:v>
                </c:pt>
                <c:pt idx="10833">
                  <c:v>52.519897999999998</c:v>
                </c:pt>
                <c:pt idx="10834">
                  <c:v>52.519897999999998</c:v>
                </c:pt>
                <c:pt idx="10835">
                  <c:v>52.519897999999998</c:v>
                </c:pt>
                <c:pt idx="10836">
                  <c:v>52.519897999999998</c:v>
                </c:pt>
                <c:pt idx="10837">
                  <c:v>52.519897999999998</c:v>
                </c:pt>
                <c:pt idx="10838">
                  <c:v>52.519897999999998</c:v>
                </c:pt>
                <c:pt idx="10839">
                  <c:v>52.519897999999998</c:v>
                </c:pt>
                <c:pt idx="10840">
                  <c:v>52.519897999999998</c:v>
                </c:pt>
                <c:pt idx="10841">
                  <c:v>52.519897999999998</c:v>
                </c:pt>
                <c:pt idx="10842">
                  <c:v>52.519897999999998</c:v>
                </c:pt>
                <c:pt idx="10843">
                  <c:v>52.519897999999998</c:v>
                </c:pt>
                <c:pt idx="10844">
                  <c:v>52.519897999999998</c:v>
                </c:pt>
                <c:pt idx="10845">
                  <c:v>52.519897999999998</c:v>
                </c:pt>
                <c:pt idx="10846">
                  <c:v>52.519897999999998</c:v>
                </c:pt>
                <c:pt idx="10847">
                  <c:v>52.519897999999998</c:v>
                </c:pt>
                <c:pt idx="10848">
                  <c:v>52.519897999999998</c:v>
                </c:pt>
                <c:pt idx="10849">
                  <c:v>52.519897999999998</c:v>
                </c:pt>
                <c:pt idx="10850">
                  <c:v>52.519897999999998</c:v>
                </c:pt>
                <c:pt idx="10851">
                  <c:v>52.519897999999998</c:v>
                </c:pt>
                <c:pt idx="10852">
                  <c:v>52.519897999999998</c:v>
                </c:pt>
                <c:pt idx="10853">
                  <c:v>52.519897999999998</c:v>
                </c:pt>
                <c:pt idx="10854">
                  <c:v>52.519897999999998</c:v>
                </c:pt>
                <c:pt idx="10855">
                  <c:v>52.519897999999998</c:v>
                </c:pt>
                <c:pt idx="10856">
                  <c:v>52.519897999999998</c:v>
                </c:pt>
                <c:pt idx="10857">
                  <c:v>52.519897999999998</c:v>
                </c:pt>
                <c:pt idx="10858">
                  <c:v>52.519897999999998</c:v>
                </c:pt>
                <c:pt idx="10859">
                  <c:v>52.519897999999998</c:v>
                </c:pt>
                <c:pt idx="10860">
                  <c:v>52.519897999999998</c:v>
                </c:pt>
                <c:pt idx="10861">
                  <c:v>52.519897999999998</c:v>
                </c:pt>
                <c:pt idx="10862">
                  <c:v>52.519897999999998</c:v>
                </c:pt>
                <c:pt idx="10863">
                  <c:v>52.519897999999998</c:v>
                </c:pt>
                <c:pt idx="10864">
                  <c:v>52.519897999999998</c:v>
                </c:pt>
                <c:pt idx="10865">
                  <c:v>52.519897999999998</c:v>
                </c:pt>
                <c:pt idx="10866">
                  <c:v>52.519897999999998</c:v>
                </c:pt>
                <c:pt idx="10867">
                  <c:v>52.519897999999998</c:v>
                </c:pt>
                <c:pt idx="10868">
                  <c:v>52.519897999999998</c:v>
                </c:pt>
                <c:pt idx="10869">
                  <c:v>52.519897999999998</c:v>
                </c:pt>
                <c:pt idx="10870">
                  <c:v>52.519897999999998</c:v>
                </c:pt>
                <c:pt idx="10871">
                  <c:v>52.519897999999998</c:v>
                </c:pt>
                <c:pt idx="10872">
                  <c:v>52.519897999999998</c:v>
                </c:pt>
                <c:pt idx="10873">
                  <c:v>52.519897999999998</c:v>
                </c:pt>
                <c:pt idx="10874">
                  <c:v>52.519897999999998</c:v>
                </c:pt>
                <c:pt idx="10875">
                  <c:v>52.519897999999998</c:v>
                </c:pt>
                <c:pt idx="10876">
                  <c:v>52.519897999999998</c:v>
                </c:pt>
                <c:pt idx="10877">
                  <c:v>52.519897999999998</c:v>
                </c:pt>
                <c:pt idx="10878">
                  <c:v>52.519897999999998</c:v>
                </c:pt>
                <c:pt idx="10879">
                  <c:v>52.519897999999998</c:v>
                </c:pt>
                <c:pt idx="10880">
                  <c:v>52.519897999999998</c:v>
                </c:pt>
                <c:pt idx="10881">
                  <c:v>52.519897999999998</c:v>
                </c:pt>
                <c:pt idx="10882">
                  <c:v>52.519897999999998</c:v>
                </c:pt>
                <c:pt idx="10883">
                  <c:v>52.519897999999998</c:v>
                </c:pt>
                <c:pt idx="10884">
                  <c:v>52.519897999999998</c:v>
                </c:pt>
                <c:pt idx="10885">
                  <c:v>52.519897999999998</c:v>
                </c:pt>
                <c:pt idx="10886">
                  <c:v>52.519897999999998</c:v>
                </c:pt>
                <c:pt idx="10887">
                  <c:v>52.519897999999998</c:v>
                </c:pt>
                <c:pt idx="10888">
                  <c:v>52.519897999999998</c:v>
                </c:pt>
                <c:pt idx="10889">
                  <c:v>52.519897999999998</c:v>
                </c:pt>
                <c:pt idx="10890">
                  <c:v>52.519897999999998</c:v>
                </c:pt>
                <c:pt idx="10891">
                  <c:v>52.519897999999998</c:v>
                </c:pt>
                <c:pt idx="10892">
                  <c:v>52.519897999999998</c:v>
                </c:pt>
                <c:pt idx="10893">
                  <c:v>52.519897999999998</c:v>
                </c:pt>
                <c:pt idx="10894">
                  <c:v>52.519897999999998</c:v>
                </c:pt>
                <c:pt idx="10895">
                  <c:v>52.519897999999998</c:v>
                </c:pt>
                <c:pt idx="10896">
                  <c:v>52.519897999999998</c:v>
                </c:pt>
                <c:pt idx="10897">
                  <c:v>52.519897999999998</c:v>
                </c:pt>
                <c:pt idx="10898">
                  <c:v>52.519897999999998</c:v>
                </c:pt>
                <c:pt idx="10899">
                  <c:v>52.519897999999998</c:v>
                </c:pt>
                <c:pt idx="10900">
                  <c:v>52.519897999999998</c:v>
                </c:pt>
                <c:pt idx="10901">
                  <c:v>52.519897999999998</c:v>
                </c:pt>
                <c:pt idx="10902">
                  <c:v>52.519897999999998</c:v>
                </c:pt>
                <c:pt idx="10903">
                  <c:v>52.519897999999998</c:v>
                </c:pt>
                <c:pt idx="10904">
                  <c:v>52.519897999999998</c:v>
                </c:pt>
                <c:pt idx="10905">
                  <c:v>52.519897999999998</c:v>
                </c:pt>
                <c:pt idx="10906">
                  <c:v>52.519897999999998</c:v>
                </c:pt>
                <c:pt idx="10907">
                  <c:v>52.519897999999998</c:v>
                </c:pt>
                <c:pt idx="10908">
                  <c:v>52.519897999999998</c:v>
                </c:pt>
                <c:pt idx="10909">
                  <c:v>52.519897999999998</c:v>
                </c:pt>
                <c:pt idx="10910">
                  <c:v>52.519897999999998</c:v>
                </c:pt>
                <c:pt idx="10911">
                  <c:v>52.519897999999998</c:v>
                </c:pt>
                <c:pt idx="10912">
                  <c:v>52.519897999999998</c:v>
                </c:pt>
                <c:pt idx="10913">
                  <c:v>52.519897999999998</c:v>
                </c:pt>
                <c:pt idx="10914">
                  <c:v>52.519897999999998</c:v>
                </c:pt>
                <c:pt idx="10915">
                  <c:v>52.519897999999998</c:v>
                </c:pt>
                <c:pt idx="10916">
                  <c:v>52.519897999999998</c:v>
                </c:pt>
                <c:pt idx="10917">
                  <c:v>52.519897999999998</c:v>
                </c:pt>
                <c:pt idx="10918">
                  <c:v>52.519897999999998</c:v>
                </c:pt>
                <c:pt idx="10919">
                  <c:v>52.519897999999998</c:v>
                </c:pt>
                <c:pt idx="10920">
                  <c:v>52.519897999999998</c:v>
                </c:pt>
                <c:pt idx="10921">
                  <c:v>52.519897999999998</c:v>
                </c:pt>
                <c:pt idx="10922">
                  <c:v>52.519897999999998</c:v>
                </c:pt>
                <c:pt idx="10923">
                  <c:v>52.519897999999998</c:v>
                </c:pt>
                <c:pt idx="10924">
                  <c:v>52.519897999999998</c:v>
                </c:pt>
                <c:pt idx="10925">
                  <c:v>52.519897999999998</c:v>
                </c:pt>
                <c:pt idx="10926">
                  <c:v>52.519897999999998</c:v>
                </c:pt>
                <c:pt idx="10927">
                  <c:v>52.519897999999998</c:v>
                </c:pt>
                <c:pt idx="10928">
                  <c:v>52.519897999999998</c:v>
                </c:pt>
                <c:pt idx="10929">
                  <c:v>52.519897999999998</c:v>
                </c:pt>
                <c:pt idx="10930">
                  <c:v>52.519897999999998</c:v>
                </c:pt>
                <c:pt idx="10931">
                  <c:v>52.519897999999998</c:v>
                </c:pt>
                <c:pt idx="10932">
                  <c:v>52.519897999999998</c:v>
                </c:pt>
                <c:pt idx="10933">
                  <c:v>52.519897999999998</c:v>
                </c:pt>
                <c:pt idx="10934">
                  <c:v>52.519897999999998</c:v>
                </c:pt>
                <c:pt idx="10935">
                  <c:v>52.519897999999998</c:v>
                </c:pt>
                <c:pt idx="10936">
                  <c:v>52.519897999999998</c:v>
                </c:pt>
                <c:pt idx="10937">
                  <c:v>52.519897999999998</c:v>
                </c:pt>
                <c:pt idx="10938">
                  <c:v>52.519897999999998</c:v>
                </c:pt>
                <c:pt idx="10939">
                  <c:v>52.519897999999998</c:v>
                </c:pt>
                <c:pt idx="10940">
                  <c:v>52.519897999999998</c:v>
                </c:pt>
                <c:pt idx="10941">
                  <c:v>52.519897999999998</c:v>
                </c:pt>
                <c:pt idx="10942">
                  <c:v>52.519897999999998</c:v>
                </c:pt>
                <c:pt idx="10943">
                  <c:v>52.519897999999998</c:v>
                </c:pt>
                <c:pt idx="10944">
                  <c:v>52.519897999999998</c:v>
                </c:pt>
                <c:pt idx="10945">
                  <c:v>52.519897999999998</c:v>
                </c:pt>
                <c:pt idx="10946">
                  <c:v>52.519897999999998</c:v>
                </c:pt>
                <c:pt idx="10947">
                  <c:v>52.519897999999998</c:v>
                </c:pt>
                <c:pt idx="10948">
                  <c:v>52.519897999999998</c:v>
                </c:pt>
                <c:pt idx="10949">
                  <c:v>52.519897999999998</c:v>
                </c:pt>
                <c:pt idx="10950">
                  <c:v>52.519897999999998</c:v>
                </c:pt>
                <c:pt idx="10951">
                  <c:v>52.519897999999998</c:v>
                </c:pt>
                <c:pt idx="10952">
                  <c:v>52.519897999999998</c:v>
                </c:pt>
                <c:pt idx="10953">
                  <c:v>52.519897999999998</c:v>
                </c:pt>
                <c:pt idx="10954">
                  <c:v>52.519897999999998</c:v>
                </c:pt>
                <c:pt idx="10955">
                  <c:v>52.519897999999998</c:v>
                </c:pt>
                <c:pt idx="10956">
                  <c:v>52.519897999999998</c:v>
                </c:pt>
                <c:pt idx="10957">
                  <c:v>52.519897999999998</c:v>
                </c:pt>
                <c:pt idx="10958">
                  <c:v>52.519897999999998</c:v>
                </c:pt>
                <c:pt idx="10959">
                  <c:v>52.519897999999998</c:v>
                </c:pt>
                <c:pt idx="10960">
                  <c:v>52.519897999999998</c:v>
                </c:pt>
                <c:pt idx="10961">
                  <c:v>52.519897999999998</c:v>
                </c:pt>
                <c:pt idx="10962">
                  <c:v>52.519897999999998</c:v>
                </c:pt>
                <c:pt idx="10963">
                  <c:v>52.519897999999998</c:v>
                </c:pt>
                <c:pt idx="10964">
                  <c:v>52.519897999999998</c:v>
                </c:pt>
                <c:pt idx="10965">
                  <c:v>52.519897999999998</c:v>
                </c:pt>
                <c:pt idx="10966">
                  <c:v>52.519897999999998</c:v>
                </c:pt>
                <c:pt idx="10967">
                  <c:v>52.519897999999998</c:v>
                </c:pt>
                <c:pt idx="10968">
                  <c:v>52.519897999999998</c:v>
                </c:pt>
                <c:pt idx="10969">
                  <c:v>52.519897999999998</c:v>
                </c:pt>
                <c:pt idx="10970">
                  <c:v>52.519897999999998</c:v>
                </c:pt>
                <c:pt idx="10971">
                  <c:v>52.519897999999998</c:v>
                </c:pt>
                <c:pt idx="10972">
                  <c:v>52.519897999999998</c:v>
                </c:pt>
                <c:pt idx="10973">
                  <c:v>52.519897999999998</c:v>
                </c:pt>
                <c:pt idx="10974">
                  <c:v>52.519897999999998</c:v>
                </c:pt>
                <c:pt idx="10975">
                  <c:v>52.519897999999998</c:v>
                </c:pt>
                <c:pt idx="10976">
                  <c:v>52.519897999999998</c:v>
                </c:pt>
                <c:pt idx="10977">
                  <c:v>52.519897999999998</c:v>
                </c:pt>
                <c:pt idx="10978">
                  <c:v>52.519897999999998</c:v>
                </c:pt>
                <c:pt idx="10979">
                  <c:v>52.519897999999998</c:v>
                </c:pt>
                <c:pt idx="10980">
                  <c:v>52.519897999999998</c:v>
                </c:pt>
                <c:pt idx="10981">
                  <c:v>52.519897999999998</c:v>
                </c:pt>
                <c:pt idx="10982">
                  <c:v>52.519897999999998</c:v>
                </c:pt>
                <c:pt idx="10983">
                  <c:v>52.519897999999998</c:v>
                </c:pt>
                <c:pt idx="10984">
                  <c:v>52.519897999999998</c:v>
                </c:pt>
                <c:pt idx="10985">
                  <c:v>52.519897999999998</c:v>
                </c:pt>
                <c:pt idx="10986">
                  <c:v>52.519897999999998</c:v>
                </c:pt>
                <c:pt idx="10987">
                  <c:v>52.519897999999998</c:v>
                </c:pt>
                <c:pt idx="10988">
                  <c:v>52.519897999999998</c:v>
                </c:pt>
                <c:pt idx="10989">
                  <c:v>52.519897999999998</c:v>
                </c:pt>
                <c:pt idx="10990">
                  <c:v>52.519897999999998</c:v>
                </c:pt>
                <c:pt idx="10991">
                  <c:v>52.519897999999998</c:v>
                </c:pt>
                <c:pt idx="10992">
                  <c:v>52.519897999999998</c:v>
                </c:pt>
                <c:pt idx="10993">
                  <c:v>52.519897999999998</c:v>
                </c:pt>
                <c:pt idx="10994">
                  <c:v>52.519897999999998</c:v>
                </c:pt>
                <c:pt idx="10995">
                  <c:v>52.519897999999998</c:v>
                </c:pt>
                <c:pt idx="10996">
                  <c:v>52.519897999999998</c:v>
                </c:pt>
                <c:pt idx="10997">
                  <c:v>52.519897999999998</c:v>
                </c:pt>
                <c:pt idx="10998">
                  <c:v>52.519897999999998</c:v>
                </c:pt>
                <c:pt idx="10999">
                  <c:v>52.519897999999998</c:v>
                </c:pt>
                <c:pt idx="11000">
                  <c:v>52.519897999999998</c:v>
                </c:pt>
                <c:pt idx="11001">
                  <c:v>52.519897999999998</c:v>
                </c:pt>
                <c:pt idx="11002">
                  <c:v>52.519897999999998</c:v>
                </c:pt>
                <c:pt idx="11003">
                  <c:v>52.519897999999998</c:v>
                </c:pt>
                <c:pt idx="11004">
                  <c:v>52.519897999999998</c:v>
                </c:pt>
                <c:pt idx="11005">
                  <c:v>52.519897999999998</c:v>
                </c:pt>
                <c:pt idx="11006">
                  <c:v>52.519897999999998</c:v>
                </c:pt>
                <c:pt idx="11007">
                  <c:v>52.519897999999998</c:v>
                </c:pt>
                <c:pt idx="11008">
                  <c:v>52.519897999999998</c:v>
                </c:pt>
                <c:pt idx="11009">
                  <c:v>52.519897999999998</c:v>
                </c:pt>
                <c:pt idx="11010">
                  <c:v>52.519897999999998</c:v>
                </c:pt>
                <c:pt idx="11011">
                  <c:v>52.519897999999998</c:v>
                </c:pt>
                <c:pt idx="11012">
                  <c:v>52.519897999999998</c:v>
                </c:pt>
                <c:pt idx="11013">
                  <c:v>52.519897999999998</c:v>
                </c:pt>
                <c:pt idx="11014">
                  <c:v>52.519897999999998</c:v>
                </c:pt>
                <c:pt idx="11015">
                  <c:v>52.519897999999998</c:v>
                </c:pt>
                <c:pt idx="11016">
                  <c:v>52.519897999999998</c:v>
                </c:pt>
                <c:pt idx="11017">
                  <c:v>52.519897999999998</c:v>
                </c:pt>
                <c:pt idx="11018">
                  <c:v>52.519897999999998</c:v>
                </c:pt>
                <c:pt idx="11019">
                  <c:v>52.519897999999998</c:v>
                </c:pt>
                <c:pt idx="11020">
                  <c:v>52.519897999999998</c:v>
                </c:pt>
                <c:pt idx="11021">
                  <c:v>52.519897999999998</c:v>
                </c:pt>
                <c:pt idx="11022">
                  <c:v>52.519897999999998</c:v>
                </c:pt>
                <c:pt idx="11023">
                  <c:v>52.519897999999998</c:v>
                </c:pt>
                <c:pt idx="11024">
                  <c:v>52.519897999999998</c:v>
                </c:pt>
                <c:pt idx="11025">
                  <c:v>52.519897999999998</c:v>
                </c:pt>
                <c:pt idx="11026">
                  <c:v>52.519897999999998</c:v>
                </c:pt>
                <c:pt idx="11027">
                  <c:v>52.519897999999998</c:v>
                </c:pt>
                <c:pt idx="11028">
                  <c:v>52.519897999999998</c:v>
                </c:pt>
                <c:pt idx="11029">
                  <c:v>52.519897999999998</c:v>
                </c:pt>
                <c:pt idx="11030">
                  <c:v>52.519897999999998</c:v>
                </c:pt>
                <c:pt idx="11031">
                  <c:v>52.519897999999998</c:v>
                </c:pt>
                <c:pt idx="11032">
                  <c:v>52.519897999999998</c:v>
                </c:pt>
                <c:pt idx="11033">
                  <c:v>52.519897999999998</c:v>
                </c:pt>
                <c:pt idx="11034">
                  <c:v>52.519897999999998</c:v>
                </c:pt>
                <c:pt idx="11035">
                  <c:v>52.519897999999998</c:v>
                </c:pt>
                <c:pt idx="11036">
                  <c:v>52.519897999999998</c:v>
                </c:pt>
                <c:pt idx="11037">
                  <c:v>52.519897999999998</c:v>
                </c:pt>
                <c:pt idx="11038">
                  <c:v>52.519897999999998</c:v>
                </c:pt>
                <c:pt idx="11039">
                  <c:v>52.519897999999998</c:v>
                </c:pt>
                <c:pt idx="11040">
                  <c:v>52.519897999999998</c:v>
                </c:pt>
                <c:pt idx="11041">
                  <c:v>52.519897999999998</c:v>
                </c:pt>
                <c:pt idx="11042">
                  <c:v>52.519897999999998</c:v>
                </c:pt>
                <c:pt idx="11043">
                  <c:v>52.519897999999998</c:v>
                </c:pt>
                <c:pt idx="11044">
                  <c:v>52.519897999999998</c:v>
                </c:pt>
                <c:pt idx="11045">
                  <c:v>52.519897999999998</c:v>
                </c:pt>
                <c:pt idx="11046">
                  <c:v>52.519897999999998</c:v>
                </c:pt>
                <c:pt idx="11047">
                  <c:v>52.519897999999998</c:v>
                </c:pt>
                <c:pt idx="11048">
                  <c:v>52.519897999999998</c:v>
                </c:pt>
                <c:pt idx="11049">
                  <c:v>52.519897999999998</c:v>
                </c:pt>
                <c:pt idx="11050">
                  <c:v>52.519897999999998</c:v>
                </c:pt>
                <c:pt idx="11051">
                  <c:v>52.519897999999998</c:v>
                </c:pt>
                <c:pt idx="11052">
                  <c:v>52.519897999999998</c:v>
                </c:pt>
                <c:pt idx="11053">
                  <c:v>52.519897999999998</c:v>
                </c:pt>
                <c:pt idx="11054">
                  <c:v>52.519897999999998</c:v>
                </c:pt>
                <c:pt idx="11055">
                  <c:v>52.519897999999998</c:v>
                </c:pt>
                <c:pt idx="11056">
                  <c:v>52.519897999999998</c:v>
                </c:pt>
                <c:pt idx="11057">
                  <c:v>52.519897999999998</c:v>
                </c:pt>
                <c:pt idx="11058">
                  <c:v>52.519897999999998</c:v>
                </c:pt>
                <c:pt idx="11059">
                  <c:v>52.519897999999998</c:v>
                </c:pt>
                <c:pt idx="11060">
                  <c:v>52.519897999999998</c:v>
                </c:pt>
                <c:pt idx="11061">
                  <c:v>52.519897999999998</c:v>
                </c:pt>
                <c:pt idx="11062">
                  <c:v>52.519897999999998</c:v>
                </c:pt>
                <c:pt idx="11063">
                  <c:v>52.519897999999998</c:v>
                </c:pt>
                <c:pt idx="11064">
                  <c:v>52.519897999999998</c:v>
                </c:pt>
                <c:pt idx="11065">
                  <c:v>52.519897999999998</c:v>
                </c:pt>
                <c:pt idx="11066">
                  <c:v>52.519897999999998</c:v>
                </c:pt>
                <c:pt idx="11067">
                  <c:v>52.519897999999998</c:v>
                </c:pt>
                <c:pt idx="11068">
                  <c:v>52.519897999999998</c:v>
                </c:pt>
                <c:pt idx="11069">
                  <c:v>52.519897999999998</c:v>
                </c:pt>
                <c:pt idx="11070">
                  <c:v>52.519897999999998</c:v>
                </c:pt>
                <c:pt idx="11071">
                  <c:v>52.519897999999998</c:v>
                </c:pt>
                <c:pt idx="11072">
                  <c:v>52.519897999999998</c:v>
                </c:pt>
                <c:pt idx="11073">
                  <c:v>52.519897999999998</c:v>
                </c:pt>
                <c:pt idx="11074">
                  <c:v>52.519897999999998</c:v>
                </c:pt>
                <c:pt idx="11075">
                  <c:v>52.519897999999998</c:v>
                </c:pt>
                <c:pt idx="11076">
                  <c:v>52.519897999999998</c:v>
                </c:pt>
                <c:pt idx="11077">
                  <c:v>52.519897999999998</c:v>
                </c:pt>
                <c:pt idx="11078">
                  <c:v>52.519897999999998</c:v>
                </c:pt>
                <c:pt idx="11079">
                  <c:v>52.519897999999998</c:v>
                </c:pt>
                <c:pt idx="11080">
                  <c:v>52.519897999999998</c:v>
                </c:pt>
                <c:pt idx="11081">
                  <c:v>52.519897999999998</c:v>
                </c:pt>
                <c:pt idx="11082">
                  <c:v>52.519897999999998</c:v>
                </c:pt>
                <c:pt idx="11083">
                  <c:v>52.519897999999998</c:v>
                </c:pt>
                <c:pt idx="11084">
                  <c:v>52.519897999999998</c:v>
                </c:pt>
                <c:pt idx="11085">
                  <c:v>52.519897999999998</c:v>
                </c:pt>
                <c:pt idx="11086">
                  <c:v>52.519897999999998</c:v>
                </c:pt>
                <c:pt idx="11087">
                  <c:v>52.519897999999998</c:v>
                </c:pt>
                <c:pt idx="11088">
                  <c:v>52.519897999999998</c:v>
                </c:pt>
                <c:pt idx="11089">
                  <c:v>52.519897999999998</c:v>
                </c:pt>
                <c:pt idx="11090">
                  <c:v>52.519897999999998</c:v>
                </c:pt>
                <c:pt idx="11091">
                  <c:v>52.519897999999998</c:v>
                </c:pt>
                <c:pt idx="11092">
                  <c:v>52.519897999999998</c:v>
                </c:pt>
                <c:pt idx="11093">
                  <c:v>52.519897999999998</c:v>
                </c:pt>
                <c:pt idx="11094">
                  <c:v>52.519897999999998</c:v>
                </c:pt>
                <c:pt idx="11095">
                  <c:v>52.519897999999998</c:v>
                </c:pt>
                <c:pt idx="11096">
                  <c:v>52.519897999999998</c:v>
                </c:pt>
                <c:pt idx="11097">
                  <c:v>52.519897999999998</c:v>
                </c:pt>
                <c:pt idx="11098">
                  <c:v>52.519897999999998</c:v>
                </c:pt>
                <c:pt idx="11099">
                  <c:v>52.519897999999998</c:v>
                </c:pt>
                <c:pt idx="11100">
                  <c:v>52.519897999999998</c:v>
                </c:pt>
                <c:pt idx="11101">
                  <c:v>52.519897999999998</c:v>
                </c:pt>
                <c:pt idx="11102">
                  <c:v>52.519897999999998</c:v>
                </c:pt>
                <c:pt idx="11103">
                  <c:v>52.519897999999998</c:v>
                </c:pt>
                <c:pt idx="11104">
                  <c:v>52.519897999999998</c:v>
                </c:pt>
                <c:pt idx="11105">
                  <c:v>52.519897999999998</c:v>
                </c:pt>
                <c:pt idx="11106">
                  <c:v>52.519897999999998</c:v>
                </c:pt>
                <c:pt idx="11107">
                  <c:v>52.519897999999998</c:v>
                </c:pt>
                <c:pt idx="11108">
                  <c:v>52.519897999999998</c:v>
                </c:pt>
                <c:pt idx="11109">
                  <c:v>52.519897999999998</c:v>
                </c:pt>
                <c:pt idx="11110">
                  <c:v>52.519897999999998</c:v>
                </c:pt>
                <c:pt idx="11111">
                  <c:v>52.519897999999998</c:v>
                </c:pt>
                <c:pt idx="11112">
                  <c:v>52.519897999999998</c:v>
                </c:pt>
                <c:pt idx="11113">
                  <c:v>52.519897999999998</c:v>
                </c:pt>
                <c:pt idx="11114">
                  <c:v>52.519897999999998</c:v>
                </c:pt>
                <c:pt idx="11115">
                  <c:v>52.519897999999998</c:v>
                </c:pt>
                <c:pt idx="11116">
                  <c:v>52.519897999999998</c:v>
                </c:pt>
                <c:pt idx="11117">
                  <c:v>52.519897999999998</c:v>
                </c:pt>
                <c:pt idx="11118">
                  <c:v>52.519897999999998</c:v>
                </c:pt>
                <c:pt idx="11119">
                  <c:v>52.519897999999998</c:v>
                </c:pt>
                <c:pt idx="11120">
                  <c:v>52.519897999999998</c:v>
                </c:pt>
                <c:pt idx="11121">
                  <c:v>52.519897999999998</c:v>
                </c:pt>
                <c:pt idx="11122">
                  <c:v>52.519897999999998</c:v>
                </c:pt>
                <c:pt idx="11123">
                  <c:v>52.519897999999998</c:v>
                </c:pt>
                <c:pt idx="11124">
                  <c:v>52.519897999999998</c:v>
                </c:pt>
                <c:pt idx="11125">
                  <c:v>52.519897999999998</c:v>
                </c:pt>
                <c:pt idx="11126">
                  <c:v>52.519897999999998</c:v>
                </c:pt>
                <c:pt idx="11127">
                  <c:v>52.519897999999998</c:v>
                </c:pt>
                <c:pt idx="11128">
                  <c:v>52.519897999999998</c:v>
                </c:pt>
                <c:pt idx="11129">
                  <c:v>52.519897999999998</c:v>
                </c:pt>
                <c:pt idx="11130">
                  <c:v>52.519897999999998</c:v>
                </c:pt>
                <c:pt idx="11131">
                  <c:v>52.519897999999998</c:v>
                </c:pt>
                <c:pt idx="11132">
                  <c:v>52.519897999999998</c:v>
                </c:pt>
                <c:pt idx="11133">
                  <c:v>52.519897999999998</c:v>
                </c:pt>
                <c:pt idx="11134">
                  <c:v>52.519897999999998</c:v>
                </c:pt>
                <c:pt idx="11135">
                  <c:v>52.519897999999998</c:v>
                </c:pt>
                <c:pt idx="11136">
                  <c:v>52.519897999999998</c:v>
                </c:pt>
                <c:pt idx="11137">
                  <c:v>52.519897999999998</c:v>
                </c:pt>
                <c:pt idx="11138">
                  <c:v>52.519897999999998</c:v>
                </c:pt>
                <c:pt idx="11139">
                  <c:v>52.519897999999998</c:v>
                </c:pt>
                <c:pt idx="11140">
                  <c:v>52.519897999999998</c:v>
                </c:pt>
                <c:pt idx="11141">
                  <c:v>52.519897999999998</c:v>
                </c:pt>
                <c:pt idx="11142">
                  <c:v>52.519897999999998</c:v>
                </c:pt>
                <c:pt idx="11143">
                  <c:v>52.519897999999998</c:v>
                </c:pt>
                <c:pt idx="11144">
                  <c:v>52.519897999999998</c:v>
                </c:pt>
                <c:pt idx="11145">
                  <c:v>52.519897999999998</c:v>
                </c:pt>
                <c:pt idx="11146">
                  <c:v>52.519897999999998</c:v>
                </c:pt>
                <c:pt idx="11147">
                  <c:v>52.519897999999998</c:v>
                </c:pt>
                <c:pt idx="11148">
                  <c:v>52.519897999999998</c:v>
                </c:pt>
                <c:pt idx="11149">
                  <c:v>52.519897999999998</c:v>
                </c:pt>
                <c:pt idx="11150">
                  <c:v>52.519897999999998</c:v>
                </c:pt>
                <c:pt idx="11151">
                  <c:v>52.519897999999998</c:v>
                </c:pt>
                <c:pt idx="11152">
                  <c:v>52.519897999999998</c:v>
                </c:pt>
                <c:pt idx="11153">
                  <c:v>52.519897999999998</c:v>
                </c:pt>
                <c:pt idx="11154">
                  <c:v>52.519897999999998</c:v>
                </c:pt>
                <c:pt idx="11155">
                  <c:v>52.519897999999998</c:v>
                </c:pt>
                <c:pt idx="11156">
                  <c:v>52.519897999999998</c:v>
                </c:pt>
                <c:pt idx="11157">
                  <c:v>52.519897999999998</c:v>
                </c:pt>
                <c:pt idx="11158">
                  <c:v>52.519897999999998</c:v>
                </c:pt>
                <c:pt idx="11159">
                  <c:v>52.519897999999998</c:v>
                </c:pt>
                <c:pt idx="11160">
                  <c:v>52.519897999999998</c:v>
                </c:pt>
                <c:pt idx="11161">
                  <c:v>52.519897999999998</c:v>
                </c:pt>
                <c:pt idx="11162">
                  <c:v>52.519897999999998</c:v>
                </c:pt>
                <c:pt idx="11163">
                  <c:v>52.519897999999998</c:v>
                </c:pt>
                <c:pt idx="11164">
                  <c:v>52.519897999999998</c:v>
                </c:pt>
                <c:pt idx="11165">
                  <c:v>52.519897999999998</c:v>
                </c:pt>
                <c:pt idx="11166">
                  <c:v>52.519897999999998</c:v>
                </c:pt>
                <c:pt idx="11167">
                  <c:v>52.519897999999998</c:v>
                </c:pt>
                <c:pt idx="11168">
                  <c:v>52.519897999999998</c:v>
                </c:pt>
                <c:pt idx="11169">
                  <c:v>52.519897999999998</c:v>
                </c:pt>
                <c:pt idx="11170">
                  <c:v>52.519897999999998</c:v>
                </c:pt>
                <c:pt idx="11171">
                  <c:v>52.519897999999998</c:v>
                </c:pt>
                <c:pt idx="11172">
                  <c:v>52.519897999999998</c:v>
                </c:pt>
                <c:pt idx="11173">
                  <c:v>52.519897999999998</c:v>
                </c:pt>
                <c:pt idx="11174">
                  <c:v>52.519897999999998</c:v>
                </c:pt>
                <c:pt idx="11175">
                  <c:v>52.519897999999998</c:v>
                </c:pt>
                <c:pt idx="11176">
                  <c:v>52.519897999999998</c:v>
                </c:pt>
                <c:pt idx="11177">
                  <c:v>52.519897999999998</c:v>
                </c:pt>
                <c:pt idx="11178">
                  <c:v>52.519897999999998</c:v>
                </c:pt>
                <c:pt idx="11179">
                  <c:v>52.519897999999998</c:v>
                </c:pt>
                <c:pt idx="11180">
                  <c:v>52.519897999999998</c:v>
                </c:pt>
                <c:pt idx="11181">
                  <c:v>52.519897999999998</c:v>
                </c:pt>
                <c:pt idx="11182">
                  <c:v>52.519897999999998</c:v>
                </c:pt>
                <c:pt idx="11183">
                  <c:v>52.519897999999998</c:v>
                </c:pt>
                <c:pt idx="11184">
                  <c:v>52.519897999999998</c:v>
                </c:pt>
                <c:pt idx="11185">
                  <c:v>52.519897999999998</c:v>
                </c:pt>
                <c:pt idx="11186">
                  <c:v>52.519897999999998</c:v>
                </c:pt>
                <c:pt idx="11187">
                  <c:v>52.519897999999998</c:v>
                </c:pt>
                <c:pt idx="11188">
                  <c:v>52.519897999999998</c:v>
                </c:pt>
                <c:pt idx="11189">
                  <c:v>52.519897999999998</c:v>
                </c:pt>
                <c:pt idx="11190">
                  <c:v>52.519897999999998</c:v>
                </c:pt>
                <c:pt idx="11191">
                  <c:v>52.519897999999998</c:v>
                </c:pt>
                <c:pt idx="11192">
                  <c:v>52.519897999999998</c:v>
                </c:pt>
                <c:pt idx="11193">
                  <c:v>52.519897999999998</c:v>
                </c:pt>
                <c:pt idx="11194">
                  <c:v>52.519897999999998</c:v>
                </c:pt>
                <c:pt idx="11195">
                  <c:v>52.519897999999998</c:v>
                </c:pt>
                <c:pt idx="11196">
                  <c:v>52.519897999999998</c:v>
                </c:pt>
                <c:pt idx="11197">
                  <c:v>52.519897999999998</c:v>
                </c:pt>
                <c:pt idx="11198">
                  <c:v>52.519897999999998</c:v>
                </c:pt>
                <c:pt idx="11199">
                  <c:v>52.519897999999998</c:v>
                </c:pt>
                <c:pt idx="11200">
                  <c:v>52.519897999999998</c:v>
                </c:pt>
                <c:pt idx="11201">
                  <c:v>52.519897999999998</c:v>
                </c:pt>
                <c:pt idx="11202">
                  <c:v>52.519897999999998</c:v>
                </c:pt>
                <c:pt idx="11203">
                  <c:v>52.519897999999998</c:v>
                </c:pt>
                <c:pt idx="11204">
                  <c:v>52.519897999999998</c:v>
                </c:pt>
                <c:pt idx="11205">
                  <c:v>52.519897999999998</c:v>
                </c:pt>
                <c:pt idx="11206">
                  <c:v>52.519897999999998</c:v>
                </c:pt>
                <c:pt idx="11207">
                  <c:v>52.519897999999998</c:v>
                </c:pt>
                <c:pt idx="11208">
                  <c:v>52.519897999999998</c:v>
                </c:pt>
                <c:pt idx="11209">
                  <c:v>52.519897999999998</c:v>
                </c:pt>
                <c:pt idx="11210">
                  <c:v>52.519897999999998</c:v>
                </c:pt>
                <c:pt idx="11211">
                  <c:v>52.519897999999998</c:v>
                </c:pt>
                <c:pt idx="11212">
                  <c:v>52.519897999999998</c:v>
                </c:pt>
                <c:pt idx="11213">
                  <c:v>52.519897999999998</c:v>
                </c:pt>
                <c:pt idx="11214">
                  <c:v>52.519897999999998</c:v>
                </c:pt>
                <c:pt idx="11215">
                  <c:v>52.519897999999998</c:v>
                </c:pt>
                <c:pt idx="11216">
                  <c:v>52.519897999999998</c:v>
                </c:pt>
                <c:pt idx="11217">
                  <c:v>52.519897999999998</c:v>
                </c:pt>
                <c:pt idx="11218">
                  <c:v>52.519897999999998</c:v>
                </c:pt>
                <c:pt idx="11219">
                  <c:v>52.519897999999998</c:v>
                </c:pt>
                <c:pt idx="11220">
                  <c:v>52.519897999999998</c:v>
                </c:pt>
                <c:pt idx="11221">
                  <c:v>52.519897999999998</c:v>
                </c:pt>
                <c:pt idx="11222">
                  <c:v>52.519897999999998</c:v>
                </c:pt>
                <c:pt idx="11223">
                  <c:v>52.519897999999998</c:v>
                </c:pt>
                <c:pt idx="11224">
                  <c:v>52.519897999999998</c:v>
                </c:pt>
                <c:pt idx="11225">
                  <c:v>52.519897999999998</c:v>
                </c:pt>
                <c:pt idx="11226">
                  <c:v>52.519897999999998</c:v>
                </c:pt>
                <c:pt idx="11227">
                  <c:v>52.519897999999998</c:v>
                </c:pt>
                <c:pt idx="11228">
                  <c:v>52.519897999999998</c:v>
                </c:pt>
                <c:pt idx="11229">
                  <c:v>52.519897999999998</c:v>
                </c:pt>
                <c:pt idx="11230">
                  <c:v>52.519897999999998</c:v>
                </c:pt>
                <c:pt idx="11231">
                  <c:v>52.519897999999998</c:v>
                </c:pt>
                <c:pt idx="11232">
                  <c:v>52.519897999999998</c:v>
                </c:pt>
                <c:pt idx="11233">
                  <c:v>52.519897999999998</c:v>
                </c:pt>
                <c:pt idx="11234">
                  <c:v>52.519897999999998</c:v>
                </c:pt>
                <c:pt idx="11235">
                  <c:v>52.519897999999998</c:v>
                </c:pt>
                <c:pt idx="11236">
                  <c:v>52.519897999999998</c:v>
                </c:pt>
                <c:pt idx="11237">
                  <c:v>52.519897999999998</c:v>
                </c:pt>
                <c:pt idx="11238">
                  <c:v>52.519897999999998</c:v>
                </c:pt>
                <c:pt idx="11239">
                  <c:v>52.519897999999998</c:v>
                </c:pt>
                <c:pt idx="11240">
                  <c:v>52.519897999999998</c:v>
                </c:pt>
                <c:pt idx="11241">
                  <c:v>52.519897999999998</c:v>
                </c:pt>
                <c:pt idx="11242">
                  <c:v>52.519897999999998</c:v>
                </c:pt>
                <c:pt idx="11243">
                  <c:v>52.519897999999998</c:v>
                </c:pt>
                <c:pt idx="11244">
                  <c:v>52.519897999999998</c:v>
                </c:pt>
                <c:pt idx="11245">
                  <c:v>52.519897999999998</c:v>
                </c:pt>
                <c:pt idx="11246">
                  <c:v>52.519897999999998</c:v>
                </c:pt>
                <c:pt idx="11247">
                  <c:v>52.519897999999998</c:v>
                </c:pt>
                <c:pt idx="11248">
                  <c:v>52.519897999999998</c:v>
                </c:pt>
                <c:pt idx="11249">
                  <c:v>52.519897999999998</c:v>
                </c:pt>
                <c:pt idx="11250">
                  <c:v>52.519897999999998</c:v>
                </c:pt>
                <c:pt idx="11251">
                  <c:v>52.519897999999998</c:v>
                </c:pt>
                <c:pt idx="11252">
                  <c:v>52.519897999999998</c:v>
                </c:pt>
                <c:pt idx="11253">
                  <c:v>52.519897999999998</c:v>
                </c:pt>
                <c:pt idx="11254">
                  <c:v>52.519897999999998</c:v>
                </c:pt>
                <c:pt idx="11255">
                  <c:v>52.519897999999998</c:v>
                </c:pt>
                <c:pt idx="11256">
                  <c:v>52.519897999999998</c:v>
                </c:pt>
                <c:pt idx="11257">
                  <c:v>52.519897999999998</c:v>
                </c:pt>
                <c:pt idx="11258">
                  <c:v>52.519897999999998</c:v>
                </c:pt>
                <c:pt idx="11259">
                  <c:v>52.519897999999998</c:v>
                </c:pt>
                <c:pt idx="11260">
                  <c:v>52.519897999999998</c:v>
                </c:pt>
                <c:pt idx="11261">
                  <c:v>52.519897999999998</c:v>
                </c:pt>
                <c:pt idx="11262">
                  <c:v>52.519897999999998</c:v>
                </c:pt>
                <c:pt idx="11263">
                  <c:v>52.519897999999998</c:v>
                </c:pt>
                <c:pt idx="11264">
                  <c:v>52.519897999999998</c:v>
                </c:pt>
                <c:pt idx="11265">
                  <c:v>52.519897999999998</c:v>
                </c:pt>
                <c:pt idx="11266">
                  <c:v>52.519897999999998</c:v>
                </c:pt>
                <c:pt idx="11267">
                  <c:v>52.519897999999998</c:v>
                </c:pt>
                <c:pt idx="11268">
                  <c:v>52.519897999999998</c:v>
                </c:pt>
                <c:pt idx="11269">
                  <c:v>52.519897999999998</c:v>
                </c:pt>
                <c:pt idx="11270">
                  <c:v>52.519897999999998</c:v>
                </c:pt>
                <c:pt idx="11271">
                  <c:v>52.519897999999998</c:v>
                </c:pt>
                <c:pt idx="11272">
                  <c:v>52.519897999999998</c:v>
                </c:pt>
                <c:pt idx="11273">
                  <c:v>52.519897999999998</c:v>
                </c:pt>
                <c:pt idx="11274">
                  <c:v>52.519897999999998</c:v>
                </c:pt>
                <c:pt idx="11275">
                  <c:v>52.519897999999998</c:v>
                </c:pt>
                <c:pt idx="11276">
                  <c:v>52.519897999999998</c:v>
                </c:pt>
                <c:pt idx="11277">
                  <c:v>52.519897999999998</c:v>
                </c:pt>
                <c:pt idx="11278">
                  <c:v>52.519897999999998</c:v>
                </c:pt>
                <c:pt idx="11279">
                  <c:v>52.519897999999998</c:v>
                </c:pt>
                <c:pt idx="11280">
                  <c:v>52.519897999999998</c:v>
                </c:pt>
                <c:pt idx="11281">
                  <c:v>52.519897999999998</c:v>
                </c:pt>
                <c:pt idx="11282">
                  <c:v>52.519897999999998</c:v>
                </c:pt>
                <c:pt idx="11283">
                  <c:v>52.519897999999998</c:v>
                </c:pt>
                <c:pt idx="11284">
                  <c:v>52.519897999999998</c:v>
                </c:pt>
                <c:pt idx="11285">
                  <c:v>52.519897999999998</c:v>
                </c:pt>
                <c:pt idx="11286">
                  <c:v>52.519897999999998</c:v>
                </c:pt>
                <c:pt idx="11287">
                  <c:v>52.519897999999998</c:v>
                </c:pt>
                <c:pt idx="11288">
                  <c:v>52.519897999999998</c:v>
                </c:pt>
                <c:pt idx="11289">
                  <c:v>52.519897999999998</c:v>
                </c:pt>
                <c:pt idx="11290">
                  <c:v>52.519897999999998</c:v>
                </c:pt>
                <c:pt idx="11291">
                  <c:v>52.519897999999998</c:v>
                </c:pt>
                <c:pt idx="11292">
                  <c:v>52.519897999999998</c:v>
                </c:pt>
                <c:pt idx="11293">
                  <c:v>52.519897999999998</c:v>
                </c:pt>
                <c:pt idx="11294">
                  <c:v>52.519897999999998</c:v>
                </c:pt>
                <c:pt idx="11295">
                  <c:v>52.519897999999998</c:v>
                </c:pt>
                <c:pt idx="11296">
                  <c:v>52.519897999999998</c:v>
                </c:pt>
                <c:pt idx="11297">
                  <c:v>52.519897999999998</c:v>
                </c:pt>
                <c:pt idx="11298">
                  <c:v>52.519897999999998</c:v>
                </c:pt>
                <c:pt idx="11299">
                  <c:v>52.519897999999998</c:v>
                </c:pt>
                <c:pt idx="11300">
                  <c:v>52.519897999999998</c:v>
                </c:pt>
                <c:pt idx="11301">
                  <c:v>52.519897999999998</c:v>
                </c:pt>
                <c:pt idx="11302">
                  <c:v>52.519897999999998</c:v>
                </c:pt>
                <c:pt idx="11303">
                  <c:v>52.519897999999998</c:v>
                </c:pt>
                <c:pt idx="11304">
                  <c:v>52.519897999999998</c:v>
                </c:pt>
                <c:pt idx="11305">
                  <c:v>52.519897999999998</c:v>
                </c:pt>
                <c:pt idx="11306">
                  <c:v>52.519897999999998</c:v>
                </c:pt>
                <c:pt idx="11307">
                  <c:v>52.519897999999998</c:v>
                </c:pt>
                <c:pt idx="11308">
                  <c:v>52.519897999999998</c:v>
                </c:pt>
                <c:pt idx="11309">
                  <c:v>52.519897999999998</c:v>
                </c:pt>
                <c:pt idx="11310">
                  <c:v>52.519897999999998</c:v>
                </c:pt>
                <c:pt idx="11311">
                  <c:v>52.519897999999998</c:v>
                </c:pt>
                <c:pt idx="11312">
                  <c:v>52.519897999999998</c:v>
                </c:pt>
                <c:pt idx="11313">
                  <c:v>52.519897999999998</c:v>
                </c:pt>
                <c:pt idx="11314">
                  <c:v>52.519897999999998</c:v>
                </c:pt>
                <c:pt idx="11315">
                  <c:v>52.519897999999998</c:v>
                </c:pt>
                <c:pt idx="11316">
                  <c:v>52.519897999999998</c:v>
                </c:pt>
                <c:pt idx="11317">
                  <c:v>52.519897999999998</c:v>
                </c:pt>
                <c:pt idx="11318">
                  <c:v>52.519897999999998</c:v>
                </c:pt>
                <c:pt idx="11319">
                  <c:v>52.519897999999998</c:v>
                </c:pt>
                <c:pt idx="11320">
                  <c:v>52.519897999999998</c:v>
                </c:pt>
                <c:pt idx="11321">
                  <c:v>52.519897999999998</c:v>
                </c:pt>
                <c:pt idx="11322">
                  <c:v>52.519897999999998</c:v>
                </c:pt>
                <c:pt idx="11323">
                  <c:v>52.519897999999998</c:v>
                </c:pt>
                <c:pt idx="11324">
                  <c:v>52.519897999999998</c:v>
                </c:pt>
                <c:pt idx="11325">
                  <c:v>52.519897999999998</c:v>
                </c:pt>
                <c:pt idx="11326">
                  <c:v>52.519897999999998</c:v>
                </c:pt>
                <c:pt idx="11327">
                  <c:v>52.519897999999998</c:v>
                </c:pt>
                <c:pt idx="11328">
                  <c:v>52.519897999999998</c:v>
                </c:pt>
                <c:pt idx="11329">
                  <c:v>52.519897999999998</c:v>
                </c:pt>
                <c:pt idx="11330">
                  <c:v>52.519897999999998</c:v>
                </c:pt>
                <c:pt idx="11331">
                  <c:v>52.519897999999998</c:v>
                </c:pt>
                <c:pt idx="11332">
                  <c:v>52.519897999999998</c:v>
                </c:pt>
                <c:pt idx="11333">
                  <c:v>52.519897999999998</c:v>
                </c:pt>
                <c:pt idx="11334">
                  <c:v>52.519897999999998</c:v>
                </c:pt>
                <c:pt idx="11335">
                  <c:v>52.519897999999998</c:v>
                </c:pt>
                <c:pt idx="11336">
                  <c:v>52.519897999999998</c:v>
                </c:pt>
                <c:pt idx="11337">
                  <c:v>52.519897999999998</c:v>
                </c:pt>
                <c:pt idx="11338">
                  <c:v>52.519897999999998</c:v>
                </c:pt>
                <c:pt idx="11339">
                  <c:v>52.519897999999998</c:v>
                </c:pt>
                <c:pt idx="11340">
                  <c:v>52.519897999999998</c:v>
                </c:pt>
                <c:pt idx="11341">
                  <c:v>52.519897999999998</c:v>
                </c:pt>
                <c:pt idx="11342">
                  <c:v>52.519897999999998</c:v>
                </c:pt>
                <c:pt idx="11343">
                  <c:v>52.519897999999998</c:v>
                </c:pt>
                <c:pt idx="11344">
                  <c:v>52.519897999999998</c:v>
                </c:pt>
                <c:pt idx="11345">
                  <c:v>52.519897999999998</c:v>
                </c:pt>
                <c:pt idx="11346">
                  <c:v>52.519897999999998</c:v>
                </c:pt>
                <c:pt idx="11347">
                  <c:v>52.519897999999998</c:v>
                </c:pt>
                <c:pt idx="11348">
                  <c:v>52.519897999999998</c:v>
                </c:pt>
                <c:pt idx="11349">
                  <c:v>52.519897999999998</c:v>
                </c:pt>
                <c:pt idx="11350">
                  <c:v>52.519897999999998</c:v>
                </c:pt>
                <c:pt idx="11351">
                  <c:v>52.519897999999998</c:v>
                </c:pt>
                <c:pt idx="11352">
                  <c:v>52.519897999999998</c:v>
                </c:pt>
                <c:pt idx="11353">
                  <c:v>52.519897999999998</c:v>
                </c:pt>
                <c:pt idx="11354">
                  <c:v>52.519897999999998</c:v>
                </c:pt>
                <c:pt idx="11355">
                  <c:v>52.519897999999998</c:v>
                </c:pt>
                <c:pt idx="11356">
                  <c:v>52.519897999999998</c:v>
                </c:pt>
                <c:pt idx="11357">
                  <c:v>52.519897999999998</c:v>
                </c:pt>
                <c:pt idx="11358">
                  <c:v>52.519897999999998</c:v>
                </c:pt>
                <c:pt idx="11359">
                  <c:v>52.519897999999998</c:v>
                </c:pt>
                <c:pt idx="11360">
                  <c:v>52.519897999999998</c:v>
                </c:pt>
                <c:pt idx="11361">
                  <c:v>52.519897999999998</c:v>
                </c:pt>
                <c:pt idx="11362">
                  <c:v>52.519897999999998</c:v>
                </c:pt>
                <c:pt idx="11363">
                  <c:v>52.519897999999998</c:v>
                </c:pt>
                <c:pt idx="11364">
                  <c:v>52.519897999999998</c:v>
                </c:pt>
                <c:pt idx="11365">
                  <c:v>52.519897999999998</c:v>
                </c:pt>
                <c:pt idx="11366">
                  <c:v>52.519897999999998</c:v>
                </c:pt>
                <c:pt idx="11367">
                  <c:v>52.519897999999998</c:v>
                </c:pt>
                <c:pt idx="11368">
                  <c:v>52.519897999999998</c:v>
                </c:pt>
                <c:pt idx="11369">
                  <c:v>52.519897999999998</c:v>
                </c:pt>
                <c:pt idx="11370">
                  <c:v>52.519897999999998</c:v>
                </c:pt>
                <c:pt idx="11371">
                  <c:v>52.519897999999998</c:v>
                </c:pt>
                <c:pt idx="11372">
                  <c:v>52.519897999999998</c:v>
                </c:pt>
                <c:pt idx="11373">
                  <c:v>52.519897999999998</c:v>
                </c:pt>
                <c:pt idx="11374">
                  <c:v>52.519897999999998</c:v>
                </c:pt>
                <c:pt idx="11375">
                  <c:v>52.519897999999998</c:v>
                </c:pt>
                <c:pt idx="11376">
                  <c:v>52.519897999999998</c:v>
                </c:pt>
                <c:pt idx="11377">
                  <c:v>52.519897999999998</c:v>
                </c:pt>
                <c:pt idx="11378">
                  <c:v>52.519897999999998</c:v>
                </c:pt>
                <c:pt idx="11379">
                  <c:v>52.519897999999998</c:v>
                </c:pt>
                <c:pt idx="11380">
                  <c:v>52.519897999999998</c:v>
                </c:pt>
                <c:pt idx="11381">
                  <c:v>52.519897999999998</c:v>
                </c:pt>
                <c:pt idx="11382">
                  <c:v>52.519897999999998</c:v>
                </c:pt>
                <c:pt idx="11383">
                  <c:v>52.519897999999998</c:v>
                </c:pt>
                <c:pt idx="11384">
                  <c:v>52.519897999999998</c:v>
                </c:pt>
                <c:pt idx="11385">
                  <c:v>52.519897999999998</c:v>
                </c:pt>
                <c:pt idx="11386">
                  <c:v>52.519897999999998</c:v>
                </c:pt>
                <c:pt idx="11387">
                  <c:v>52.519897999999998</c:v>
                </c:pt>
                <c:pt idx="11388">
                  <c:v>52.519897999999998</c:v>
                </c:pt>
                <c:pt idx="11389">
                  <c:v>52.519897999999998</c:v>
                </c:pt>
                <c:pt idx="11390">
                  <c:v>52.519897999999998</c:v>
                </c:pt>
                <c:pt idx="11391">
                  <c:v>52.519897999999998</c:v>
                </c:pt>
                <c:pt idx="11392">
                  <c:v>52.519897999999998</c:v>
                </c:pt>
                <c:pt idx="11393">
                  <c:v>52.519897999999998</c:v>
                </c:pt>
                <c:pt idx="11394">
                  <c:v>52.519897999999998</c:v>
                </c:pt>
                <c:pt idx="11395">
                  <c:v>52.519897999999998</c:v>
                </c:pt>
                <c:pt idx="11396">
                  <c:v>52.519897999999998</c:v>
                </c:pt>
                <c:pt idx="11397">
                  <c:v>52.519897999999998</c:v>
                </c:pt>
                <c:pt idx="11398">
                  <c:v>52.519897999999998</c:v>
                </c:pt>
                <c:pt idx="11399">
                  <c:v>52.519897999999998</c:v>
                </c:pt>
                <c:pt idx="11400">
                  <c:v>52.519897999999998</c:v>
                </c:pt>
                <c:pt idx="11401">
                  <c:v>52.519897999999998</c:v>
                </c:pt>
                <c:pt idx="11402">
                  <c:v>52.519897999999998</c:v>
                </c:pt>
                <c:pt idx="11403">
                  <c:v>52.519897999999998</c:v>
                </c:pt>
                <c:pt idx="11404">
                  <c:v>52.519897999999998</c:v>
                </c:pt>
                <c:pt idx="11405">
                  <c:v>52.519897999999998</c:v>
                </c:pt>
                <c:pt idx="11406">
                  <c:v>52.519897999999998</c:v>
                </c:pt>
                <c:pt idx="11407">
                  <c:v>52.519897999999998</c:v>
                </c:pt>
                <c:pt idx="11408">
                  <c:v>52.519897999999998</c:v>
                </c:pt>
                <c:pt idx="11409">
                  <c:v>52.519897999999998</c:v>
                </c:pt>
                <c:pt idx="11410">
                  <c:v>52.519897999999998</c:v>
                </c:pt>
                <c:pt idx="11411">
                  <c:v>52.519897999999998</c:v>
                </c:pt>
                <c:pt idx="11412">
                  <c:v>52.519897999999998</c:v>
                </c:pt>
                <c:pt idx="11413">
                  <c:v>52.519897999999998</c:v>
                </c:pt>
                <c:pt idx="11414">
                  <c:v>52.519897999999998</c:v>
                </c:pt>
                <c:pt idx="11415">
                  <c:v>52.519897999999998</c:v>
                </c:pt>
                <c:pt idx="11416">
                  <c:v>52.519897999999998</c:v>
                </c:pt>
                <c:pt idx="11417">
                  <c:v>52.519897999999998</c:v>
                </c:pt>
                <c:pt idx="11418">
                  <c:v>52.519897999999998</c:v>
                </c:pt>
                <c:pt idx="11419">
                  <c:v>52.519897999999998</c:v>
                </c:pt>
                <c:pt idx="11420">
                  <c:v>52.519897999999998</c:v>
                </c:pt>
                <c:pt idx="11421">
                  <c:v>52.519897999999998</c:v>
                </c:pt>
                <c:pt idx="11422">
                  <c:v>52.519897999999998</c:v>
                </c:pt>
                <c:pt idx="11423">
                  <c:v>52.519897999999998</c:v>
                </c:pt>
                <c:pt idx="11424">
                  <c:v>52.519897999999998</c:v>
                </c:pt>
                <c:pt idx="11425">
                  <c:v>52.519897999999998</c:v>
                </c:pt>
                <c:pt idx="11426">
                  <c:v>52.519897999999998</c:v>
                </c:pt>
                <c:pt idx="11427">
                  <c:v>52.519897999999998</c:v>
                </c:pt>
                <c:pt idx="11428">
                  <c:v>52.519897999999998</c:v>
                </c:pt>
                <c:pt idx="11429">
                  <c:v>52.519897999999998</c:v>
                </c:pt>
                <c:pt idx="11430">
                  <c:v>52.519897999999998</c:v>
                </c:pt>
                <c:pt idx="11431">
                  <c:v>52.519897999999998</c:v>
                </c:pt>
                <c:pt idx="11432">
                  <c:v>52.519897999999998</c:v>
                </c:pt>
                <c:pt idx="11433">
                  <c:v>52.519897999999998</c:v>
                </c:pt>
                <c:pt idx="11434">
                  <c:v>52.519897999999998</c:v>
                </c:pt>
                <c:pt idx="11435">
                  <c:v>52.519897999999998</c:v>
                </c:pt>
                <c:pt idx="11436">
                  <c:v>52.519897999999998</c:v>
                </c:pt>
                <c:pt idx="11437">
                  <c:v>52.519897999999998</c:v>
                </c:pt>
                <c:pt idx="11438">
                  <c:v>52.519897999999998</c:v>
                </c:pt>
                <c:pt idx="11439">
                  <c:v>52.519897999999998</c:v>
                </c:pt>
                <c:pt idx="11440">
                  <c:v>52.519897999999998</c:v>
                </c:pt>
                <c:pt idx="11441">
                  <c:v>52.519897999999998</c:v>
                </c:pt>
                <c:pt idx="11442">
                  <c:v>52.519897999999998</c:v>
                </c:pt>
                <c:pt idx="11443">
                  <c:v>52.519897999999998</c:v>
                </c:pt>
                <c:pt idx="11444">
                  <c:v>52.519897999999998</c:v>
                </c:pt>
                <c:pt idx="11445">
                  <c:v>52.519897999999998</c:v>
                </c:pt>
                <c:pt idx="11446">
                  <c:v>52.519897999999998</c:v>
                </c:pt>
                <c:pt idx="11447">
                  <c:v>52.519897999999998</c:v>
                </c:pt>
                <c:pt idx="11448">
                  <c:v>52.519897999999998</c:v>
                </c:pt>
                <c:pt idx="11449">
                  <c:v>52.519897999999998</c:v>
                </c:pt>
                <c:pt idx="11450">
                  <c:v>52.519897999999998</c:v>
                </c:pt>
                <c:pt idx="11451">
                  <c:v>52.519897999999998</c:v>
                </c:pt>
                <c:pt idx="11452">
                  <c:v>52.519897999999998</c:v>
                </c:pt>
                <c:pt idx="11453">
                  <c:v>52.519897999999998</c:v>
                </c:pt>
                <c:pt idx="11454">
                  <c:v>52.519897999999998</c:v>
                </c:pt>
                <c:pt idx="11455">
                  <c:v>52.519897999999998</c:v>
                </c:pt>
                <c:pt idx="11456">
                  <c:v>52.519897999999998</c:v>
                </c:pt>
                <c:pt idx="11457">
                  <c:v>52.519897999999998</c:v>
                </c:pt>
                <c:pt idx="11458">
                  <c:v>52.519897999999998</c:v>
                </c:pt>
                <c:pt idx="11459">
                  <c:v>52.519897999999998</c:v>
                </c:pt>
                <c:pt idx="11460">
                  <c:v>52.519897999999998</c:v>
                </c:pt>
                <c:pt idx="11461">
                  <c:v>52.519897999999998</c:v>
                </c:pt>
                <c:pt idx="11462">
                  <c:v>52.519897999999998</c:v>
                </c:pt>
                <c:pt idx="11463">
                  <c:v>52.519897999999998</c:v>
                </c:pt>
                <c:pt idx="11464">
                  <c:v>52.519897999999998</c:v>
                </c:pt>
                <c:pt idx="11465">
                  <c:v>52.519897999999998</c:v>
                </c:pt>
                <c:pt idx="11466">
                  <c:v>52.519897999999998</c:v>
                </c:pt>
                <c:pt idx="11467">
                  <c:v>52.519897999999998</c:v>
                </c:pt>
                <c:pt idx="11468">
                  <c:v>52.519897999999998</c:v>
                </c:pt>
                <c:pt idx="11469">
                  <c:v>52.519897999999998</c:v>
                </c:pt>
                <c:pt idx="11470">
                  <c:v>52.519897999999998</c:v>
                </c:pt>
                <c:pt idx="11471">
                  <c:v>52.519897999999998</c:v>
                </c:pt>
                <c:pt idx="11472">
                  <c:v>52.519897999999998</c:v>
                </c:pt>
                <c:pt idx="11473">
                  <c:v>52.519897999999998</c:v>
                </c:pt>
                <c:pt idx="11474">
                  <c:v>52.519897999999998</c:v>
                </c:pt>
                <c:pt idx="11475">
                  <c:v>52.519897999999998</c:v>
                </c:pt>
                <c:pt idx="11476">
                  <c:v>52.519897999999998</c:v>
                </c:pt>
                <c:pt idx="11477">
                  <c:v>52.519897999999998</c:v>
                </c:pt>
                <c:pt idx="11478">
                  <c:v>52.519897999999998</c:v>
                </c:pt>
                <c:pt idx="11479">
                  <c:v>52.519897999999998</c:v>
                </c:pt>
                <c:pt idx="11480">
                  <c:v>52.519897999999998</c:v>
                </c:pt>
                <c:pt idx="11481">
                  <c:v>52.519897999999998</c:v>
                </c:pt>
                <c:pt idx="11482">
                  <c:v>52.519897999999998</c:v>
                </c:pt>
                <c:pt idx="11483">
                  <c:v>52.519897999999998</c:v>
                </c:pt>
                <c:pt idx="11484">
                  <c:v>52.519897999999998</c:v>
                </c:pt>
                <c:pt idx="11485">
                  <c:v>52.519897999999998</c:v>
                </c:pt>
                <c:pt idx="11486">
                  <c:v>52.519897999999998</c:v>
                </c:pt>
                <c:pt idx="11487">
                  <c:v>52.519897999999998</c:v>
                </c:pt>
                <c:pt idx="11488">
                  <c:v>52.519897999999998</c:v>
                </c:pt>
                <c:pt idx="11489">
                  <c:v>52.519897999999998</c:v>
                </c:pt>
                <c:pt idx="11490">
                  <c:v>52.519897999999998</c:v>
                </c:pt>
                <c:pt idx="11491">
                  <c:v>52.519897999999998</c:v>
                </c:pt>
                <c:pt idx="11492">
                  <c:v>52.519897999999998</c:v>
                </c:pt>
                <c:pt idx="11493">
                  <c:v>52.519897999999998</c:v>
                </c:pt>
                <c:pt idx="11494">
                  <c:v>52.519897999999998</c:v>
                </c:pt>
                <c:pt idx="11495">
                  <c:v>52.519897999999998</c:v>
                </c:pt>
                <c:pt idx="11496">
                  <c:v>52.519897999999998</c:v>
                </c:pt>
                <c:pt idx="11497">
                  <c:v>52.519897999999998</c:v>
                </c:pt>
                <c:pt idx="11498">
                  <c:v>52.519897999999998</c:v>
                </c:pt>
                <c:pt idx="11499">
                  <c:v>52.519897999999998</c:v>
                </c:pt>
                <c:pt idx="11500">
                  <c:v>52.519897999999998</c:v>
                </c:pt>
                <c:pt idx="11501">
                  <c:v>52.519897999999998</c:v>
                </c:pt>
                <c:pt idx="11502">
                  <c:v>52.519897999999998</c:v>
                </c:pt>
                <c:pt idx="11503">
                  <c:v>52.519897999999998</c:v>
                </c:pt>
                <c:pt idx="11504">
                  <c:v>52.519897999999998</c:v>
                </c:pt>
                <c:pt idx="11505">
                  <c:v>52.519897999999998</c:v>
                </c:pt>
                <c:pt idx="11506">
                  <c:v>52.519897999999998</c:v>
                </c:pt>
                <c:pt idx="11507">
                  <c:v>52.519897999999998</c:v>
                </c:pt>
                <c:pt idx="11508">
                  <c:v>52.519897999999998</c:v>
                </c:pt>
                <c:pt idx="11509">
                  <c:v>52.519897999999998</c:v>
                </c:pt>
                <c:pt idx="11510">
                  <c:v>52.519897999999998</c:v>
                </c:pt>
                <c:pt idx="11511">
                  <c:v>52.519897999999998</c:v>
                </c:pt>
                <c:pt idx="11512">
                  <c:v>52.519897999999998</c:v>
                </c:pt>
                <c:pt idx="11513">
                  <c:v>52.519897999999998</c:v>
                </c:pt>
                <c:pt idx="11514">
                  <c:v>52.519897999999998</c:v>
                </c:pt>
                <c:pt idx="11515">
                  <c:v>52.519897999999998</c:v>
                </c:pt>
                <c:pt idx="11516">
                  <c:v>52.519897999999998</c:v>
                </c:pt>
                <c:pt idx="11517">
                  <c:v>52.519897999999998</c:v>
                </c:pt>
                <c:pt idx="11518">
                  <c:v>52.519897999999998</c:v>
                </c:pt>
                <c:pt idx="11519">
                  <c:v>52.519897999999998</c:v>
                </c:pt>
                <c:pt idx="11520">
                  <c:v>52.519897999999998</c:v>
                </c:pt>
                <c:pt idx="11521">
                  <c:v>52.519897999999998</c:v>
                </c:pt>
                <c:pt idx="11522">
                  <c:v>52.519897999999998</c:v>
                </c:pt>
                <c:pt idx="11523">
                  <c:v>52.519897999999998</c:v>
                </c:pt>
                <c:pt idx="11524">
                  <c:v>52.519897999999998</c:v>
                </c:pt>
                <c:pt idx="11525">
                  <c:v>52.519897999999998</c:v>
                </c:pt>
                <c:pt idx="11526">
                  <c:v>52.519897999999998</c:v>
                </c:pt>
                <c:pt idx="11527">
                  <c:v>52.519897999999998</c:v>
                </c:pt>
                <c:pt idx="11528">
                  <c:v>52.519897999999998</c:v>
                </c:pt>
                <c:pt idx="11529">
                  <c:v>52.519897999999998</c:v>
                </c:pt>
                <c:pt idx="11530">
                  <c:v>52.519897999999998</c:v>
                </c:pt>
                <c:pt idx="11531">
                  <c:v>52.519897999999998</c:v>
                </c:pt>
                <c:pt idx="11532">
                  <c:v>52.519897999999998</c:v>
                </c:pt>
                <c:pt idx="11533">
                  <c:v>52.519897999999998</c:v>
                </c:pt>
                <c:pt idx="11534">
                  <c:v>52.519897999999998</c:v>
                </c:pt>
                <c:pt idx="11535">
                  <c:v>52.519897999999998</c:v>
                </c:pt>
                <c:pt idx="11536">
                  <c:v>52.519897999999998</c:v>
                </c:pt>
                <c:pt idx="11537">
                  <c:v>52.519897999999998</c:v>
                </c:pt>
                <c:pt idx="11538">
                  <c:v>52.519897999999998</c:v>
                </c:pt>
                <c:pt idx="11539">
                  <c:v>52.519897999999998</c:v>
                </c:pt>
                <c:pt idx="11540">
                  <c:v>52.519897999999998</c:v>
                </c:pt>
                <c:pt idx="11541">
                  <c:v>52.519897999999998</c:v>
                </c:pt>
                <c:pt idx="11542">
                  <c:v>52.519897999999998</c:v>
                </c:pt>
                <c:pt idx="11543">
                  <c:v>52.519897999999998</c:v>
                </c:pt>
                <c:pt idx="11544">
                  <c:v>52.519897999999998</c:v>
                </c:pt>
                <c:pt idx="11545">
                  <c:v>52.519897999999998</c:v>
                </c:pt>
                <c:pt idx="11546">
                  <c:v>52.519897999999998</c:v>
                </c:pt>
                <c:pt idx="11547">
                  <c:v>52.519897999999998</c:v>
                </c:pt>
                <c:pt idx="11548">
                  <c:v>52.519897999999998</c:v>
                </c:pt>
                <c:pt idx="11549">
                  <c:v>52.519897999999998</c:v>
                </c:pt>
                <c:pt idx="11550">
                  <c:v>52.519897999999998</c:v>
                </c:pt>
                <c:pt idx="11551">
                  <c:v>52.519897999999998</c:v>
                </c:pt>
                <c:pt idx="11552">
                  <c:v>52.519897999999998</c:v>
                </c:pt>
                <c:pt idx="11553">
                  <c:v>52.519897999999998</c:v>
                </c:pt>
                <c:pt idx="11554">
                  <c:v>52.519897999999998</c:v>
                </c:pt>
                <c:pt idx="11555">
                  <c:v>52.519897999999998</c:v>
                </c:pt>
                <c:pt idx="11556">
                  <c:v>52.519897999999998</c:v>
                </c:pt>
                <c:pt idx="11557">
                  <c:v>52.519897999999998</c:v>
                </c:pt>
                <c:pt idx="11558">
                  <c:v>52.519897999999998</c:v>
                </c:pt>
                <c:pt idx="11559">
                  <c:v>52.519897999999998</c:v>
                </c:pt>
                <c:pt idx="11560">
                  <c:v>52.519897999999998</c:v>
                </c:pt>
                <c:pt idx="11561">
                  <c:v>52.519897999999998</c:v>
                </c:pt>
                <c:pt idx="11562">
                  <c:v>52.519897999999998</c:v>
                </c:pt>
                <c:pt idx="11563">
                  <c:v>52.519897999999998</c:v>
                </c:pt>
                <c:pt idx="11564">
                  <c:v>52.519897999999998</c:v>
                </c:pt>
                <c:pt idx="11565">
                  <c:v>52.519897999999998</c:v>
                </c:pt>
                <c:pt idx="11566">
                  <c:v>52.519897999999998</c:v>
                </c:pt>
                <c:pt idx="11567">
                  <c:v>52.519897999999998</c:v>
                </c:pt>
                <c:pt idx="11568">
                  <c:v>52.519897999999998</c:v>
                </c:pt>
                <c:pt idx="11569">
                  <c:v>52.519897999999998</c:v>
                </c:pt>
                <c:pt idx="11570">
                  <c:v>52.519897999999998</c:v>
                </c:pt>
                <c:pt idx="11571">
                  <c:v>52.519897999999998</c:v>
                </c:pt>
                <c:pt idx="11572">
                  <c:v>52.519897999999998</c:v>
                </c:pt>
                <c:pt idx="11573">
                  <c:v>52.519897999999998</c:v>
                </c:pt>
                <c:pt idx="11574">
                  <c:v>52.519897999999998</c:v>
                </c:pt>
                <c:pt idx="11575">
                  <c:v>52.519897999999998</c:v>
                </c:pt>
                <c:pt idx="11576">
                  <c:v>52.519897999999998</c:v>
                </c:pt>
                <c:pt idx="11577">
                  <c:v>52.519897999999998</c:v>
                </c:pt>
                <c:pt idx="11578">
                  <c:v>52.519897999999998</c:v>
                </c:pt>
                <c:pt idx="11579">
                  <c:v>52.519897999999998</c:v>
                </c:pt>
                <c:pt idx="11580">
                  <c:v>52.519897999999998</c:v>
                </c:pt>
                <c:pt idx="11581">
                  <c:v>52.519897999999998</c:v>
                </c:pt>
                <c:pt idx="11582">
                  <c:v>52.519897999999998</c:v>
                </c:pt>
                <c:pt idx="11583">
                  <c:v>52.519897999999998</c:v>
                </c:pt>
                <c:pt idx="11584">
                  <c:v>52.519897999999998</c:v>
                </c:pt>
                <c:pt idx="11585">
                  <c:v>52.519897999999998</c:v>
                </c:pt>
                <c:pt idx="11586">
                  <c:v>52.519897999999998</c:v>
                </c:pt>
                <c:pt idx="11587">
                  <c:v>52.519897999999998</c:v>
                </c:pt>
                <c:pt idx="11588">
                  <c:v>52.519897999999998</c:v>
                </c:pt>
                <c:pt idx="11589">
                  <c:v>52.519897999999998</c:v>
                </c:pt>
                <c:pt idx="11590">
                  <c:v>52.519897999999998</c:v>
                </c:pt>
                <c:pt idx="11591">
                  <c:v>52.519897999999998</c:v>
                </c:pt>
                <c:pt idx="11592">
                  <c:v>52.519897999999998</c:v>
                </c:pt>
                <c:pt idx="11593">
                  <c:v>52.519897999999998</c:v>
                </c:pt>
                <c:pt idx="11594">
                  <c:v>52.519897999999998</c:v>
                </c:pt>
                <c:pt idx="11595">
                  <c:v>52.519897999999998</c:v>
                </c:pt>
                <c:pt idx="11596">
                  <c:v>52.519897999999998</c:v>
                </c:pt>
                <c:pt idx="11597">
                  <c:v>52.519897999999998</c:v>
                </c:pt>
                <c:pt idx="11598">
                  <c:v>52.519897999999998</c:v>
                </c:pt>
                <c:pt idx="11599">
                  <c:v>52.519897999999998</c:v>
                </c:pt>
                <c:pt idx="11600">
                  <c:v>52.519897999999998</c:v>
                </c:pt>
                <c:pt idx="11601">
                  <c:v>52.519897999999998</c:v>
                </c:pt>
                <c:pt idx="11602">
                  <c:v>52.519897999999998</c:v>
                </c:pt>
                <c:pt idx="11603">
                  <c:v>52.519897999999998</c:v>
                </c:pt>
                <c:pt idx="11604">
                  <c:v>52.519897999999998</c:v>
                </c:pt>
                <c:pt idx="11605">
                  <c:v>52.519897999999998</c:v>
                </c:pt>
                <c:pt idx="11606">
                  <c:v>52.519897999999998</c:v>
                </c:pt>
                <c:pt idx="11607">
                  <c:v>52.519897999999998</c:v>
                </c:pt>
                <c:pt idx="11608">
                  <c:v>52.519897999999998</c:v>
                </c:pt>
                <c:pt idx="11609">
                  <c:v>52.519897999999998</c:v>
                </c:pt>
                <c:pt idx="11610">
                  <c:v>52.519897999999998</c:v>
                </c:pt>
                <c:pt idx="11611">
                  <c:v>52.519897999999998</c:v>
                </c:pt>
                <c:pt idx="11612">
                  <c:v>52.519897999999998</c:v>
                </c:pt>
                <c:pt idx="11613">
                  <c:v>52.519897999999998</c:v>
                </c:pt>
                <c:pt idx="11614">
                  <c:v>52.519897999999998</c:v>
                </c:pt>
                <c:pt idx="11615">
                  <c:v>52.519897999999998</c:v>
                </c:pt>
                <c:pt idx="11616">
                  <c:v>52.519897999999998</c:v>
                </c:pt>
                <c:pt idx="11617">
                  <c:v>52.519897999999998</c:v>
                </c:pt>
                <c:pt idx="11618">
                  <c:v>52.519897999999998</c:v>
                </c:pt>
                <c:pt idx="11619">
                  <c:v>52.519897999999998</c:v>
                </c:pt>
                <c:pt idx="11620">
                  <c:v>52.519897999999998</c:v>
                </c:pt>
                <c:pt idx="11621">
                  <c:v>52.519897999999998</c:v>
                </c:pt>
                <c:pt idx="11622">
                  <c:v>52.519897999999998</c:v>
                </c:pt>
                <c:pt idx="11623">
                  <c:v>52.519897999999998</c:v>
                </c:pt>
                <c:pt idx="11624">
                  <c:v>52.519897999999998</c:v>
                </c:pt>
                <c:pt idx="11625">
                  <c:v>52.519897999999998</c:v>
                </c:pt>
                <c:pt idx="11626">
                  <c:v>52.519897999999998</c:v>
                </c:pt>
                <c:pt idx="11627">
                  <c:v>52.519897999999998</c:v>
                </c:pt>
                <c:pt idx="11628">
                  <c:v>52.519897999999998</c:v>
                </c:pt>
                <c:pt idx="11629">
                  <c:v>52.519897999999998</c:v>
                </c:pt>
                <c:pt idx="11630">
                  <c:v>52.519897999999998</c:v>
                </c:pt>
                <c:pt idx="11631">
                  <c:v>52.519897999999998</c:v>
                </c:pt>
                <c:pt idx="11632">
                  <c:v>52.519897999999998</c:v>
                </c:pt>
                <c:pt idx="11633">
                  <c:v>52.519897999999998</c:v>
                </c:pt>
                <c:pt idx="11634">
                  <c:v>52.519897999999998</c:v>
                </c:pt>
                <c:pt idx="11635">
                  <c:v>52.519897999999998</c:v>
                </c:pt>
                <c:pt idx="11636">
                  <c:v>52.519897999999998</c:v>
                </c:pt>
                <c:pt idx="11637">
                  <c:v>52.519897999999998</c:v>
                </c:pt>
                <c:pt idx="11638">
                  <c:v>52.519897999999998</c:v>
                </c:pt>
                <c:pt idx="11639">
                  <c:v>52.519897999999998</c:v>
                </c:pt>
                <c:pt idx="11640">
                  <c:v>52.519897999999998</c:v>
                </c:pt>
                <c:pt idx="11641">
                  <c:v>52.519897999999998</c:v>
                </c:pt>
                <c:pt idx="11642">
                  <c:v>52.519897999999998</c:v>
                </c:pt>
                <c:pt idx="11643">
                  <c:v>52.519897999999998</c:v>
                </c:pt>
                <c:pt idx="11644">
                  <c:v>52.519897999999998</c:v>
                </c:pt>
                <c:pt idx="11645">
                  <c:v>52.519897999999998</c:v>
                </c:pt>
                <c:pt idx="11646">
                  <c:v>52.519897999999998</c:v>
                </c:pt>
                <c:pt idx="11647">
                  <c:v>52.519897999999998</c:v>
                </c:pt>
                <c:pt idx="11648">
                  <c:v>52.519897999999998</c:v>
                </c:pt>
                <c:pt idx="11649">
                  <c:v>52.519897999999998</c:v>
                </c:pt>
                <c:pt idx="11650">
                  <c:v>52.519897999999998</c:v>
                </c:pt>
                <c:pt idx="11651">
                  <c:v>52.519897999999998</c:v>
                </c:pt>
                <c:pt idx="11652">
                  <c:v>52.519897999999998</c:v>
                </c:pt>
                <c:pt idx="11653">
                  <c:v>52.519897999999998</c:v>
                </c:pt>
                <c:pt idx="11654">
                  <c:v>52.519897999999998</c:v>
                </c:pt>
                <c:pt idx="11655">
                  <c:v>52.519897999999998</c:v>
                </c:pt>
                <c:pt idx="11656">
                  <c:v>52.519897999999998</c:v>
                </c:pt>
                <c:pt idx="11657">
                  <c:v>52.519897999999998</c:v>
                </c:pt>
                <c:pt idx="11658">
                  <c:v>52.519897999999998</c:v>
                </c:pt>
                <c:pt idx="11659">
                  <c:v>52.519897999999998</c:v>
                </c:pt>
                <c:pt idx="11660">
                  <c:v>52.519897999999998</c:v>
                </c:pt>
                <c:pt idx="11661">
                  <c:v>52.519897999999998</c:v>
                </c:pt>
                <c:pt idx="11662">
                  <c:v>52.519897999999998</c:v>
                </c:pt>
                <c:pt idx="11663">
                  <c:v>52.519897999999998</c:v>
                </c:pt>
                <c:pt idx="11664">
                  <c:v>52.519897999999998</c:v>
                </c:pt>
                <c:pt idx="11665">
                  <c:v>52.519897999999998</c:v>
                </c:pt>
                <c:pt idx="11666">
                  <c:v>52.519897999999998</c:v>
                </c:pt>
                <c:pt idx="11667">
                  <c:v>52.519897999999998</c:v>
                </c:pt>
                <c:pt idx="11668">
                  <c:v>52.519897999999998</c:v>
                </c:pt>
                <c:pt idx="11669">
                  <c:v>52.519897999999998</c:v>
                </c:pt>
                <c:pt idx="11670">
                  <c:v>52.519897999999998</c:v>
                </c:pt>
                <c:pt idx="11671">
                  <c:v>52.519897999999998</c:v>
                </c:pt>
                <c:pt idx="11672">
                  <c:v>52.519897999999998</c:v>
                </c:pt>
                <c:pt idx="11673">
                  <c:v>52.519897999999998</c:v>
                </c:pt>
                <c:pt idx="11674">
                  <c:v>52.519897999999998</c:v>
                </c:pt>
                <c:pt idx="11675">
                  <c:v>52.519897999999998</c:v>
                </c:pt>
                <c:pt idx="11676">
                  <c:v>52.519897999999998</c:v>
                </c:pt>
                <c:pt idx="11677">
                  <c:v>52.519897999999998</c:v>
                </c:pt>
                <c:pt idx="11678">
                  <c:v>52.519897999999998</c:v>
                </c:pt>
                <c:pt idx="11679">
                  <c:v>52.519897999999998</c:v>
                </c:pt>
                <c:pt idx="11680">
                  <c:v>52.519897999999998</c:v>
                </c:pt>
                <c:pt idx="11681">
                  <c:v>52.519897999999998</c:v>
                </c:pt>
                <c:pt idx="11682">
                  <c:v>52.519897999999998</c:v>
                </c:pt>
                <c:pt idx="11683">
                  <c:v>52.519897999999998</c:v>
                </c:pt>
                <c:pt idx="11684">
                  <c:v>52.519897999999998</c:v>
                </c:pt>
                <c:pt idx="11685">
                  <c:v>52.519897999999998</c:v>
                </c:pt>
                <c:pt idx="11686">
                  <c:v>52.519897999999998</c:v>
                </c:pt>
                <c:pt idx="11687">
                  <c:v>52.519897999999998</c:v>
                </c:pt>
                <c:pt idx="11688">
                  <c:v>52.519897999999998</c:v>
                </c:pt>
                <c:pt idx="11689">
                  <c:v>52.519897999999998</c:v>
                </c:pt>
                <c:pt idx="11690">
                  <c:v>52.519897999999998</c:v>
                </c:pt>
                <c:pt idx="11691">
                  <c:v>52.519897999999998</c:v>
                </c:pt>
                <c:pt idx="11692">
                  <c:v>52.519897999999998</c:v>
                </c:pt>
                <c:pt idx="11693">
                  <c:v>52.519897999999998</c:v>
                </c:pt>
                <c:pt idx="11694">
                  <c:v>52.519897999999998</c:v>
                </c:pt>
                <c:pt idx="11695">
                  <c:v>52.519897999999998</c:v>
                </c:pt>
                <c:pt idx="11696">
                  <c:v>52.519897999999998</c:v>
                </c:pt>
                <c:pt idx="11697">
                  <c:v>52.519897999999998</c:v>
                </c:pt>
                <c:pt idx="11698">
                  <c:v>52.519897999999998</c:v>
                </c:pt>
                <c:pt idx="11699">
                  <c:v>52.519897999999998</c:v>
                </c:pt>
                <c:pt idx="11700">
                  <c:v>52.519897999999998</c:v>
                </c:pt>
                <c:pt idx="11701">
                  <c:v>52.519897999999998</c:v>
                </c:pt>
                <c:pt idx="11702">
                  <c:v>52.519897999999998</c:v>
                </c:pt>
                <c:pt idx="11703">
                  <c:v>52.519897999999998</c:v>
                </c:pt>
                <c:pt idx="11704">
                  <c:v>52.519897999999998</c:v>
                </c:pt>
                <c:pt idx="11705">
                  <c:v>52.519897999999998</c:v>
                </c:pt>
                <c:pt idx="11706">
                  <c:v>52.519897999999998</c:v>
                </c:pt>
                <c:pt idx="11707">
                  <c:v>52.519897999999998</c:v>
                </c:pt>
                <c:pt idx="11708">
                  <c:v>52.519897999999998</c:v>
                </c:pt>
                <c:pt idx="11709">
                  <c:v>52.519897999999998</c:v>
                </c:pt>
                <c:pt idx="11710">
                  <c:v>52.519897999999998</c:v>
                </c:pt>
                <c:pt idx="11711">
                  <c:v>52.519897999999998</c:v>
                </c:pt>
                <c:pt idx="11712">
                  <c:v>52.519897999999998</c:v>
                </c:pt>
                <c:pt idx="11713">
                  <c:v>52.519897999999998</c:v>
                </c:pt>
                <c:pt idx="11714">
                  <c:v>52.519897999999998</c:v>
                </c:pt>
                <c:pt idx="11715">
                  <c:v>52.519897999999998</c:v>
                </c:pt>
                <c:pt idx="11716">
                  <c:v>52.519897999999998</c:v>
                </c:pt>
                <c:pt idx="11717">
                  <c:v>52.519897999999998</c:v>
                </c:pt>
                <c:pt idx="11718">
                  <c:v>52.519897999999998</c:v>
                </c:pt>
                <c:pt idx="11719">
                  <c:v>52.519897999999998</c:v>
                </c:pt>
                <c:pt idx="11720">
                  <c:v>52.519897999999998</c:v>
                </c:pt>
                <c:pt idx="11721">
                  <c:v>52.519897999999998</c:v>
                </c:pt>
                <c:pt idx="11722">
                  <c:v>52.519897999999998</c:v>
                </c:pt>
                <c:pt idx="11723">
                  <c:v>52.519897999999998</c:v>
                </c:pt>
                <c:pt idx="11724">
                  <c:v>52.519897999999998</c:v>
                </c:pt>
                <c:pt idx="11725">
                  <c:v>52.519897999999998</c:v>
                </c:pt>
                <c:pt idx="11726">
                  <c:v>52.519897999999998</c:v>
                </c:pt>
                <c:pt idx="11727">
                  <c:v>52.519897999999998</c:v>
                </c:pt>
                <c:pt idx="11728">
                  <c:v>52.519897999999998</c:v>
                </c:pt>
                <c:pt idx="11729">
                  <c:v>52.519897999999998</c:v>
                </c:pt>
                <c:pt idx="11730">
                  <c:v>52.519897999999998</c:v>
                </c:pt>
                <c:pt idx="11731">
                  <c:v>52.519897999999998</c:v>
                </c:pt>
                <c:pt idx="11732">
                  <c:v>52.519897999999998</c:v>
                </c:pt>
                <c:pt idx="11733">
                  <c:v>52.519897999999998</c:v>
                </c:pt>
                <c:pt idx="11734">
                  <c:v>52.519897999999998</c:v>
                </c:pt>
                <c:pt idx="11735">
                  <c:v>52.519897999999998</c:v>
                </c:pt>
                <c:pt idx="11736">
                  <c:v>52.519897999999998</c:v>
                </c:pt>
                <c:pt idx="11737">
                  <c:v>52.519897999999998</c:v>
                </c:pt>
                <c:pt idx="11738">
                  <c:v>52.519897999999998</c:v>
                </c:pt>
                <c:pt idx="11739">
                  <c:v>52.519897999999998</c:v>
                </c:pt>
                <c:pt idx="11740">
                  <c:v>52.519897999999998</c:v>
                </c:pt>
                <c:pt idx="11741">
                  <c:v>52.519897999999998</c:v>
                </c:pt>
                <c:pt idx="11742">
                  <c:v>52.519897999999998</c:v>
                </c:pt>
                <c:pt idx="11743">
                  <c:v>52.519897999999998</c:v>
                </c:pt>
                <c:pt idx="11744">
                  <c:v>52.519897999999998</c:v>
                </c:pt>
                <c:pt idx="11745">
                  <c:v>52.519897999999998</c:v>
                </c:pt>
                <c:pt idx="11746">
                  <c:v>52.519897999999998</c:v>
                </c:pt>
                <c:pt idx="11747">
                  <c:v>52.519897999999998</c:v>
                </c:pt>
                <c:pt idx="11748">
                  <c:v>52.519897999999998</c:v>
                </c:pt>
                <c:pt idx="11749">
                  <c:v>52.519897999999998</c:v>
                </c:pt>
                <c:pt idx="11750">
                  <c:v>52.519897999999998</c:v>
                </c:pt>
                <c:pt idx="11751">
                  <c:v>52.519897999999998</c:v>
                </c:pt>
                <c:pt idx="11752">
                  <c:v>52.519897999999998</c:v>
                </c:pt>
                <c:pt idx="11753">
                  <c:v>52.519897999999998</c:v>
                </c:pt>
                <c:pt idx="11754">
                  <c:v>52.519897999999998</c:v>
                </c:pt>
                <c:pt idx="11755">
                  <c:v>52.519897999999998</c:v>
                </c:pt>
                <c:pt idx="11756">
                  <c:v>52.519897999999998</c:v>
                </c:pt>
                <c:pt idx="11757">
                  <c:v>52.519897999999998</c:v>
                </c:pt>
                <c:pt idx="11758">
                  <c:v>52.519897999999998</c:v>
                </c:pt>
                <c:pt idx="11759">
                  <c:v>52.519897999999998</c:v>
                </c:pt>
                <c:pt idx="11760">
                  <c:v>52.519897999999998</c:v>
                </c:pt>
                <c:pt idx="11761">
                  <c:v>52.519897999999998</c:v>
                </c:pt>
                <c:pt idx="11762">
                  <c:v>52.519897999999998</c:v>
                </c:pt>
                <c:pt idx="11763">
                  <c:v>52.519897999999998</c:v>
                </c:pt>
                <c:pt idx="11764">
                  <c:v>52.519897999999998</c:v>
                </c:pt>
                <c:pt idx="11765">
                  <c:v>52.519897999999998</c:v>
                </c:pt>
                <c:pt idx="11766">
                  <c:v>52.519897999999998</c:v>
                </c:pt>
                <c:pt idx="11767">
                  <c:v>52.519897999999998</c:v>
                </c:pt>
                <c:pt idx="11768">
                  <c:v>52.519897999999998</c:v>
                </c:pt>
                <c:pt idx="11769">
                  <c:v>52.519897999999998</c:v>
                </c:pt>
                <c:pt idx="11770">
                  <c:v>52.519897999999998</c:v>
                </c:pt>
                <c:pt idx="11771">
                  <c:v>52.519897999999998</c:v>
                </c:pt>
                <c:pt idx="11772">
                  <c:v>52.519897999999998</c:v>
                </c:pt>
                <c:pt idx="11773">
                  <c:v>52.519897999999998</c:v>
                </c:pt>
                <c:pt idx="11774">
                  <c:v>52.519897999999998</c:v>
                </c:pt>
                <c:pt idx="11775">
                  <c:v>52.519897999999998</c:v>
                </c:pt>
                <c:pt idx="11776">
                  <c:v>52.519897999999998</c:v>
                </c:pt>
                <c:pt idx="11777">
                  <c:v>52.519897999999998</c:v>
                </c:pt>
                <c:pt idx="11778">
                  <c:v>52.519897999999998</c:v>
                </c:pt>
                <c:pt idx="11779">
                  <c:v>52.519897999999998</c:v>
                </c:pt>
                <c:pt idx="11780">
                  <c:v>52.519897999999998</c:v>
                </c:pt>
                <c:pt idx="11781">
                  <c:v>52.519897999999998</c:v>
                </c:pt>
                <c:pt idx="11782">
                  <c:v>52.519897999999998</c:v>
                </c:pt>
                <c:pt idx="11783">
                  <c:v>52.519897999999998</c:v>
                </c:pt>
                <c:pt idx="11784">
                  <c:v>52.519897999999998</c:v>
                </c:pt>
                <c:pt idx="11785">
                  <c:v>52.519897999999998</c:v>
                </c:pt>
                <c:pt idx="11786">
                  <c:v>52.519897999999998</c:v>
                </c:pt>
                <c:pt idx="11787">
                  <c:v>52.519897999999998</c:v>
                </c:pt>
                <c:pt idx="11788">
                  <c:v>52.519897999999998</c:v>
                </c:pt>
                <c:pt idx="11789">
                  <c:v>52.519897999999998</c:v>
                </c:pt>
                <c:pt idx="11790">
                  <c:v>52.519897999999998</c:v>
                </c:pt>
                <c:pt idx="11791">
                  <c:v>52.519897999999998</c:v>
                </c:pt>
                <c:pt idx="11792">
                  <c:v>52.519897999999998</c:v>
                </c:pt>
                <c:pt idx="11793">
                  <c:v>52.519897999999998</c:v>
                </c:pt>
                <c:pt idx="11794">
                  <c:v>52.519897999999998</c:v>
                </c:pt>
                <c:pt idx="11795">
                  <c:v>52.519897999999998</c:v>
                </c:pt>
                <c:pt idx="11796">
                  <c:v>52.519897999999998</c:v>
                </c:pt>
                <c:pt idx="11797">
                  <c:v>52.519897999999998</c:v>
                </c:pt>
                <c:pt idx="11798">
                  <c:v>52.519897999999998</c:v>
                </c:pt>
                <c:pt idx="11799">
                  <c:v>52.519897999999998</c:v>
                </c:pt>
                <c:pt idx="11800">
                  <c:v>52.519897999999998</c:v>
                </c:pt>
                <c:pt idx="11801">
                  <c:v>52.519897999999998</c:v>
                </c:pt>
                <c:pt idx="11802">
                  <c:v>52.519897999999998</c:v>
                </c:pt>
                <c:pt idx="11803">
                  <c:v>52.519897999999998</c:v>
                </c:pt>
                <c:pt idx="11804">
                  <c:v>52.519897999999998</c:v>
                </c:pt>
                <c:pt idx="11805">
                  <c:v>52.519897999999998</c:v>
                </c:pt>
                <c:pt idx="11806">
                  <c:v>52.519897999999998</c:v>
                </c:pt>
                <c:pt idx="11807">
                  <c:v>52.519897999999998</c:v>
                </c:pt>
                <c:pt idx="11808">
                  <c:v>52.519897999999998</c:v>
                </c:pt>
                <c:pt idx="11809">
                  <c:v>52.519897999999998</c:v>
                </c:pt>
                <c:pt idx="11810">
                  <c:v>52.519897999999998</c:v>
                </c:pt>
                <c:pt idx="11811">
                  <c:v>52.519897999999998</c:v>
                </c:pt>
                <c:pt idx="11812">
                  <c:v>52.519897999999998</c:v>
                </c:pt>
                <c:pt idx="11813">
                  <c:v>52.519897999999998</c:v>
                </c:pt>
                <c:pt idx="11814">
                  <c:v>52.519897999999998</c:v>
                </c:pt>
                <c:pt idx="11815">
                  <c:v>52.519897999999998</c:v>
                </c:pt>
                <c:pt idx="11816">
                  <c:v>52.519897999999998</c:v>
                </c:pt>
                <c:pt idx="11817">
                  <c:v>52.519897999999998</c:v>
                </c:pt>
                <c:pt idx="11818">
                  <c:v>52.519897999999998</c:v>
                </c:pt>
                <c:pt idx="11819">
                  <c:v>52.519897999999998</c:v>
                </c:pt>
                <c:pt idx="11820">
                  <c:v>52.519897999999998</c:v>
                </c:pt>
                <c:pt idx="11821">
                  <c:v>52.519897999999998</c:v>
                </c:pt>
                <c:pt idx="11822">
                  <c:v>52.519897999999998</c:v>
                </c:pt>
                <c:pt idx="11823">
                  <c:v>52.519897999999998</c:v>
                </c:pt>
                <c:pt idx="11824">
                  <c:v>52.519897999999998</c:v>
                </c:pt>
                <c:pt idx="11825">
                  <c:v>52.519897999999998</c:v>
                </c:pt>
                <c:pt idx="11826">
                  <c:v>52.519897999999998</c:v>
                </c:pt>
                <c:pt idx="11827">
                  <c:v>52.519897999999998</c:v>
                </c:pt>
                <c:pt idx="11828">
                  <c:v>52.519897999999998</c:v>
                </c:pt>
                <c:pt idx="11829">
                  <c:v>52.519897999999998</c:v>
                </c:pt>
                <c:pt idx="11830">
                  <c:v>52.519897999999998</c:v>
                </c:pt>
                <c:pt idx="11831">
                  <c:v>52.519897999999998</c:v>
                </c:pt>
                <c:pt idx="11832">
                  <c:v>52.519897999999998</c:v>
                </c:pt>
                <c:pt idx="11833">
                  <c:v>52.519897999999998</c:v>
                </c:pt>
                <c:pt idx="11834">
                  <c:v>52.519897999999998</c:v>
                </c:pt>
                <c:pt idx="11835">
                  <c:v>52.519897999999998</c:v>
                </c:pt>
                <c:pt idx="11836">
                  <c:v>52.519897999999998</c:v>
                </c:pt>
                <c:pt idx="11837">
                  <c:v>52.519897999999998</c:v>
                </c:pt>
                <c:pt idx="11838">
                  <c:v>52.519897999999998</c:v>
                </c:pt>
                <c:pt idx="11839">
                  <c:v>52.519897999999998</c:v>
                </c:pt>
                <c:pt idx="11840">
                  <c:v>52.519897999999998</c:v>
                </c:pt>
                <c:pt idx="11841">
                  <c:v>52.519897999999998</c:v>
                </c:pt>
                <c:pt idx="11842">
                  <c:v>52.519897999999998</c:v>
                </c:pt>
                <c:pt idx="11843">
                  <c:v>52.519897999999998</c:v>
                </c:pt>
                <c:pt idx="11844">
                  <c:v>52.519897999999998</c:v>
                </c:pt>
                <c:pt idx="11845">
                  <c:v>52.519897999999998</c:v>
                </c:pt>
                <c:pt idx="11846">
                  <c:v>52.519897999999998</c:v>
                </c:pt>
                <c:pt idx="11847">
                  <c:v>52.519897999999998</c:v>
                </c:pt>
                <c:pt idx="11848">
                  <c:v>52.519897999999998</c:v>
                </c:pt>
                <c:pt idx="11849">
                  <c:v>52.519897999999998</c:v>
                </c:pt>
                <c:pt idx="11850">
                  <c:v>52.519897999999998</c:v>
                </c:pt>
                <c:pt idx="11851">
                  <c:v>52.519897999999998</c:v>
                </c:pt>
                <c:pt idx="11852">
                  <c:v>52.519897999999998</c:v>
                </c:pt>
                <c:pt idx="11853">
                  <c:v>52.519897999999998</c:v>
                </c:pt>
                <c:pt idx="11854">
                  <c:v>52.519897999999998</c:v>
                </c:pt>
                <c:pt idx="11855">
                  <c:v>52.519897999999998</c:v>
                </c:pt>
                <c:pt idx="11856">
                  <c:v>52.519897999999998</c:v>
                </c:pt>
                <c:pt idx="11857">
                  <c:v>52.519897999999998</c:v>
                </c:pt>
                <c:pt idx="11858">
                  <c:v>52.519897999999998</c:v>
                </c:pt>
                <c:pt idx="11859">
                  <c:v>52.519897999999998</c:v>
                </c:pt>
                <c:pt idx="11860">
                  <c:v>52.519897999999998</c:v>
                </c:pt>
                <c:pt idx="11861">
                  <c:v>52.519897999999998</c:v>
                </c:pt>
                <c:pt idx="11862">
                  <c:v>52.519897999999998</c:v>
                </c:pt>
                <c:pt idx="11863">
                  <c:v>52.519897999999998</c:v>
                </c:pt>
                <c:pt idx="11864">
                  <c:v>52.519897999999998</c:v>
                </c:pt>
                <c:pt idx="11865">
                  <c:v>52.519897999999998</c:v>
                </c:pt>
                <c:pt idx="11866">
                  <c:v>52.519897999999998</c:v>
                </c:pt>
                <c:pt idx="11867">
                  <c:v>52.519897999999998</c:v>
                </c:pt>
                <c:pt idx="11868">
                  <c:v>52.519897999999998</c:v>
                </c:pt>
                <c:pt idx="11869">
                  <c:v>52.519897999999998</c:v>
                </c:pt>
                <c:pt idx="11870">
                  <c:v>52.519897999999998</c:v>
                </c:pt>
                <c:pt idx="11871">
                  <c:v>52.519897999999998</c:v>
                </c:pt>
                <c:pt idx="11872">
                  <c:v>52.519897999999998</c:v>
                </c:pt>
                <c:pt idx="11873">
                  <c:v>52.519897999999998</c:v>
                </c:pt>
                <c:pt idx="11874">
                  <c:v>52.519897999999998</c:v>
                </c:pt>
                <c:pt idx="11875">
                  <c:v>52.519897999999998</c:v>
                </c:pt>
                <c:pt idx="11876">
                  <c:v>52.519897999999998</c:v>
                </c:pt>
                <c:pt idx="11877">
                  <c:v>52.519897999999998</c:v>
                </c:pt>
                <c:pt idx="11878">
                  <c:v>52.519897999999998</c:v>
                </c:pt>
                <c:pt idx="11879">
                  <c:v>52.519897999999998</c:v>
                </c:pt>
                <c:pt idx="11880">
                  <c:v>52.519897999999998</c:v>
                </c:pt>
                <c:pt idx="11881">
                  <c:v>52.519897999999998</c:v>
                </c:pt>
                <c:pt idx="11882">
                  <c:v>52.519897999999998</c:v>
                </c:pt>
                <c:pt idx="11883">
                  <c:v>52.519897999999998</c:v>
                </c:pt>
                <c:pt idx="11884">
                  <c:v>52.519897999999998</c:v>
                </c:pt>
                <c:pt idx="11885">
                  <c:v>52.519897999999998</c:v>
                </c:pt>
                <c:pt idx="11886">
                  <c:v>52.519897999999998</c:v>
                </c:pt>
                <c:pt idx="11887">
                  <c:v>52.519897999999998</c:v>
                </c:pt>
                <c:pt idx="11888">
                  <c:v>52.519897999999998</c:v>
                </c:pt>
                <c:pt idx="11889">
                  <c:v>52.519897999999998</c:v>
                </c:pt>
                <c:pt idx="11890">
                  <c:v>52.519897999999998</c:v>
                </c:pt>
                <c:pt idx="11891">
                  <c:v>52.519897999999998</c:v>
                </c:pt>
                <c:pt idx="11892">
                  <c:v>52.519897999999998</c:v>
                </c:pt>
                <c:pt idx="11893">
                  <c:v>52.519897999999998</c:v>
                </c:pt>
                <c:pt idx="11894">
                  <c:v>52.519897999999998</c:v>
                </c:pt>
                <c:pt idx="11895">
                  <c:v>52.519897999999998</c:v>
                </c:pt>
                <c:pt idx="11896">
                  <c:v>52.519897999999998</c:v>
                </c:pt>
                <c:pt idx="11897">
                  <c:v>52.519897999999998</c:v>
                </c:pt>
                <c:pt idx="11898">
                  <c:v>52.519897999999998</c:v>
                </c:pt>
                <c:pt idx="11899">
                  <c:v>52.519897999999998</c:v>
                </c:pt>
                <c:pt idx="11900">
                  <c:v>52.519897999999998</c:v>
                </c:pt>
                <c:pt idx="11901">
                  <c:v>52.519897999999998</c:v>
                </c:pt>
                <c:pt idx="11902">
                  <c:v>52.519897999999998</c:v>
                </c:pt>
                <c:pt idx="11903">
                  <c:v>52.519897999999998</c:v>
                </c:pt>
                <c:pt idx="11904">
                  <c:v>52.519897999999998</c:v>
                </c:pt>
                <c:pt idx="11905">
                  <c:v>52.519897999999998</c:v>
                </c:pt>
                <c:pt idx="11906">
                  <c:v>52.519897999999998</c:v>
                </c:pt>
                <c:pt idx="11907">
                  <c:v>52.519897999999998</c:v>
                </c:pt>
                <c:pt idx="11908">
                  <c:v>52.519897999999998</c:v>
                </c:pt>
                <c:pt idx="11909">
                  <c:v>52.519897999999998</c:v>
                </c:pt>
                <c:pt idx="11910">
                  <c:v>52.519897999999998</c:v>
                </c:pt>
                <c:pt idx="11911">
                  <c:v>52.519897999999998</c:v>
                </c:pt>
                <c:pt idx="11912">
                  <c:v>52.519897999999998</c:v>
                </c:pt>
                <c:pt idx="11913">
                  <c:v>52.519897999999998</c:v>
                </c:pt>
                <c:pt idx="11914">
                  <c:v>52.519897999999998</c:v>
                </c:pt>
                <c:pt idx="11915">
                  <c:v>52.519897999999998</c:v>
                </c:pt>
                <c:pt idx="11916">
                  <c:v>52.519897999999998</c:v>
                </c:pt>
                <c:pt idx="11917">
                  <c:v>52.519897999999998</c:v>
                </c:pt>
                <c:pt idx="11918">
                  <c:v>52.519897999999998</c:v>
                </c:pt>
                <c:pt idx="11919">
                  <c:v>52.519897999999998</c:v>
                </c:pt>
                <c:pt idx="11920">
                  <c:v>52.519897999999998</c:v>
                </c:pt>
                <c:pt idx="11921">
                  <c:v>52.519897999999998</c:v>
                </c:pt>
                <c:pt idx="11922">
                  <c:v>52.519897999999998</c:v>
                </c:pt>
                <c:pt idx="11923">
                  <c:v>52.519897999999998</c:v>
                </c:pt>
                <c:pt idx="11924">
                  <c:v>52.519897999999998</c:v>
                </c:pt>
                <c:pt idx="11925">
                  <c:v>52.519897999999998</c:v>
                </c:pt>
                <c:pt idx="11926">
                  <c:v>52.519897999999998</c:v>
                </c:pt>
                <c:pt idx="11927">
                  <c:v>52.519897999999998</c:v>
                </c:pt>
                <c:pt idx="11928">
                  <c:v>52.519897999999998</c:v>
                </c:pt>
                <c:pt idx="11929">
                  <c:v>52.519897999999998</c:v>
                </c:pt>
                <c:pt idx="11930">
                  <c:v>52.519897999999998</c:v>
                </c:pt>
                <c:pt idx="11931">
                  <c:v>52.519897999999998</c:v>
                </c:pt>
                <c:pt idx="11932">
                  <c:v>52.519897999999998</c:v>
                </c:pt>
                <c:pt idx="11933">
                  <c:v>52.519897999999998</c:v>
                </c:pt>
                <c:pt idx="11934">
                  <c:v>52.519897999999998</c:v>
                </c:pt>
                <c:pt idx="11935">
                  <c:v>52.519897999999998</c:v>
                </c:pt>
                <c:pt idx="11936">
                  <c:v>52.519897999999998</c:v>
                </c:pt>
                <c:pt idx="11937">
                  <c:v>52.519897999999998</c:v>
                </c:pt>
                <c:pt idx="11938">
                  <c:v>52.519897999999998</c:v>
                </c:pt>
                <c:pt idx="11939">
                  <c:v>52.519897999999998</c:v>
                </c:pt>
                <c:pt idx="11940">
                  <c:v>52.519897999999998</c:v>
                </c:pt>
                <c:pt idx="11941">
                  <c:v>52.519897999999998</c:v>
                </c:pt>
                <c:pt idx="11942">
                  <c:v>52.519897999999998</c:v>
                </c:pt>
                <c:pt idx="11943">
                  <c:v>52.519897999999998</c:v>
                </c:pt>
                <c:pt idx="11944">
                  <c:v>52.519897999999998</c:v>
                </c:pt>
                <c:pt idx="11945">
                  <c:v>52.519897999999998</c:v>
                </c:pt>
                <c:pt idx="11946">
                  <c:v>52.519897999999998</c:v>
                </c:pt>
                <c:pt idx="11947">
                  <c:v>52.519897999999998</c:v>
                </c:pt>
                <c:pt idx="11948">
                  <c:v>52.519897999999998</c:v>
                </c:pt>
                <c:pt idx="11949">
                  <c:v>52.519897999999998</c:v>
                </c:pt>
                <c:pt idx="11950">
                  <c:v>52.519897999999998</c:v>
                </c:pt>
                <c:pt idx="11951">
                  <c:v>52.519897999999998</c:v>
                </c:pt>
                <c:pt idx="11952">
                  <c:v>52.519897999999998</c:v>
                </c:pt>
                <c:pt idx="11953">
                  <c:v>52.519897999999998</c:v>
                </c:pt>
                <c:pt idx="11954">
                  <c:v>52.519897999999998</c:v>
                </c:pt>
                <c:pt idx="11955">
                  <c:v>52.519897999999998</c:v>
                </c:pt>
                <c:pt idx="11956">
                  <c:v>52.519897999999998</c:v>
                </c:pt>
                <c:pt idx="11957">
                  <c:v>52.519897999999998</c:v>
                </c:pt>
                <c:pt idx="11958">
                  <c:v>52.519897999999998</c:v>
                </c:pt>
                <c:pt idx="11959">
                  <c:v>52.519897999999998</c:v>
                </c:pt>
                <c:pt idx="11960">
                  <c:v>52.519897999999998</c:v>
                </c:pt>
                <c:pt idx="11961">
                  <c:v>52.519897999999998</c:v>
                </c:pt>
                <c:pt idx="11962">
                  <c:v>52.519897999999998</c:v>
                </c:pt>
                <c:pt idx="11963">
                  <c:v>52.519897999999998</c:v>
                </c:pt>
                <c:pt idx="11964">
                  <c:v>52.519897999999998</c:v>
                </c:pt>
                <c:pt idx="11965">
                  <c:v>52.519897999999998</c:v>
                </c:pt>
                <c:pt idx="11966">
                  <c:v>52.519897999999998</c:v>
                </c:pt>
                <c:pt idx="11967">
                  <c:v>52.519897999999998</c:v>
                </c:pt>
                <c:pt idx="11968">
                  <c:v>52.519897999999998</c:v>
                </c:pt>
                <c:pt idx="11969">
                  <c:v>52.519897999999998</c:v>
                </c:pt>
                <c:pt idx="11970">
                  <c:v>52.519897999999998</c:v>
                </c:pt>
                <c:pt idx="11971">
                  <c:v>52.519897999999998</c:v>
                </c:pt>
                <c:pt idx="11972">
                  <c:v>52.519897999999998</c:v>
                </c:pt>
                <c:pt idx="11973">
                  <c:v>52.519897999999998</c:v>
                </c:pt>
                <c:pt idx="11974">
                  <c:v>52.519897999999998</c:v>
                </c:pt>
                <c:pt idx="11975">
                  <c:v>52.519897999999998</c:v>
                </c:pt>
                <c:pt idx="11976">
                  <c:v>52.519897999999998</c:v>
                </c:pt>
                <c:pt idx="11977">
                  <c:v>52.519897999999998</c:v>
                </c:pt>
                <c:pt idx="11978">
                  <c:v>52.519897999999998</c:v>
                </c:pt>
                <c:pt idx="11979">
                  <c:v>52.519897999999998</c:v>
                </c:pt>
                <c:pt idx="11980">
                  <c:v>52.519897999999998</c:v>
                </c:pt>
                <c:pt idx="11981">
                  <c:v>52.519897999999998</c:v>
                </c:pt>
                <c:pt idx="11982">
                  <c:v>52.519897999999998</c:v>
                </c:pt>
                <c:pt idx="11983">
                  <c:v>52.519897999999998</c:v>
                </c:pt>
                <c:pt idx="11984">
                  <c:v>52.519897999999998</c:v>
                </c:pt>
                <c:pt idx="11985">
                  <c:v>52.519897999999998</c:v>
                </c:pt>
                <c:pt idx="11986">
                  <c:v>52.519897999999998</c:v>
                </c:pt>
                <c:pt idx="11987">
                  <c:v>52.519897999999998</c:v>
                </c:pt>
                <c:pt idx="11988">
                  <c:v>52.519897999999998</c:v>
                </c:pt>
                <c:pt idx="11989">
                  <c:v>52.519897999999998</c:v>
                </c:pt>
                <c:pt idx="11990">
                  <c:v>52.519897999999998</c:v>
                </c:pt>
                <c:pt idx="11991">
                  <c:v>52.519897999999998</c:v>
                </c:pt>
                <c:pt idx="11992">
                  <c:v>52.519897999999998</c:v>
                </c:pt>
                <c:pt idx="11993">
                  <c:v>52.519897999999998</c:v>
                </c:pt>
                <c:pt idx="11994">
                  <c:v>52.519897999999998</c:v>
                </c:pt>
                <c:pt idx="11995">
                  <c:v>52.519897999999998</c:v>
                </c:pt>
                <c:pt idx="11996">
                  <c:v>52.519897999999998</c:v>
                </c:pt>
                <c:pt idx="11997">
                  <c:v>52.519897999999998</c:v>
                </c:pt>
                <c:pt idx="11998">
                  <c:v>52.519897999999998</c:v>
                </c:pt>
                <c:pt idx="11999">
                  <c:v>52.519897999999998</c:v>
                </c:pt>
                <c:pt idx="12000">
                  <c:v>52.519897999999998</c:v>
                </c:pt>
                <c:pt idx="12001">
                  <c:v>52.519897999999998</c:v>
                </c:pt>
                <c:pt idx="12002">
                  <c:v>52.519897999999998</c:v>
                </c:pt>
                <c:pt idx="12003">
                  <c:v>52.519897999999998</c:v>
                </c:pt>
                <c:pt idx="12004">
                  <c:v>52.519897999999998</c:v>
                </c:pt>
                <c:pt idx="12005">
                  <c:v>52.519897999999998</c:v>
                </c:pt>
                <c:pt idx="12006">
                  <c:v>52.519897999999998</c:v>
                </c:pt>
                <c:pt idx="12007">
                  <c:v>52.519897999999998</c:v>
                </c:pt>
                <c:pt idx="12008">
                  <c:v>52.519897999999998</c:v>
                </c:pt>
                <c:pt idx="12009">
                  <c:v>52.519897999999998</c:v>
                </c:pt>
                <c:pt idx="12010">
                  <c:v>52.519897999999998</c:v>
                </c:pt>
                <c:pt idx="12011">
                  <c:v>52.519897999999998</c:v>
                </c:pt>
                <c:pt idx="12012">
                  <c:v>52.519897999999998</c:v>
                </c:pt>
                <c:pt idx="12013">
                  <c:v>52.519897999999998</c:v>
                </c:pt>
                <c:pt idx="12014">
                  <c:v>52.519897999999998</c:v>
                </c:pt>
                <c:pt idx="12015">
                  <c:v>52.519897999999998</c:v>
                </c:pt>
                <c:pt idx="12016">
                  <c:v>52.519897999999998</c:v>
                </c:pt>
                <c:pt idx="12017">
                  <c:v>52.519897999999998</c:v>
                </c:pt>
                <c:pt idx="12018">
                  <c:v>52.519897999999998</c:v>
                </c:pt>
                <c:pt idx="12019">
                  <c:v>52.519897999999998</c:v>
                </c:pt>
                <c:pt idx="12020">
                  <c:v>52.519897999999998</c:v>
                </c:pt>
                <c:pt idx="12021">
                  <c:v>52.519897999999998</c:v>
                </c:pt>
                <c:pt idx="12022">
                  <c:v>52.519897999999998</c:v>
                </c:pt>
                <c:pt idx="12023">
                  <c:v>52.519897999999998</c:v>
                </c:pt>
                <c:pt idx="12024">
                  <c:v>52.519897999999998</c:v>
                </c:pt>
                <c:pt idx="12025">
                  <c:v>52.519897999999998</c:v>
                </c:pt>
                <c:pt idx="12026">
                  <c:v>52.519897999999998</c:v>
                </c:pt>
                <c:pt idx="12027">
                  <c:v>52.519897999999998</c:v>
                </c:pt>
                <c:pt idx="12028">
                  <c:v>52.519897999999998</c:v>
                </c:pt>
                <c:pt idx="12029">
                  <c:v>52.519897999999998</c:v>
                </c:pt>
                <c:pt idx="12030">
                  <c:v>52.519897999999998</c:v>
                </c:pt>
                <c:pt idx="12031">
                  <c:v>52.519897999999998</c:v>
                </c:pt>
                <c:pt idx="12032">
                  <c:v>52.519897999999998</c:v>
                </c:pt>
                <c:pt idx="12033">
                  <c:v>52.519897999999998</c:v>
                </c:pt>
                <c:pt idx="12034">
                  <c:v>52.519897999999998</c:v>
                </c:pt>
                <c:pt idx="12035">
                  <c:v>52.519897999999998</c:v>
                </c:pt>
                <c:pt idx="12036">
                  <c:v>52.519897999999998</c:v>
                </c:pt>
                <c:pt idx="12037">
                  <c:v>52.519897999999998</c:v>
                </c:pt>
                <c:pt idx="12038">
                  <c:v>52.519897999999998</c:v>
                </c:pt>
                <c:pt idx="12039">
                  <c:v>52.519897999999998</c:v>
                </c:pt>
                <c:pt idx="12040">
                  <c:v>52.519897999999998</c:v>
                </c:pt>
                <c:pt idx="12041">
                  <c:v>52.519897999999998</c:v>
                </c:pt>
                <c:pt idx="12042">
                  <c:v>52.519897999999998</c:v>
                </c:pt>
                <c:pt idx="12043">
                  <c:v>52.519897999999998</c:v>
                </c:pt>
                <c:pt idx="12044">
                  <c:v>52.519897999999998</c:v>
                </c:pt>
                <c:pt idx="12045">
                  <c:v>52.519897999999998</c:v>
                </c:pt>
                <c:pt idx="12046">
                  <c:v>52.519897999999998</c:v>
                </c:pt>
                <c:pt idx="12047">
                  <c:v>52.519897999999998</c:v>
                </c:pt>
                <c:pt idx="12048">
                  <c:v>52.519897999999998</c:v>
                </c:pt>
                <c:pt idx="12049">
                  <c:v>52.519897999999998</c:v>
                </c:pt>
                <c:pt idx="12050">
                  <c:v>52.519897999999998</c:v>
                </c:pt>
                <c:pt idx="12051">
                  <c:v>52.519897999999998</c:v>
                </c:pt>
                <c:pt idx="12052">
                  <c:v>52.519897999999998</c:v>
                </c:pt>
                <c:pt idx="12053">
                  <c:v>52.519897999999998</c:v>
                </c:pt>
                <c:pt idx="12054">
                  <c:v>52.519897999999998</c:v>
                </c:pt>
                <c:pt idx="12055">
                  <c:v>52.519897999999998</c:v>
                </c:pt>
                <c:pt idx="12056">
                  <c:v>52.519897999999998</c:v>
                </c:pt>
                <c:pt idx="12057">
                  <c:v>52.519897999999998</c:v>
                </c:pt>
                <c:pt idx="12058">
                  <c:v>52.519897999999998</c:v>
                </c:pt>
                <c:pt idx="12059">
                  <c:v>52.519897999999998</c:v>
                </c:pt>
                <c:pt idx="12060">
                  <c:v>52.519897999999998</c:v>
                </c:pt>
                <c:pt idx="12061">
                  <c:v>52.519897999999998</c:v>
                </c:pt>
                <c:pt idx="12062">
                  <c:v>52.519897999999998</c:v>
                </c:pt>
                <c:pt idx="12063">
                  <c:v>52.519897999999998</c:v>
                </c:pt>
                <c:pt idx="12064">
                  <c:v>52.519897999999998</c:v>
                </c:pt>
                <c:pt idx="12065">
                  <c:v>52.519897999999998</c:v>
                </c:pt>
                <c:pt idx="12066">
                  <c:v>52.519897999999998</c:v>
                </c:pt>
                <c:pt idx="12067">
                  <c:v>52.519897999999998</c:v>
                </c:pt>
                <c:pt idx="12068">
                  <c:v>52.519897999999998</c:v>
                </c:pt>
                <c:pt idx="12069">
                  <c:v>52.519897999999998</c:v>
                </c:pt>
                <c:pt idx="12070">
                  <c:v>52.519897999999998</c:v>
                </c:pt>
                <c:pt idx="12071">
                  <c:v>52.519897999999998</c:v>
                </c:pt>
                <c:pt idx="12072">
                  <c:v>52.519897999999998</c:v>
                </c:pt>
                <c:pt idx="12073">
                  <c:v>52.519897999999998</c:v>
                </c:pt>
                <c:pt idx="12074">
                  <c:v>52.519897999999998</c:v>
                </c:pt>
                <c:pt idx="12075">
                  <c:v>52.519897999999998</c:v>
                </c:pt>
                <c:pt idx="12076">
                  <c:v>52.519897999999998</c:v>
                </c:pt>
                <c:pt idx="12077">
                  <c:v>52.519897999999998</c:v>
                </c:pt>
                <c:pt idx="12078">
                  <c:v>52.519897999999998</c:v>
                </c:pt>
                <c:pt idx="12079">
                  <c:v>52.519897999999998</c:v>
                </c:pt>
                <c:pt idx="12080">
                  <c:v>52.519897999999998</c:v>
                </c:pt>
                <c:pt idx="12081">
                  <c:v>52.519897999999998</c:v>
                </c:pt>
                <c:pt idx="12082">
                  <c:v>52.519897999999998</c:v>
                </c:pt>
                <c:pt idx="12083">
                  <c:v>52.519897999999998</c:v>
                </c:pt>
                <c:pt idx="12084">
                  <c:v>52.519897999999998</c:v>
                </c:pt>
                <c:pt idx="12085">
                  <c:v>52.519897999999998</c:v>
                </c:pt>
                <c:pt idx="12086">
                  <c:v>52.519897999999998</c:v>
                </c:pt>
                <c:pt idx="12087">
                  <c:v>52.519897999999998</c:v>
                </c:pt>
                <c:pt idx="12088">
                  <c:v>52.519897999999998</c:v>
                </c:pt>
                <c:pt idx="12089">
                  <c:v>52.519897999999998</c:v>
                </c:pt>
                <c:pt idx="12090">
                  <c:v>52.519897999999998</c:v>
                </c:pt>
                <c:pt idx="12091">
                  <c:v>52.519897999999998</c:v>
                </c:pt>
                <c:pt idx="12092">
                  <c:v>52.519897999999998</c:v>
                </c:pt>
                <c:pt idx="12093">
                  <c:v>52.519897999999998</c:v>
                </c:pt>
                <c:pt idx="12094">
                  <c:v>52.519897999999998</c:v>
                </c:pt>
                <c:pt idx="12095">
                  <c:v>52.519897999999998</c:v>
                </c:pt>
                <c:pt idx="12096">
                  <c:v>52.519897999999998</c:v>
                </c:pt>
                <c:pt idx="12097">
                  <c:v>52.519897999999998</c:v>
                </c:pt>
                <c:pt idx="12098">
                  <c:v>52.519897999999998</c:v>
                </c:pt>
                <c:pt idx="12099">
                  <c:v>52.519897999999998</c:v>
                </c:pt>
                <c:pt idx="12100">
                  <c:v>52.519897999999998</c:v>
                </c:pt>
                <c:pt idx="12101">
                  <c:v>52.519897999999998</c:v>
                </c:pt>
                <c:pt idx="12102">
                  <c:v>52.519897999999998</c:v>
                </c:pt>
                <c:pt idx="12103">
                  <c:v>52.519897999999998</c:v>
                </c:pt>
                <c:pt idx="12104">
                  <c:v>52.519897999999998</c:v>
                </c:pt>
                <c:pt idx="12105">
                  <c:v>52.519897999999998</c:v>
                </c:pt>
                <c:pt idx="12106">
                  <c:v>52.519897999999998</c:v>
                </c:pt>
                <c:pt idx="12107">
                  <c:v>52.519897999999998</c:v>
                </c:pt>
                <c:pt idx="12108">
                  <c:v>52.519897999999998</c:v>
                </c:pt>
                <c:pt idx="12109">
                  <c:v>52.519897999999998</c:v>
                </c:pt>
                <c:pt idx="12110">
                  <c:v>52.519897999999998</c:v>
                </c:pt>
                <c:pt idx="12111">
                  <c:v>52.519897999999998</c:v>
                </c:pt>
                <c:pt idx="12112">
                  <c:v>52.519897999999998</c:v>
                </c:pt>
                <c:pt idx="12113">
                  <c:v>52.519897999999998</c:v>
                </c:pt>
                <c:pt idx="12114">
                  <c:v>52.519897999999998</c:v>
                </c:pt>
                <c:pt idx="12115">
                  <c:v>52.519897999999998</c:v>
                </c:pt>
                <c:pt idx="12116">
                  <c:v>52.519897999999998</c:v>
                </c:pt>
                <c:pt idx="12117">
                  <c:v>52.519897999999998</c:v>
                </c:pt>
                <c:pt idx="12118">
                  <c:v>52.519897999999998</c:v>
                </c:pt>
                <c:pt idx="12119">
                  <c:v>52.519897999999998</c:v>
                </c:pt>
                <c:pt idx="12120">
                  <c:v>52.519897999999998</c:v>
                </c:pt>
                <c:pt idx="12121">
                  <c:v>52.519897999999998</c:v>
                </c:pt>
                <c:pt idx="12122">
                  <c:v>52.519897999999998</c:v>
                </c:pt>
                <c:pt idx="12123">
                  <c:v>52.519897999999998</c:v>
                </c:pt>
                <c:pt idx="12124">
                  <c:v>52.519897999999998</c:v>
                </c:pt>
                <c:pt idx="12125">
                  <c:v>52.519897999999998</c:v>
                </c:pt>
                <c:pt idx="12126">
                  <c:v>52.519897999999998</c:v>
                </c:pt>
                <c:pt idx="12127">
                  <c:v>52.519897999999998</c:v>
                </c:pt>
                <c:pt idx="12128">
                  <c:v>52.519897999999998</c:v>
                </c:pt>
                <c:pt idx="12129">
                  <c:v>52.519897999999998</c:v>
                </c:pt>
                <c:pt idx="12130">
                  <c:v>52.519897999999998</c:v>
                </c:pt>
                <c:pt idx="12131">
                  <c:v>52.519897999999998</c:v>
                </c:pt>
                <c:pt idx="12132">
                  <c:v>52.519897999999998</c:v>
                </c:pt>
                <c:pt idx="12133">
                  <c:v>52.519897999999998</c:v>
                </c:pt>
                <c:pt idx="12134">
                  <c:v>52.519897999999998</c:v>
                </c:pt>
                <c:pt idx="12135">
                  <c:v>52.519897999999998</c:v>
                </c:pt>
                <c:pt idx="12136">
                  <c:v>52.519897999999998</c:v>
                </c:pt>
                <c:pt idx="12137">
                  <c:v>52.519897999999998</c:v>
                </c:pt>
                <c:pt idx="12138">
                  <c:v>52.519897999999998</c:v>
                </c:pt>
                <c:pt idx="12139">
                  <c:v>52.519897999999998</c:v>
                </c:pt>
                <c:pt idx="12140">
                  <c:v>52.519897999999998</c:v>
                </c:pt>
                <c:pt idx="12141">
                  <c:v>52.519897999999998</c:v>
                </c:pt>
                <c:pt idx="12142">
                  <c:v>52.519897999999998</c:v>
                </c:pt>
                <c:pt idx="12143">
                  <c:v>52.519897999999998</c:v>
                </c:pt>
                <c:pt idx="12144">
                  <c:v>52.519897999999998</c:v>
                </c:pt>
                <c:pt idx="12145">
                  <c:v>52.519897999999998</c:v>
                </c:pt>
                <c:pt idx="12146">
                  <c:v>52.519897999999998</c:v>
                </c:pt>
                <c:pt idx="12147">
                  <c:v>52.519897999999998</c:v>
                </c:pt>
                <c:pt idx="12148">
                  <c:v>52.519897999999998</c:v>
                </c:pt>
                <c:pt idx="12149">
                  <c:v>52.519897999999998</c:v>
                </c:pt>
                <c:pt idx="12150">
                  <c:v>52.519897999999998</c:v>
                </c:pt>
                <c:pt idx="12151">
                  <c:v>52.519897999999998</c:v>
                </c:pt>
                <c:pt idx="12152">
                  <c:v>52.519897999999998</c:v>
                </c:pt>
                <c:pt idx="12153">
                  <c:v>52.519897999999998</c:v>
                </c:pt>
                <c:pt idx="12154">
                  <c:v>52.519897999999998</c:v>
                </c:pt>
                <c:pt idx="12155">
                  <c:v>52.519897999999998</c:v>
                </c:pt>
                <c:pt idx="12156">
                  <c:v>52.519897999999998</c:v>
                </c:pt>
                <c:pt idx="12157">
                  <c:v>52.519897999999998</c:v>
                </c:pt>
                <c:pt idx="12158">
                  <c:v>52.519897999999998</c:v>
                </c:pt>
                <c:pt idx="12159">
                  <c:v>52.519897999999998</c:v>
                </c:pt>
                <c:pt idx="12160">
                  <c:v>52.519897999999998</c:v>
                </c:pt>
                <c:pt idx="12161">
                  <c:v>52.519897999999998</c:v>
                </c:pt>
                <c:pt idx="12162">
                  <c:v>52.519897999999998</c:v>
                </c:pt>
                <c:pt idx="12163">
                  <c:v>52.519897999999998</c:v>
                </c:pt>
                <c:pt idx="12164">
                  <c:v>52.519897999999998</c:v>
                </c:pt>
                <c:pt idx="12165">
                  <c:v>52.519897999999998</c:v>
                </c:pt>
                <c:pt idx="12166">
                  <c:v>52.519897999999998</c:v>
                </c:pt>
                <c:pt idx="12167">
                  <c:v>52.519897999999998</c:v>
                </c:pt>
                <c:pt idx="12168">
                  <c:v>52.519897999999998</c:v>
                </c:pt>
                <c:pt idx="12169">
                  <c:v>52.519897999999998</c:v>
                </c:pt>
                <c:pt idx="12170">
                  <c:v>52.519897999999998</c:v>
                </c:pt>
                <c:pt idx="12171">
                  <c:v>52.519897999999998</c:v>
                </c:pt>
                <c:pt idx="12172">
                  <c:v>52.519897999999998</c:v>
                </c:pt>
                <c:pt idx="12173">
                  <c:v>52.519897999999998</c:v>
                </c:pt>
                <c:pt idx="12174">
                  <c:v>52.519897999999998</c:v>
                </c:pt>
                <c:pt idx="12175">
                  <c:v>52.519897999999998</c:v>
                </c:pt>
                <c:pt idx="12176">
                  <c:v>52.519897999999998</c:v>
                </c:pt>
                <c:pt idx="12177">
                  <c:v>52.519897999999998</c:v>
                </c:pt>
                <c:pt idx="12178">
                  <c:v>52.519897999999998</c:v>
                </c:pt>
                <c:pt idx="12179">
                  <c:v>52.519897999999998</c:v>
                </c:pt>
                <c:pt idx="12180">
                  <c:v>52.519897999999998</c:v>
                </c:pt>
                <c:pt idx="12181">
                  <c:v>52.519897999999998</c:v>
                </c:pt>
                <c:pt idx="12182">
                  <c:v>52.519897999999998</c:v>
                </c:pt>
                <c:pt idx="12183">
                  <c:v>52.519897999999998</c:v>
                </c:pt>
                <c:pt idx="12184">
                  <c:v>52.519897999999998</c:v>
                </c:pt>
                <c:pt idx="12185">
                  <c:v>52.519897999999998</c:v>
                </c:pt>
                <c:pt idx="12186">
                  <c:v>52.519897999999998</c:v>
                </c:pt>
                <c:pt idx="12187">
                  <c:v>52.519897999999998</c:v>
                </c:pt>
                <c:pt idx="12188">
                  <c:v>52.519897999999998</c:v>
                </c:pt>
                <c:pt idx="12189">
                  <c:v>52.519897999999998</c:v>
                </c:pt>
                <c:pt idx="12190">
                  <c:v>52.519897999999998</c:v>
                </c:pt>
                <c:pt idx="12191">
                  <c:v>52.519897999999998</c:v>
                </c:pt>
                <c:pt idx="12192">
                  <c:v>52.519897999999998</c:v>
                </c:pt>
                <c:pt idx="12193">
                  <c:v>52.519897999999998</c:v>
                </c:pt>
                <c:pt idx="12194">
                  <c:v>52.519897999999998</c:v>
                </c:pt>
                <c:pt idx="12195">
                  <c:v>52.519897999999998</c:v>
                </c:pt>
                <c:pt idx="12196">
                  <c:v>52.519897999999998</c:v>
                </c:pt>
                <c:pt idx="12197">
                  <c:v>52.519897999999998</c:v>
                </c:pt>
                <c:pt idx="12198">
                  <c:v>52.519897999999998</c:v>
                </c:pt>
                <c:pt idx="12199">
                  <c:v>52.519897999999998</c:v>
                </c:pt>
                <c:pt idx="12200">
                  <c:v>52.519897999999998</c:v>
                </c:pt>
                <c:pt idx="12201">
                  <c:v>52.519897999999998</c:v>
                </c:pt>
                <c:pt idx="12202">
                  <c:v>52.519897999999998</c:v>
                </c:pt>
                <c:pt idx="12203">
                  <c:v>52.519897999999998</c:v>
                </c:pt>
                <c:pt idx="12204">
                  <c:v>52.519897999999998</c:v>
                </c:pt>
                <c:pt idx="12205">
                  <c:v>52.519897999999998</c:v>
                </c:pt>
                <c:pt idx="12206">
                  <c:v>52.519897999999998</c:v>
                </c:pt>
                <c:pt idx="12207">
                  <c:v>52.519897999999998</c:v>
                </c:pt>
                <c:pt idx="12208">
                  <c:v>52.519897999999998</c:v>
                </c:pt>
                <c:pt idx="12209">
                  <c:v>52.519897999999998</c:v>
                </c:pt>
                <c:pt idx="12210">
                  <c:v>52.519897999999998</c:v>
                </c:pt>
                <c:pt idx="12211">
                  <c:v>52.519897999999998</c:v>
                </c:pt>
                <c:pt idx="12212">
                  <c:v>52.519897999999998</c:v>
                </c:pt>
                <c:pt idx="12213">
                  <c:v>52.519897999999998</c:v>
                </c:pt>
                <c:pt idx="12214">
                  <c:v>52.519897999999998</c:v>
                </c:pt>
                <c:pt idx="12215">
                  <c:v>52.519897999999998</c:v>
                </c:pt>
                <c:pt idx="12216">
                  <c:v>52.519897999999998</c:v>
                </c:pt>
                <c:pt idx="12217">
                  <c:v>52.519897999999998</c:v>
                </c:pt>
                <c:pt idx="12218">
                  <c:v>52.519897999999998</c:v>
                </c:pt>
                <c:pt idx="12219">
                  <c:v>52.519897999999998</c:v>
                </c:pt>
                <c:pt idx="12220">
                  <c:v>52.519897999999998</c:v>
                </c:pt>
                <c:pt idx="12221">
                  <c:v>52.519897999999998</c:v>
                </c:pt>
                <c:pt idx="12222">
                  <c:v>52.519897999999998</c:v>
                </c:pt>
                <c:pt idx="12223">
                  <c:v>52.519897999999998</c:v>
                </c:pt>
                <c:pt idx="12224">
                  <c:v>52.519897999999998</c:v>
                </c:pt>
                <c:pt idx="12225">
                  <c:v>52.519897999999998</c:v>
                </c:pt>
                <c:pt idx="12226">
                  <c:v>52.519897999999998</c:v>
                </c:pt>
                <c:pt idx="12227">
                  <c:v>52.519897999999998</c:v>
                </c:pt>
                <c:pt idx="12228">
                  <c:v>52.519897999999998</c:v>
                </c:pt>
                <c:pt idx="12229">
                  <c:v>52.519897999999998</c:v>
                </c:pt>
                <c:pt idx="12230">
                  <c:v>52.519897999999998</c:v>
                </c:pt>
                <c:pt idx="12231">
                  <c:v>52.519897999999998</c:v>
                </c:pt>
                <c:pt idx="12232">
                  <c:v>52.519897999999998</c:v>
                </c:pt>
                <c:pt idx="12233">
                  <c:v>52.519897999999998</c:v>
                </c:pt>
                <c:pt idx="12234">
                  <c:v>52.519897999999998</c:v>
                </c:pt>
                <c:pt idx="12235">
                  <c:v>52.519897999999998</c:v>
                </c:pt>
                <c:pt idx="12236">
                  <c:v>52.519897999999998</c:v>
                </c:pt>
                <c:pt idx="12237">
                  <c:v>52.519897999999998</c:v>
                </c:pt>
                <c:pt idx="12238">
                  <c:v>52.519897999999998</c:v>
                </c:pt>
                <c:pt idx="12239">
                  <c:v>52.519897999999998</c:v>
                </c:pt>
                <c:pt idx="12240">
                  <c:v>52.519897999999998</c:v>
                </c:pt>
                <c:pt idx="12241">
                  <c:v>52.519897999999998</c:v>
                </c:pt>
                <c:pt idx="12242">
                  <c:v>52.519897999999998</c:v>
                </c:pt>
                <c:pt idx="12243">
                  <c:v>52.519897999999998</c:v>
                </c:pt>
                <c:pt idx="12244">
                  <c:v>52.519897999999998</c:v>
                </c:pt>
                <c:pt idx="12245">
                  <c:v>52.519897999999998</c:v>
                </c:pt>
                <c:pt idx="12246">
                  <c:v>52.519897999999998</c:v>
                </c:pt>
                <c:pt idx="12247">
                  <c:v>52.519897999999998</c:v>
                </c:pt>
                <c:pt idx="12248">
                  <c:v>52.519897999999998</c:v>
                </c:pt>
                <c:pt idx="12249">
                  <c:v>52.519897999999998</c:v>
                </c:pt>
                <c:pt idx="12250">
                  <c:v>52.519897999999998</c:v>
                </c:pt>
                <c:pt idx="12251">
                  <c:v>52.519897999999998</c:v>
                </c:pt>
                <c:pt idx="12252">
                  <c:v>52.519897999999998</c:v>
                </c:pt>
                <c:pt idx="12253">
                  <c:v>52.519897999999998</c:v>
                </c:pt>
                <c:pt idx="12254">
                  <c:v>52.519897999999998</c:v>
                </c:pt>
                <c:pt idx="12255">
                  <c:v>52.519897999999998</c:v>
                </c:pt>
                <c:pt idx="12256">
                  <c:v>52.519897999999998</c:v>
                </c:pt>
                <c:pt idx="12257">
                  <c:v>52.519897999999998</c:v>
                </c:pt>
                <c:pt idx="12258">
                  <c:v>52.519897999999998</c:v>
                </c:pt>
                <c:pt idx="12259">
                  <c:v>52.519897999999998</c:v>
                </c:pt>
                <c:pt idx="12260">
                  <c:v>52.519897999999998</c:v>
                </c:pt>
                <c:pt idx="12261">
                  <c:v>52.519897999999998</c:v>
                </c:pt>
                <c:pt idx="12262">
                  <c:v>52.519897999999998</c:v>
                </c:pt>
                <c:pt idx="12263">
                  <c:v>52.519897999999998</c:v>
                </c:pt>
                <c:pt idx="12264">
                  <c:v>52.519897999999998</c:v>
                </c:pt>
                <c:pt idx="12265">
                  <c:v>52.519897999999998</c:v>
                </c:pt>
                <c:pt idx="12266">
                  <c:v>52.519897999999998</c:v>
                </c:pt>
                <c:pt idx="12267">
                  <c:v>52.519897999999998</c:v>
                </c:pt>
                <c:pt idx="12268">
                  <c:v>52.519897999999998</c:v>
                </c:pt>
                <c:pt idx="12269">
                  <c:v>52.519897999999998</c:v>
                </c:pt>
                <c:pt idx="12270">
                  <c:v>52.519897999999998</c:v>
                </c:pt>
                <c:pt idx="12271">
                  <c:v>52.519897999999998</c:v>
                </c:pt>
                <c:pt idx="12272">
                  <c:v>52.519897999999998</c:v>
                </c:pt>
                <c:pt idx="12273">
                  <c:v>52.519897999999998</c:v>
                </c:pt>
                <c:pt idx="12274">
                  <c:v>52.519897999999998</c:v>
                </c:pt>
                <c:pt idx="12275">
                  <c:v>52.519897999999998</c:v>
                </c:pt>
                <c:pt idx="12276">
                  <c:v>52.519897999999998</c:v>
                </c:pt>
                <c:pt idx="12277">
                  <c:v>52.519897999999998</c:v>
                </c:pt>
                <c:pt idx="12278">
                  <c:v>52.519897999999998</c:v>
                </c:pt>
                <c:pt idx="12279">
                  <c:v>52.519897999999998</c:v>
                </c:pt>
                <c:pt idx="12280">
                  <c:v>52.519897999999998</c:v>
                </c:pt>
                <c:pt idx="12281">
                  <c:v>52.519897999999998</c:v>
                </c:pt>
                <c:pt idx="12282">
                  <c:v>52.519897999999998</c:v>
                </c:pt>
                <c:pt idx="12283">
                  <c:v>52.519897999999998</c:v>
                </c:pt>
                <c:pt idx="12284">
                  <c:v>52.519897999999998</c:v>
                </c:pt>
                <c:pt idx="12285">
                  <c:v>52.519897999999998</c:v>
                </c:pt>
                <c:pt idx="12286">
                  <c:v>52.519897999999998</c:v>
                </c:pt>
                <c:pt idx="12287">
                  <c:v>52.519897999999998</c:v>
                </c:pt>
                <c:pt idx="12288">
                  <c:v>52.519897999999998</c:v>
                </c:pt>
                <c:pt idx="12289">
                  <c:v>52.519897999999998</c:v>
                </c:pt>
                <c:pt idx="12290">
                  <c:v>52.519897999999998</c:v>
                </c:pt>
                <c:pt idx="12291">
                  <c:v>52.519897999999998</c:v>
                </c:pt>
                <c:pt idx="12292">
                  <c:v>52.519897999999998</c:v>
                </c:pt>
                <c:pt idx="12293">
                  <c:v>52.519897999999998</c:v>
                </c:pt>
                <c:pt idx="12294">
                  <c:v>52.519897999999998</c:v>
                </c:pt>
                <c:pt idx="12295">
                  <c:v>52.519897999999998</c:v>
                </c:pt>
                <c:pt idx="12296">
                  <c:v>52.519897999999998</c:v>
                </c:pt>
                <c:pt idx="12297">
                  <c:v>52.519897999999998</c:v>
                </c:pt>
                <c:pt idx="12298">
                  <c:v>52.519897999999998</c:v>
                </c:pt>
                <c:pt idx="12299">
                  <c:v>52.519897999999998</c:v>
                </c:pt>
                <c:pt idx="12300">
                  <c:v>52.519897999999998</c:v>
                </c:pt>
                <c:pt idx="12301">
                  <c:v>52.519897999999998</c:v>
                </c:pt>
                <c:pt idx="12302">
                  <c:v>52.519897999999998</c:v>
                </c:pt>
                <c:pt idx="12303">
                  <c:v>52.519897999999998</c:v>
                </c:pt>
                <c:pt idx="12304">
                  <c:v>52.519897999999998</c:v>
                </c:pt>
                <c:pt idx="12305">
                  <c:v>52.519897999999998</c:v>
                </c:pt>
                <c:pt idx="12306">
                  <c:v>52.519897999999998</c:v>
                </c:pt>
                <c:pt idx="12307">
                  <c:v>52.519897999999998</c:v>
                </c:pt>
                <c:pt idx="12308">
                  <c:v>52.519897999999998</c:v>
                </c:pt>
                <c:pt idx="12309">
                  <c:v>52.519897999999998</c:v>
                </c:pt>
                <c:pt idx="12310">
                  <c:v>52.519897999999998</c:v>
                </c:pt>
                <c:pt idx="12311">
                  <c:v>52.519897999999998</c:v>
                </c:pt>
                <c:pt idx="12312">
                  <c:v>52.519897999999998</c:v>
                </c:pt>
                <c:pt idx="12313">
                  <c:v>52.519897999999998</c:v>
                </c:pt>
                <c:pt idx="12314">
                  <c:v>52.519897999999998</c:v>
                </c:pt>
                <c:pt idx="12315">
                  <c:v>52.519897999999998</c:v>
                </c:pt>
                <c:pt idx="12316">
                  <c:v>52.519897999999998</c:v>
                </c:pt>
                <c:pt idx="12317">
                  <c:v>52.519897999999998</c:v>
                </c:pt>
                <c:pt idx="12318">
                  <c:v>52.519897999999998</c:v>
                </c:pt>
                <c:pt idx="12319">
                  <c:v>52.519897999999998</c:v>
                </c:pt>
                <c:pt idx="12320">
                  <c:v>52.519897999999998</c:v>
                </c:pt>
                <c:pt idx="12321">
                  <c:v>52.519897999999998</c:v>
                </c:pt>
                <c:pt idx="12322">
                  <c:v>52.519897999999998</c:v>
                </c:pt>
                <c:pt idx="12323">
                  <c:v>52.519897999999998</c:v>
                </c:pt>
                <c:pt idx="12324">
                  <c:v>52.519897999999998</c:v>
                </c:pt>
                <c:pt idx="12325">
                  <c:v>52.519897999999998</c:v>
                </c:pt>
                <c:pt idx="12326">
                  <c:v>52.519897999999998</c:v>
                </c:pt>
                <c:pt idx="12327">
                  <c:v>52.519897999999998</c:v>
                </c:pt>
                <c:pt idx="12328">
                  <c:v>52.519897999999998</c:v>
                </c:pt>
                <c:pt idx="12329">
                  <c:v>52.519897999999998</c:v>
                </c:pt>
                <c:pt idx="12330">
                  <c:v>52.519897999999998</c:v>
                </c:pt>
                <c:pt idx="12331">
                  <c:v>52.519897999999998</c:v>
                </c:pt>
                <c:pt idx="12332">
                  <c:v>52.519897999999998</c:v>
                </c:pt>
                <c:pt idx="12333">
                  <c:v>52.519897999999998</c:v>
                </c:pt>
                <c:pt idx="12334">
                  <c:v>52.519897999999998</c:v>
                </c:pt>
                <c:pt idx="12335">
                  <c:v>52.519897999999998</c:v>
                </c:pt>
                <c:pt idx="12336">
                  <c:v>52.519897999999998</c:v>
                </c:pt>
                <c:pt idx="12337">
                  <c:v>52.519897999999998</c:v>
                </c:pt>
                <c:pt idx="12338">
                  <c:v>52.519897999999998</c:v>
                </c:pt>
                <c:pt idx="12339">
                  <c:v>52.519897999999998</c:v>
                </c:pt>
                <c:pt idx="12340">
                  <c:v>52.519897999999998</c:v>
                </c:pt>
                <c:pt idx="12341">
                  <c:v>52.519897999999998</c:v>
                </c:pt>
                <c:pt idx="12342">
                  <c:v>52.519897999999998</c:v>
                </c:pt>
                <c:pt idx="12343">
                  <c:v>52.519897999999998</c:v>
                </c:pt>
                <c:pt idx="12344">
                  <c:v>52.519897999999998</c:v>
                </c:pt>
                <c:pt idx="12345">
                  <c:v>52.519897999999998</c:v>
                </c:pt>
                <c:pt idx="12346">
                  <c:v>52.519897999999998</c:v>
                </c:pt>
                <c:pt idx="12347">
                  <c:v>52.519897999999998</c:v>
                </c:pt>
                <c:pt idx="12348">
                  <c:v>52.519897999999998</c:v>
                </c:pt>
                <c:pt idx="12349">
                  <c:v>52.519897999999998</c:v>
                </c:pt>
                <c:pt idx="12350">
                  <c:v>52.519897999999998</c:v>
                </c:pt>
                <c:pt idx="12351">
                  <c:v>52.519897999999998</c:v>
                </c:pt>
                <c:pt idx="12352">
                  <c:v>52.519897999999998</c:v>
                </c:pt>
                <c:pt idx="12353">
                  <c:v>52.519897999999998</c:v>
                </c:pt>
                <c:pt idx="12354">
                  <c:v>52.519897999999998</c:v>
                </c:pt>
                <c:pt idx="12355">
                  <c:v>52.519897999999998</c:v>
                </c:pt>
                <c:pt idx="12356">
                  <c:v>52.519897999999998</c:v>
                </c:pt>
                <c:pt idx="12357">
                  <c:v>52.519897999999998</c:v>
                </c:pt>
                <c:pt idx="12358">
                  <c:v>52.519897999999998</c:v>
                </c:pt>
                <c:pt idx="12359">
                  <c:v>52.519897999999998</c:v>
                </c:pt>
                <c:pt idx="12360">
                  <c:v>52.519897999999998</c:v>
                </c:pt>
                <c:pt idx="12361">
                  <c:v>52.519897999999998</c:v>
                </c:pt>
                <c:pt idx="12362">
                  <c:v>52.519897999999998</c:v>
                </c:pt>
                <c:pt idx="12363">
                  <c:v>52.519897999999998</c:v>
                </c:pt>
                <c:pt idx="12364">
                  <c:v>52.519897999999998</c:v>
                </c:pt>
                <c:pt idx="12365">
                  <c:v>52.519897999999998</c:v>
                </c:pt>
                <c:pt idx="12366">
                  <c:v>52.519897999999998</c:v>
                </c:pt>
                <c:pt idx="12367">
                  <c:v>52.519897999999998</c:v>
                </c:pt>
                <c:pt idx="12368">
                  <c:v>52.519897999999998</c:v>
                </c:pt>
                <c:pt idx="12369">
                  <c:v>52.519897999999998</c:v>
                </c:pt>
                <c:pt idx="12370">
                  <c:v>52.519897999999998</c:v>
                </c:pt>
                <c:pt idx="12371">
                  <c:v>52.519897999999998</c:v>
                </c:pt>
                <c:pt idx="12372">
                  <c:v>52.519897999999998</c:v>
                </c:pt>
                <c:pt idx="12373">
                  <c:v>52.519897999999998</c:v>
                </c:pt>
                <c:pt idx="12374">
                  <c:v>52.519897999999998</c:v>
                </c:pt>
                <c:pt idx="12375">
                  <c:v>52.519897999999998</c:v>
                </c:pt>
                <c:pt idx="12376">
                  <c:v>52.519897999999998</c:v>
                </c:pt>
                <c:pt idx="12377">
                  <c:v>52.519897999999998</c:v>
                </c:pt>
                <c:pt idx="12378">
                  <c:v>52.519897999999998</c:v>
                </c:pt>
                <c:pt idx="12379">
                  <c:v>52.519897999999998</c:v>
                </c:pt>
                <c:pt idx="12380">
                  <c:v>52.519897999999998</c:v>
                </c:pt>
                <c:pt idx="12381">
                  <c:v>52.519897999999998</c:v>
                </c:pt>
                <c:pt idx="12382">
                  <c:v>52.519897999999998</c:v>
                </c:pt>
                <c:pt idx="12383">
                  <c:v>52.519897999999998</c:v>
                </c:pt>
                <c:pt idx="12384">
                  <c:v>52.519897999999998</c:v>
                </c:pt>
                <c:pt idx="12385">
                  <c:v>52.519897999999998</c:v>
                </c:pt>
                <c:pt idx="12386">
                  <c:v>52.519897999999998</c:v>
                </c:pt>
                <c:pt idx="12387">
                  <c:v>52.519897999999998</c:v>
                </c:pt>
                <c:pt idx="12388">
                  <c:v>52.519897999999998</c:v>
                </c:pt>
                <c:pt idx="12389">
                  <c:v>52.519897999999998</c:v>
                </c:pt>
                <c:pt idx="12390">
                  <c:v>52.519897999999998</c:v>
                </c:pt>
                <c:pt idx="12391">
                  <c:v>52.519897999999998</c:v>
                </c:pt>
                <c:pt idx="12392">
                  <c:v>52.519897999999998</c:v>
                </c:pt>
                <c:pt idx="12393">
                  <c:v>52.519897999999998</c:v>
                </c:pt>
                <c:pt idx="12394">
                  <c:v>52.519897999999998</c:v>
                </c:pt>
                <c:pt idx="12395">
                  <c:v>52.519897999999998</c:v>
                </c:pt>
                <c:pt idx="12396">
                  <c:v>52.519897999999998</c:v>
                </c:pt>
                <c:pt idx="12397">
                  <c:v>52.519897999999998</c:v>
                </c:pt>
                <c:pt idx="12398">
                  <c:v>52.519897999999998</c:v>
                </c:pt>
                <c:pt idx="12399">
                  <c:v>52.519897999999998</c:v>
                </c:pt>
                <c:pt idx="12400">
                  <c:v>52.519897999999998</c:v>
                </c:pt>
                <c:pt idx="12401">
                  <c:v>52.519897999999998</c:v>
                </c:pt>
                <c:pt idx="12402">
                  <c:v>52.519897999999998</c:v>
                </c:pt>
                <c:pt idx="12403">
                  <c:v>52.519897999999998</c:v>
                </c:pt>
                <c:pt idx="12404">
                  <c:v>52.519897999999998</c:v>
                </c:pt>
                <c:pt idx="12405">
                  <c:v>52.519897999999998</c:v>
                </c:pt>
                <c:pt idx="12406">
                  <c:v>52.519897999999998</c:v>
                </c:pt>
                <c:pt idx="12407">
                  <c:v>52.519897999999998</c:v>
                </c:pt>
                <c:pt idx="12408">
                  <c:v>52.519897999999998</c:v>
                </c:pt>
                <c:pt idx="12409">
                  <c:v>52.519897999999998</c:v>
                </c:pt>
                <c:pt idx="12410">
                  <c:v>52.519897999999998</c:v>
                </c:pt>
                <c:pt idx="12411">
                  <c:v>52.519897999999998</c:v>
                </c:pt>
                <c:pt idx="12412">
                  <c:v>52.519897999999998</c:v>
                </c:pt>
                <c:pt idx="12413">
                  <c:v>52.519897999999998</c:v>
                </c:pt>
                <c:pt idx="12414">
                  <c:v>52.519897999999998</c:v>
                </c:pt>
                <c:pt idx="12415">
                  <c:v>52.519897999999998</c:v>
                </c:pt>
                <c:pt idx="12416">
                  <c:v>52.519897999999998</c:v>
                </c:pt>
                <c:pt idx="12417">
                  <c:v>52.519897999999998</c:v>
                </c:pt>
                <c:pt idx="12418">
                  <c:v>52.519897999999998</c:v>
                </c:pt>
                <c:pt idx="12419">
                  <c:v>52.519897999999998</c:v>
                </c:pt>
                <c:pt idx="12420">
                  <c:v>52.519897999999998</c:v>
                </c:pt>
                <c:pt idx="12421">
                  <c:v>52.519897999999998</c:v>
                </c:pt>
                <c:pt idx="12422">
                  <c:v>52.519897999999998</c:v>
                </c:pt>
                <c:pt idx="12423">
                  <c:v>52.519897999999998</c:v>
                </c:pt>
                <c:pt idx="12424">
                  <c:v>52.519897999999998</c:v>
                </c:pt>
                <c:pt idx="12425">
                  <c:v>52.519897999999998</c:v>
                </c:pt>
                <c:pt idx="12426">
                  <c:v>52.519897999999998</c:v>
                </c:pt>
                <c:pt idx="12427">
                  <c:v>52.519897999999998</c:v>
                </c:pt>
                <c:pt idx="12428">
                  <c:v>52.519897999999998</c:v>
                </c:pt>
                <c:pt idx="12429">
                  <c:v>52.519897999999998</c:v>
                </c:pt>
                <c:pt idx="12430">
                  <c:v>52.519897999999998</c:v>
                </c:pt>
                <c:pt idx="12431">
                  <c:v>52.519897999999998</c:v>
                </c:pt>
                <c:pt idx="12432">
                  <c:v>52.519897999999998</c:v>
                </c:pt>
                <c:pt idx="12433">
                  <c:v>52.519897999999998</c:v>
                </c:pt>
                <c:pt idx="12434">
                  <c:v>52.519897999999998</c:v>
                </c:pt>
                <c:pt idx="12435">
                  <c:v>52.519897999999998</c:v>
                </c:pt>
                <c:pt idx="12436">
                  <c:v>52.519897999999998</c:v>
                </c:pt>
                <c:pt idx="12437">
                  <c:v>52.519897999999998</c:v>
                </c:pt>
                <c:pt idx="12438">
                  <c:v>52.519897999999998</c:v>
                </c:pt>
                <c:pt idx="12439">
                  <c:v>52.519897999999998</c:v>
                </c:pt>
                <c:pt idx="12440">
                  <c:v>52.519897999999998</c:v>
                </c:pt>
                <c:pt idx="12441">
                  <c:v>52.519897999999998</c:v>
                </c:pt>
                <c:pt idx="12442">
                  <c:v>52.519897999999998</c:v>
                </c:pt>
                <c:pt idx="12443">
                  <c:v>52.519897999999998</c:v>
                </c:pt>
                <c:pt idx="12444">
                  <c:v>52.519897999999998</c:v>
                </c:pt>
                <c:pt idx="12445">
                  <c:v>52.519897999999998</c:v>
                </c:pt>
                <c:pt idx="12446">
                  <c:v>52.519897999999998</c:v>
                </c:pt>
                <c:pt idx="12447">
                  <c:v>52.519897999999998</c:v>
                </c:pt>
                <c:pt idx="12448">
                  <c:v>52.519897999999998</c:v>
                </c:pt>
                <c:pt idx="12449">
                  <c:v>52.519897999999998</c:v>
                </c:pt>
                <c:pt idx="12450">
                  <c:v>52.519897999999998</c:v>
                </c:pt>
                <c:pt idx="12451">
                  <c:v>52.519897999999998</c:v>
                </c:pt>
                <c:pt idx="12452">
                  <c:v>52.519897999999998</c:v>
                </c:pt>
                <c:pt idx="12453">
                  <c:v>52.519897999999998</c:v>
                </c:pt>
                <c:pt idx="12454">
                  <c:v>52.519897999999998</c:v>
                </c:pt>
                <c:pt idx="12455">
                  <c:v>52.519897999999998</c:v>
                </c:pt>
                <c:pt idx="12456">
                  <c:v>52.519897999999998</c:v>
                </c:pt>
                <c:pt idx="12457">
                  <c:v>52.519897999999998</c:v>
                </c:pt>
                <c:pt idx="12458">
                  <c:v>52.519897999999998</c:v>
                </c:pt>
                <c:pt idx="12459">
                  <c:v>52.519897999999998</c:v>
                </c:pt>
                <c:pt idx="12460">
                  <c:v>52.519897999999998</c:v>
                </c:pt>
                <c:pt idx="12461">
                  <c:v>52.519897999999998</c:v>
                </c:pt>
                <c:pt idx="12462">
                  <c:v>52.519897999999998</c:v>
                </c:pt>
                <c:pt idx="12463">
                  <c:v>52.519897999999998</c:v>
                </c:pt>
                <c:pt idx="12464">
                  <c:v>52.519897999999998</c:v>
                </c:pt>
                <c:pt idx="12465">
                  <c:v>52.519897999999998</c:v>
                </c:pt>
                <c:pt idx="12466">
                  <c:v>52.519897999999998</c:v>
                </c:pt>
                <c:pt idx="12467">
                  <c:v>52.519897999999998</c:v>
                </c:pt>
                <c:pt idx="12468">
                  <c:v>52.519897999999998</c:v>
                </c:pt>
                <c:pt idx="12469">
                  <c:v>52.519897999999998</c:v>
                </c:pt>
                <c:pt idx="12470">
                  <c:v>52.519897999999998</c:v>
                </c:pt>
                <c:pt idx="12471">
                  <c:v>52.519897999999998</c:v>
                </c:pt>
                <c:pt idx="12472">
                  <c:v>52.519897999999998</c:v>
                </c:pt>
                <c:pt idx="12473">
                  <c:v>52.519897999999998</c:v>
                </c:pt>
                <c:pt idx="12474">
                  <c:v>52.519897999999998</c:v>
                </c:pt>
                <c:pt idx="12475">
                  <c:v>52.519897999999998</c:v>
                </c:pt>
                <c:pt idx="12476">
                  <c:v>52.519897999999998</c:v>
                </c:pt>
                <c:pt idx="12477">
                  <c:v>52.519897999999998</c:v>
                </c:pt>
                <c:pt idx="12478">
                  <c:v>52.519897999999998</c:v>
                </c:pt>
                <c:pt idx="12479">
                  <c:v>52.519897999999998</c:v>
                </c:pt>
                <c:pt idx="12480">
                  <c:v>52.519897999999998</c:v>
                </c:pt>
                <c:pt idx="12481">
                  <c:v>52.519897999999998</c:v>
                </c:pt>
                <c:pt idx="12482">
                  <c:v>52.519897999999998</c:v>
                </c:pt>
                <c:pt idx="12483">
                  <c:v>52.519897999999998</c:v>
                </c:pt>
                <c:pt idx="12484">
                  <c:v>52.519897999999998</c:v>
                </c:pt>
                <c:pt idx="12485">
                  <c:v>52.519897999999998</c:v>
                </c:pt>
                <c:pt idx="12486">
                  <c:v>52.519897999999998</c:v>
                </c:pt>
                <c:pt idx="12487">
                  <c:v>52.519897999999998</c:v>
                </c:pt>
                <c:pt idx="12488">
                  <c:v>52.519897999999998</c:v>
                </c:pt>
                <c:pt idx="12489">
                  <c:v>52.519897999999998</c:v>
                </c:pt>
                <c:pt idx="12490">
                  <c:v>52.519897999999998</c:v>
                </c:pt>
                <c:pt idx="12491">
                  <c:v>52.519897999999998</c:v>
                </c:pt>
                <c:pt idx="12492">
                  <c:v>52.519897999999998</c:v>
                </c:pt>
                <c:pt idx="12493">
                  <c:v>52.519897999999998</c:v>
                </c:pt>
                <c:pt idx="12494">
                  <c:v>52.519897999999998</c:v>
                </c:pt>
                <c:pt idx="12495">
                  <c:v>52.519897999999998</c:v>
                </c:pt>
                <c:pt idx="12496">
                  <c:v>52.519897999999998</c:v>
                </c:pt>
                <c:pt idx="12497">
                  <c:v>52.519897999999998</c:v>
                </c:pt>
                <c:pt idx="12498">
                  <c:v>52.519897999999998</c:v>
                </c:pt>
                <c:pt idx="12499">
                  <c:v>52.519897999999998</c:v>
                </c:pt>
                <c:pt idx="12500">
                  <c:v>52.519897999999998</c:v>
                </c:pt>
                <c:pt idx="12501">
                  <c:v>52.519897999999998</c:v>
                </c:pt>
                <c:pt idx="12502">
                  <c:v>52.519897999999998</c:v>
                </c:pt>
                <c:pt idx="12503">
                  <c:v>52.519897999999998</c:v>
                </c:pt>
                <c:pt idx="12504">
                  <c:v>52.519897999999998</c:v>
                </c:pt>
                <c:pt idx="12505">
                  <c:v>52.519897999999998</c:v>
                </c:pt>
                <c:pt idx="12506">
                  <c:v>52.519897999999998</c:v>
                </c:pt>
                <c:pt idx="12507">
                  <c:v>52.519897999999998</c:v>
                </c:pt>
                <c:pt idx="12508">
                  <c:v>52.519897999999998</c:v>
                </c:pt>
                <c:pt idx="12509">
                  <c:v>52.519897999999998</c:v>
                </c:pt>
                <c:pt idx="12510">
                  <c:v>52.519897999999998</c:v>
                </c:pt>
                <c:pt idx="12511">
                  <c:v>52.519897999999998</c:v>
                </c:pt>
                <c:pt idx="12512">
                  <c:v>52.519897999999998</c:v>
                </c:pt>
                <c:pt idx="12513">
                  <c:v>52.519897999999998</c:v>
                </c:pt>
                <c:pt idx="12514">
                  <c:v>52.519897999999998</c:v>
                </c:pt>
                <c:pt idx="12515">
                  <c:v>52.519897999999998</c:v>
                </c:pt>
                <c:pt idx="12516">
                  <c:v>52.519897999999998</c:v>
                </c:pt>
                <c:pt idx="12517">
                  <c:v>52.519897999999998</c:v>
                </c:pt>
                <c:pt idx="12518">
                  <c:v>52.519897999999998</c:v>
                </c:pt>
                <c:pt idx="12519">
                  <c:v>52.519897999999998</c:v>
                </c:pt>
                <c:pt idx="12520">
                  <c:v>52.519897999999998</c:v>
                </c:pt>
                <c:pt idx="12521">
                  <c:v>52.519897999999998</c:v>
                </c:pt>
                <c:pt idx="12522">
                  <c:v>52.519897999999998</c:v>
                </c:pt>
                <c:pt idx="12523">
                  <c:v>52.519897999999998</c:v>
                </c:pt>
                <c:pt idx="12524">
                  <c:v>52.519897999999998</c:v>
                </c:pt>
                <c:pt idx="12525">
                  <c:v>52.519897999999998</c:v>
                </c:pt>
                <c:pt idx="12526">
                  <c:v>52.519897999999998</c:v>
                </c:pt>
                <c:pt idx="12527">
                  <c:v>52.519897999999998</c:v>
                </c:pt>
                <c:pt idx="12528">
                  <c:v>52.519897999999998</c:v>
                </c:pt>
                <c:pt idx="12529">
                  <c:v>52.519897999999998</c:v>
                </c:pt>
                <c:pt idx="12530">
                  <c:v>52.519897999999998</c:v>
                </c:pt>
                <c:pt idx="12531">
                  <c:v>52.519897999999998</c:v>
                </c:pt>
                <c:pt idx="12532">
                  <c:v>52.519897999999998</c:v>
                </c:pt>
                <c:pt idx="12533">
                  <c:v>52.519897999999998</c:v>
                </c:pt>
                <c:pt idx="12534">
                  <c:v>52.519897999999998</c:v>
                </c:pt>
                <c:pt idx="12535">
                  <c:v>52.519897999999998</c:v>
                </c:pt>
                <c:pt idx="12536">
                  <c:v>52.519897999999998</c:v>
                </c:pt>
                <c:pt idx="12537">
                  <c:v>52.519897999999998</c:v>
                </c:pt>
                <c:pt idx="12538">
                  <c:v>52.519897999999998</c:v>
                </c:pt>
                <c:pt idx="12539">
                  <c:v>52.519897999999998</c:v>
                </c:pt>
                <c:pt idx="12540">
                  <c:v>52.519897999999998</c:v>
                </c:pt>
                <c:pt idx="12541">
                  <c:v>52.519897999999998</c:v>
                </c:pt>
                <c:pt idx="12542">
                  <c:v>52.519897999999998</c:v>
                </c:pt>
                <c:pt idx="12543">
                  <c:v>52.519897999999998</c:v>
                </c:pt>
                <c:pt idx="12544">
                  <c:v>52.519897999999998</c:v>
                </c:pt>
                <c:pt idx="12545">
                  <c:v>52.519897999999998</c:v>
                </c:pt>
                <c:pt idx="12546">
                  <c:v>52.519897999999998</c:v>
                </c:pt>
                <c:pt idx="12547">
                  <c:v>52.519897999999998</c:v>
                </c:pt>
                <c:pt idx="12548">
                  <c:v>52.519897999999998</c:v>
                </c:pt>
                <c:pt idx="12549">
                  <c:v>52.519897999999998</c:v>
                </c:pt>
                <c:pt idx="12550">
                  <c:v>52.519897999999998</c:v>
                </c:pt>
                <c:pt idx="12551">
                  <c:v>52.519897999999998</c:v>
                </c:pt>
                <c:pt idx="12552">
                  <c:v>52.519897999999998</c:v>
                </c:pt>
                <c:pt idx="12553">
                  <c:v>52.519897999999998</c:v>
                </c:pt>
                <c:pt idx="12554">
                  <c:v>52.519897999999998</c:v>
                </c:pt>
                <c:pt idx="12555">
                  <c:v>52.519897999999998</c:v>
                </c:pt>
                <c:pt idx="12556">
                  <c:v>52.519897999999998</c:v>
                </c:pt>
                <c:pt idx="12557">
                  <c:v>52.519897999999998</c:v>
                </c:pt>
                <c:pt idx="12558">
                  <c:v>52.519897999999998</c:v>
                </c:pt>
                <c:pt idx="12559">
                  <c:v>52.519897999999998</c:v>
                </c:pt>
                <c:pt idx="12560">
                  <c:v>52.519897999999998</c:v>
                </c:pt>
                <c:pt idx="12561">
                  <c:v>52.519897999999998</c:v>
                </c:pt>
                <c:pt idx="12562">
                  <c:v>52.519897999999998</c:v>
                </c:pt>
                <c:pt idx="12563">
                  <c:v>52.519897999999998</c:v>
                </c:pt>
                <c:pt idx="12564">
                  <c:v>52.519897999999998</c:v>
                </c:pt>
                <c:pt idx="12565">
                  <c:v>52.519897999999998</c:v>
                </c:pt>
                <c:pt idx="12566">
                  <c:v>52.519897999999998</c:v>
                </c:pt>
                <c:pt idx="12567">
                  <c:v>52.519897999999998</c:v>
                </c:pt>
                <c:pt idx="12568">
                  <c:v>52.519897999999998</c:v>
                </c:pt>
                <c:pt idx="12569">
                  <c:v>52.519897999999998</c:v>
                </c:pt>
                <c:pt idx="12570">
                  <c:v>52.519897999999998</c:v>
                </c:pt>
                <c:pt idx="12571">
                  <c:v>52.519897999999998</c:v>
                </c:pt>
                <c:pt idx="12572">
                  <c:v>52.519897999999998</c:v>
                </c:pt>
                <c:pt idx="12573">
                  <c:v>52.519897999999998</c:v>
                </c:pt>
                <c:pt idx="12574">
                  <c:v>52.519897999999998</c:v>
                </c:pt>
                <c:pt idx="12575">
                  <c:v>52.519897999999998</c:v>
                </c:pt>
                <c:pt idx="12576">
                  <c:v>52.519897999999998</c:v>
                </c:pt>
                <c:pt idx="12577">
                  <c:v>52.519897999999998</c:v>
                </c:pt>
                <c:pt idx="12578">
                  <c:v>52.519897999999998</c:v>
                </c:pt>
                <c:pt idx="12579">
                  <c:v>52.519897999999998</c:v>
                </c:pt>
                <c:pt idx="12580">
                  <c:v>52.519897999999998</c:v>
                </c:pt>
                <c:pt idx="12581">
                  <c:v>52.519897999999998</c:v>
                </c:pt>
                <c:pt idx="12582">
                  <c:v>52.519897999999998</c:v>
                </c:pt>
                <c:pt idx="12583">
                  <c:v>52.519897999999998</c:v>
                </c:pt>
                <c:pt idx="12584">
                  <c:v>52.519897999999998</c:v>
                </c:pt>
                <c:pt idx="12585">
                  <c:v>52.519897999999998</c:v>
                </c:pt>
                <c:pt idx="12586">
                  <c:v>52.519897999999998</c:v>
                </c:pt>
                <c:pt idx="12587">
                  <c:v>52.519897999999998</c:v>
                </c:pt>
                <c:pt idx="12588">
                  <c:v>52.519897999999998</c:v>
                </c:pt>
                <c:pt idx="12589">
                  <c:v>52.519897999999998</c:v>
                </c:pt>
                <c:pt idx="12590">
                  <c:v>52.519897999999998</c:v>
                </c:pt>
                <c:pt idx="12591">
                  <c:v>52.519897999999998</c:v>
                </c:pt>
                <c:pt idx="12592">
                  <c:v>52.519897999999998</c:v>
                </c:pt>
                <c:pt idx="12593">
                  <c:v>52.519897999999998</c:v>
                </c:pt>
                <c:pt idx="12594">
                  <c:v>52.519897999999998</c:v>
                </c:pt>
                <c:pt idx="12595">
                  <c:v>52.519897999999998</c:v>
                </c:pt>
                <c:pt idx="12596">
                  <c:v>52.519897999999998</c:v>
                </c:pt>
                <c:pt idx="12597">
                  <c:v>52.519897999999998</c:v>
                </c:pt>
                <c:pt idx="12598">
                  <c:v>52.519897999999998</c:v>
                </c:pt>
                <c:pt idx="12599">
                  <c:v>52.519897999999998</c:v>
                </c:pt>
                <c:pt idx="12600">
                  <c:v>52.519897999999998</c:v>
                </c:pt>
                <c:pt idx="12601">
                  <c:v>52.519897999999998</c:v>
                </c:pt>
                <c:pt idx="12602">
                  <c:v>52.519897999999998</c:v>
                </c:pt>
                <c:pt idx="12603">
                  <c:v>52.519897999999998</c:v>
                </c:pt>
                <c:pt idx="12604">
                  <c:v>52.519897999999998</c:v>
                </c:pt>
                <c:pt idx="12605">
                  <c:v>52.519897999999998</c:v>
                </c:pt>
                <c:pt idx="12606">
                  <c:v>52.519897999999998</c:v>
                </c:pt>
                <c:pt idx="12607">
                  <c:v>52.519897999999998</c:v>
                </c:pt>
                <c:pt idx="12608">
                  <c:v>52.519897999999998</c:v>
                </c:pt>
                <c:pt idx="12609">
                  <c:v>52.519897999999998</c:v>
                </c:pt>
                <c:pt idx="12610">
                  <c:v>52.519897999999998</c:v>
                </c:pt>
                <c:pt idx="12611">
                  <c:v>52.519897999999998</c:v>
                </c:pt>
                <c:pt idx="12612">
                  <c:v>52.519897999999998</c:v>
                </c:pt>
                <c:pt idx="12613">
                  <c:v>52.519897999999998</c:v>
                </c:pt>
                <c:pt idx="12614">
                  <c:v>52.519897999999998</c:v>
                </c:pt>
                <c:pt idx="12615">
                  <c:v>52.519897999999998</c:v>
                </c:pt>
                <c:pt idx="12616">
                  <c:v>52.519897999999998</c:v>
                </c:pt>
                <c:pt idx="12617">
                  <c:v>52.519897999999998</c:v>
                </c:pt>
                <c:pt idx="12618">
                  <c:v>52.519897999999998</c:v>
                </c:pt>
                <c:pt idx="12619">
                  <c:v>52.519897999999998</c:v>
                </c:pt>
                <c:pt idx="12620">
                  <c:v>52.519897999999998</c:v>
                </c:pt>
                <c:pt idx="12621">
                  <c:v>52.519897999999998</c:v>
                </c:pt>
                <c:pt idx="12622">
                  <c:v>52.519897999999998</c:v>
                </c:pt>
                <c:pt idx="12623">
                  <c:v>52.519897999999998</c:v>
                </c:pt>
                <c:pt idx="12624">
                  <c:v>52.519897999999998</c:v>
                </c:pt>
                <c:pt idx="12625">
                  <c:v>52.519897999999998</c:v>
                </c:pt>
                <c:pt idx="12626">
                  <c:v>52.519897999999998</c:v>
                </c:pt>
                <c:pt idx="12627">
                  <c:v>52.519897999999998</c:v>
                </c:pt>
                <c:pt idx="12628">
                  <c:v>52.519897999999998</c:v>
                </c:pt>
                <c:pt idx="12629">
                  <c:v>52.519897999999998</c:v>
                </c:pt>
                <c:pt idx="12630">
                  <c:v>52.519897999999998</c:v>
                </c:pt>
                <c:pt idx="12631">
                  <c:v>52.519897999999998</c:v>
                </c:pt>
                <c:pt idx="12632">
                  <c:v>52.519897999999998</c:v>
                </c:pt>
                <c:pt idx="12633">
                  <c:v>52.519897999999998</c:v>
                </c:pt>
                <c:pt idx="12634">
                  <c:v>52.519897999999998</c:v>
                </c:pt>
                <c:pt idx="12635">
                  <c:v>52.519897999999998</c:v>
                </c:pt>
                <c:pt idx="12636">
                  <c:v>52.519897999999998</c:v>
                </c:pt>
                <c:pt idx="12637">
                  <c:v>52.519897999999998</c:v>
                </c:pt>
                <c:pt idx="12638">
                  <c:v>52.519897999999998</c:v>
                </c:pt>
                <c:pt idx="12639">
                  <c:v>52.519897999999998</c:v>
                </c:pt>
                <c:pt idx="12640">
                  <c:v>52.519897999999998</c:v>
                </c:pt>
                <c:pt idx="12641">
                  <c:v>52.519897999999998</c:v>
                </c:pt>
                <c:pt idx="12642">
                  <c:v>52.519897999999998</c:v>
                </c:pt>
                <c:pt idx="12643">
                  <c:v>52.519897999999998</c:v>
                </c:pt>
                <c:pt idx="12644">
                  <c:v>52.519897999999998</c:v>
                </c:pt>
                <c:pt idx="12645">
                  <c:v>52.519897999999998</c:v>
                </c:pt>
                <c:pt idx="12646">
                  <c:v>52.519897999999998</c:v>
                </c:pt>
                <c:pt idx="12647">
                  <c:v>52.519897999999998</c:v>
                </c:pt>
                <c:pt idx="12648">
                  <c:v>52.519897999999998</c:v>
                </c:pt>
                <c:pt idx="12649">
                  <c:v>52.519897999999998</c:v>
                </c:pt>
                <c:pt idx="12650">
                  <c:v>52.519897999999998</c:v>
                </c:pt>
                <c:pt idx="12651">
                  <c:v>52.519897999999998</c:v>
                </c:pt>
                <c:pt idx="12652">
                  <c:v>52.519897999999998</c:v>
                </c:pt>
                <c:pt idx="12653">
                  <c:v>52.519897999999998</c:v>
                </c:pt>
                <c:pt idx="12654">
                  <c:v>52.519897999999998</c:v>
                </c:pt>
                <c:pt idx="12655">
                  <c:v>52.519897999999998</c:v>
                </c:pt>
                <c:pt idx="12656">
                  <c:v>52.519897999999998</c:v>
                </c:pt>
                <c:pt idx="12657">
                  <c:v>52.519897999999998</c:v>
                </c:pt>
                <c:pt idx="12658">
                  <c:v>52.519897999999998</c:v>
                </c:pt>
                <c:pt idx="12659">
                  <c:v>52.519897999999998</c:v>
                </c:pt>
                <c:pt idx="12660">
                  <c:v>52.519897999999998</c:v>
                </c:pt>
                <c:pt idx="12661">
                  <c:v>52.519897999999998</c:v>
                </c:pt>
                <c:pt idx="12662">
                  <c:v>52.519897999999998</c:v>
                </c:pt>
                <c:pt idx="12663">
                  <c:v>52.519897999999998</c:v>
                </c:pt>
                <c:pt idx="12664">
                  <c:v>52.519897999999998</c:v>
                </c:pt>
                <c:pt idx="12665">
                  <c:v>52.519897999999998</c:v>
                </c:pt>
                <c:pt idx="12666">
                  <c:v>52.519897999999998</c:v>
                </c:pt>
                <c:pt idx="12667">
                  <c:v>52.519897999999998</c:v>
                </c:pt>
                <c:pt idx="12668">
                  <c:v>52.519897999999998</c:v>
                </c:pt>
                <c:pt idx="12669">
                  <c:v>52.519897999999998</c:v>
                </c:pt>
                <c:pt idx="12670">
                  <c:v>52.519897999999998</c:v>
                </c:pt>
                <c:pt idx="12671">
                  <c:v>52.519897999999998</c:v>
                </c:pt>
                <c:pt idx="12672">
                  <c:v>52.519897999999998</c:v>
                </c:pt>
                <c:pt idx="12673">
                  <c:v>52.519897999999998</c:v>
                </c:pt>
                <c:pt idx="12674">
                  <c:v>52.519897999999998</c:v>
                </c:pt>
                <c:pt idx="12675">
                  <c:v>52.519897999999998</c:v>
                </c:pt>
                <c:pt idx="12676">
                  <c:v>52.519897999999998</c:v>
                </c:pt>
                <c:pt idx="12677">
                  <c:v>52.519897999999998</c:v>
                </c:pt>
                <c:pt idx="12678">
                  <c:v>52.519897999999998</c:v>
                </c:pt>
                <c:pt idx="12679">
                  <c:v>52.519897999999998</c:v>
                </c:pt>
                <c:pt idx="12680">
                  <c:v>52.519897999999998</c:v>
                </c:pt>
                <c:pt idx="12681">
                  <c:v>52.519897999999998</c:v>
                </c:pt>
                <c:pt idx="12682">
                  <c:v>52.519897999999998</c:v>
                </c:pt>
                <c:pt idx="12683">
                  <c:v>52.519897999999998</c:v>
                </c:pt>
                <c:pt idx="12684">
                  <c:v>52.519897999999998</c:v>
                </c:pt>
                <c:pt idx="12685">
                  <c:v>52.519897999999998</c:v>
                </c:pt>
                <c:pt idx="12686">
                  <c:v>52.519897999999998</c:v>
                </c:pt>
                <c:pt idx="12687">
                  <c:v>52.519897999999998</c:v>
                </c:pt>
                <c:pt idx="12688">
                  <c:v>52.519897999999998</c:v>
                </c:pt>
                <c:pt idx="12689">
                  <c:v>52.519897999999998</c:v>
                </c:pt>
                <c:pt idx="12690">
                  <c:v>52.519897999999998</c:v>
                </c:pt>
                <c:pt idx="12691">
                  <c:v>52.519897999999998</c:v>
                </c:pt>
                <c:pt idx="12692">
                  <c:v>52.519897999999998</c:v>
                </c:pt>
                <c:pt idx="12693">
                  <c:v>52.519897999999998</c:v>
                </c:pt>
                <c:pt idx="12694">
                  <c:v>52.519897999999998</c:v>
                </c:pt>
                <c:pt idx="12695">
                  <c:v>52.519897999999998</c:v>
                </c:pt>
                <c:pt idx="12696">
                  <c:v>52.519897999999998</c:v>
                </c:pt>
                <c:pt idx="12697">
                  <c:v>52.519897999999998</c:v>
                </c:pt>
                <c:pt idx="12698">
                  <c:v>52.519897999999998</c:v>
                </c:pt>
                <c:pt idx="12699">
                  <c:v>52.519897999999998</c:v>
                </c:pt>
                <c:pt idx="12700">
                  <c:v>52.519897999999998</c:v>
                </c:pt>
                <c:pt idx="12701">
                  <c:v>52.519897999999998</c:v>
                </c:pt>
                <c:pt idx="12702">
                  <c:v>52.519897999999998</c:v>
                </c:pt>
                <c:pt idx="12703">
                  <c:v>52.519897999999998</c:v>
                </c:pt>
                <c:pt idx="12704">
                  <c:v>52.519897999999998</c:v>
                </c:pt>
                <c:pt idx="12705">
                  <c:v>52.519897999999998</c:v>
                </c:pt>
                <c:pt idx="12706">
                  <c:v>52.519897999999998</c:v>
                </c:pt>
                <c:pt idx="12707">
                  <c:v>52.519897999999998</c:v>
                </c:pt>
                <c:pt idx="12708">
                  <c:v>52.519897999999998</c:v>
                </c:pt>
                <c:pt idx="12709">
                  <c:v>52.519897999999998</c:v>
                </c:pt>
                <c:pt idx="12710">
                  <c:v>52.519897999999998</c:v>
                </c:pt>
                <c:pt idx="12711">
                  <c:v>52.519897999999998</c:v>
                </c:pt>
                <c:pt idx="12712">
                  <c:v>52.519897999999998</c:v>
                </c:pt>
                <c:pt idx="12713">
                  <c:v>52.519897999999998</c:v>
                </c:pt>
                <c:pt idx="12714">
                  <c:v>52.519897999999998</c:v>
                </c:pt>
                <c:pt idx="12715">
                  <c:v>52.519897999999998</c:v>
                </c:pt>
                <c:pt idx="12716">
                  <c:v>52.519897999999998</c:v>
                </c:pt>
                <c:pt idx="12717">
                  <c:v>52.519897999999998</c:v>
                </c:pt>
                <c:pt idx="12718">
                  <c:v>52.519897999999998</c:v>
                </c:pt>
                <c:pt idx="12719">
                  <c:v>52.519897999999998</c:v>
                </c:pt>
                <c:pt idx="12720">
                  <c:v>52.519897999999998</c:v>
                </c:pt>
                <c:pt idx="12721">
                  <c:v>52.519897999999998</c:v>
                </c:pt>
                <c:pt idx="12722">
                  <c:v>52.519897999999998</c:v>
                </c:pt>
                <c:pt idx="12723">
                  <c:v>52.519897999999998</c:v>
                </c:pt>
                <c:pt idx="12724">
                  <c:v>52.519897999999998</c:v>
                </c:pt>
                <c:pt idx="12725">
                  <c:v>52.519897999999998</c:v>
                </c:pt>
                <c:pt idx="12726">
                  <c:v>52.519897999999998</c:v>
                </c:pt>
                <c:pt idx="12727">
                  <c:v>52.519897999999998</c:v>
                </c:pt>
                <c:pt idx="12728">
                  <c:v>52.519897999999998</c:v>
                </c:pt>
                <c:pt idx="12729">
                  <c:v>52.519897999999998</c:v>
                </c:pt>
                <c:pt idx="12730">
                  <c:v>52.519897999999998</c:v>
                </c:pt>
                <c:pt idx="12731">
                  <c:v>52.519897999999998</c:v>
                </c:pt>
                <c:pt idx="12732">
                  <c:v>52.519897999999998</c:v>
                </c:pt>
                <c:pt idx="12733">
                  <c:v>52.519897999999998</c:v>
                </c:pt>
                <c:pt idx="12734">
                  <c:v>52.519897999999998</c:v>
                </c:pt>
                <c:pt idx="12735">
                  <c:v>52.519897999999998</c:v>
                </c:pt>
                <c:pt idx="12736">
                  <c:v>52.519897999999998</c:v>
                </c:pt>
                <c:pt idx="12737">
                  <c:v>52.519897999999998</c:v>
                </c:pt>
                <c:pt idx="12738">
                  <c:v>52.519897999999998</c:v>
                </c:pt>
                <c:pt idx="12739">
                  <c:v>52.519897999999998</c:v>
                </c:pt>
                <c:pt idx="12740">
                  <c:v>52.519897999999998</c:v>
                </c:pt>
                <c:pt idx="12741">
                  <c:v>52.519897999999998</c:v>
                </c:pt>
                <c:pt idx="12742">
                  <c:v>52.519897999999998</c:v>
                </c:pt>
                <c:pt idx="12743">
                  <c:v>52.519897999999998</c:v>
                </c:pt>
                <c:pt idx="12744">
                  <c:v>52.519897999999998</c:v>
                </c:pt>
                <c:pt idx="12745">
                  <c:v>52.519897999999998</c:v>
                </c:pt>
                <c:pt idx="12746">
                  <c:v>52.519897999999998</c:v>
                </c:pt>
                <c:pt idx="12747">
                  <c:v>52.519897999999998</c:v>
                </c:pt>
                <c:pt idx="12748">
                  <c:v>52.519897999999998</c:v>
                </c:pt>
                <c:pt idx="12749">
                  <c:v>52.519897999999998</c:v>
                </c:pt>
                <c:pt idx="12750">
                  <c:v>52.519897999999998</c:v>
                </c:pt>
                <c:pt idx="12751">
                  <c:v>52.519897999999998</c:v>
                </c:pt>
                <c:pt idx="12752">
                  <c:v>52.519897999999998</c:v>
                </c:pt>
                <c:pt idx="12753">
                  <c:v>52.519897999999998</c:v>
                </c:pt>
                <c:pt idx="12754">
                  <c:v>52.519897999999998</c:v>
                </c:pt>
                <c:pt idx="12755">
                  <c:v>52.519897999999998</c:v>
                </c:pt>
                <c:pt idx="12756">
                  <c:v>52.519897999999998</c:v>
                </c:pt>
                <c:pt idx="12757">
                  <c:v>52.519897999999998</c:v>
                </c:pt>
                <c:pt idx="12758">
                  <c:v>52.519897999999998</c:v>
                </c:pt>
                <c:pt idx="12759">
                  <c:v>52.519897999999998</c:v>
                </c:pt>
                <c:pt idx="12760">
                  <c:v>52.519897999999998</c:v>
                </c:pt>
                <c:pt idx="12761">
                  <c:v>52.519897999999998</c:v>
                </c:pt>
                <c:pt idx="12762">
                  <c:v>52.519897999999998</c:v>
                </c:pt>
                <c:pt idx="12763">
                  <c:v>52.519897999999998</c:v>
                </c:pt>
                <c:pt idx="12764">
                  <c:v>52.519897999999998</c:v>
                </c:pt>
                <c:pt idx="12765">
                  <c:v>52.519897999999998</c:v>
                </c:pt>
                <c:pt idx="12766">
                  <c:v>52.519897999999998</c:v>
                </c:pt>
                <c:pt idx="12767">
                  <c:v>52.519897999999998</c:v>
                </c:pt>
                <c:pt idx="12768">
                  <c:v>52.519897999999998</c:v>
                </c:pt>
                <c:pt idx="12769">
                  <c:v>52.519897999999998</c:v>
                </c:pt>
                <c:pt idx="12770">
                  <c:v>52.519897999999998</c:v>
                </c:pt>
                <c:pt idx="12771">
                  <c:v>52.519897999999998</c:v>
                </c:pt>
                <c:pt idx="12772">
                  <c:v>52.519897999999998</c:v>
                </c:pt>
                <c:pt idx="12773">
                  <c:v>52.519897999999998</c:v>
                </c:pt>
                <c:pt idx="12774">
                  <c:v>52.519897999999998</c:v>
                </c:pt>
                <c:pt idx="12775">
                  <c:v>52.519897999999998</c:v>
                </c:pt>
                <c:pt idx="12776">
                  <c:v>52.519897999999998</c:v>
                </c:pt>
                <c:pt idx="12777">
                  <c:v>52.519897999999998</c:v>
                </c:pt>
                <c:pt idx="12778">
                  <c:v>52.519897999999998</c:v>
                </c:pt>
                <c:pt idx="12779">
                  <c:v>52.519897999999998</c:v>
                </c:pt>
                <c:pt idx="12780">
                  <c:v>52.519897999999998</c:v>
                </c:pt>
                <c:pt idx="12781">
                  <c:v>52.519897999999998</c:v>
                </c:pt>
                <c:pt idx="12782">
                  <c:v>52.519897999999998</c:v>
                </c:pt>
                <c:pt idx="12783">
                  <c:v>52.519897999999998</c:v>
                </c:pt>
                <c:pt idx="12784">
                  <c:v>52.519897999999998</c:v>
                </c:pt>
                <c:pt idx="12785">
                  <c:v>52.519897999999998</c:v>
                </c:pt>
                <c:pt idx="12786">
                  <c:v>52.519897999999998</c:v>
                </c:pt>
                <c:pt idx="12787">
                  <c:v>52.519897999999998</c:v>
                </c:pt>
                <c:pt idx="12788">
                  <c:v>52.519897999999998</c:v>
                </c:pt>
                <c:pt idx="12789">
                  <c:v>52.519897999999998</c:v>
                </c:pt>
                <c:pt idx="12790">
                  <c:v>52.519897999999998</c:v>
                </c:pt>
                <c:pt idx="12791">
                  <c:v>52.519897999999998</c:v>
                </c:pt>
                <c:pt idx="12792">
                  <c:v>52.519897999999998</c:v>
                </c:pt>
                <c:pt idx="12793">
                  <c:v>52.519897999999998</c:v>
                </c:pt>
                <c:pt idx="12794">
                  <c:v>52.519897999999998</c:v>
                </c:pt>
                <c:pt idx="12795">
                  <c:v>52.519897999999998</c:v>
                </c:pt>
                <c:pt idx="12796">
                  <c:v>52.519897999999998</c:v>
                </c:pt>
                <c:pt idx="12797">
                  <c:v>52.519897999999998</c:v>
                </c:pt>
                <c:pt idx="12798">
                  <c:v>52.519897999999998</c:v>
                </c:pt>
                <c:pt idx="12799">
                  <c:v>52.519897999999998</c:v>
                </c:pt>
                <c:pt idx="12800">
                  <c:v>52.519897999999998</c:v>
                </c:pt>
                <c:pt idx="12801">
                  <c:v>52.519897999999998</c:v>
                </c:pt>
                <c:pt idx="12802">
                  <c:v>52.519897999999998</c:v>
                </c:pt>
                <c:pt idx="12803">
                  <c:v>52.519897999999998</c:v>
                </c:pt>
                <c:pt idx="12804">
                  <c:v>52.519897999999998</c:v>
                </c:pt>
                <c:pt idx="12805">
                  <c:v>52.519897999999998</c:v>
                </c:pt>
                <c:pt idx="12806">
                  <c:v>52.519897999999998</c:v>
                </c:pt>
                <c:pt idx="12807">
                  <c:v>52.519897999999998</c:v>
                </c:pt>
                <c:pt idx="12808">
                  <c:v>52.519897999999998</c:v>
                </c:pt>
                <c:pt idx="12809">
                  <c:v>52.519897999999998</c:v>
                </c:pt>
                <c:pt idx="12810">
                  <c:v>52.519897999999998</c:v>
                </c:pt>
                <c:pt idx="12811">
                  <c:v>52.519897999999998</c:v>
                </c:pt>
                <c:pt idx="12812">
                  <c:v>52.519897999999998</c:v>
                </c:pt>
                <c:pt idx="12813">
                  <c:v>52.519897999999998</c:v>
                </c:pt>
                <c:pt idx="12814">
                  <c:v>52.519897999999998</c:v>
                </c:pt>
                <c:pt idx="12815">
                  <c:v>52.519897999999998</c:v>
                </c:pt>
                <c:pt idx="12816">
                  <c:v>52.519897999999998</c:v>
                </c:pt>
                <c:pt idx="12817">
                  <c:v>52.519897999999998</c:v>
                </c:pt>
                <c:pt idx="12818">
                  <c:v>52.519897999999998</c:v>
                </c:pt>
                <c:pt idx="12819">
                  <c:v>52.519897999999998</c:v>
                </c:pt>
                <c:pt idx="12820">
                  <c:v>52.519897999999998</c:v>
                </c:pt>
                <c:pt idx="12821">
                  <c:v>52.519897999999998</c:v>
                </c:pt>
                <c:pt idx="12822">
                  <c:v>52.519897999999998</c:v>
                </c:pt>
                <c:pt idx="12823">
                  <c:v>52.519897999999998</c:v>
                </c:pt>
                <c:pt idx="12824">
                  <c:v>52.519897999999998</c:v>
                </c:pt>
                <c:pt idx="12825">
                  <c:v>52.519897999999998</c:v>
                </c:pt>
                <c:pt idx="12826">
                  <c:v>52.519897999999998</c:v>
                </c:pt>
                <c:pt idx="12827">
                  <c:v>52.519897999999998</c:v>
                </c:pt>
                <c:pt idx="12828">
                  <c:v>52.519897999999998</c:v>
                </c:pt>
                <c:pt idx="12829">
                  <c:v>52.519897999999998</c:v>
                </c:pt>
                <c:pt idx="12830">
                  <c:v>52.519897999999998</c:v>
                </c:pt>
                <c:pt idx="12831">
                  <c:v>52.519897999999998</c:v>
                </c:pt>
                <c:pt idx="12832">
                  <c:v>52.519897999999998</c:v>
                </c:pt>
                <c:pt idx="12833">
                  <c:v>52.519897999999998</c:v>
                </c:pt>
                <c:pt idx="12834">
                  <c:v>52.519897999999998</c:v>
                </c:pt>
                <c:pt idx="12835">
                  <c:v>52.519897999999998</c:v>
                </c:pt>
                <c:pt idx="12836">
                  <c:v>52.519897999999998</c:v>
                </c:pt>
                <c:pt idx="12837">
                  <c:v>52.519897999999998</c:v>
                </c:pt>
                <c:pt idx="12838">
                  <c:v>52.519897999999998</c:v>
                </c:pt>
                <c:pt idx="12839">
                  <c:v>52.519897999999998</c:v>
                </c:pt>
                <c:pt idx="12840">
                  <c:v>52.519897999999998</c:v>
                </c:pt>
                <c:pt idx="12841">
                  <c:v>52.519897999999998</c:v>
                </c:pt>
                <c:pt idx="12842">
                  <c:v>52.519897999999998</c:v>
                </c:pt>
                <c:pt idx="12843">
                  <c:v>52.519897999999998</c:v>
                </c:pt>
                <c:pt idx="12844">
                  <c:v>52.519897999999998</c:v>
                </c:pt>
                <c:pt idx="12845">
                  <c:v>52.519897999999998</c:v>
                </c:pt>
                <c:pt idx="12846">
                  <c:v>52.519897999999998</c:v>
                </c:pt>
                <c:pt idx="12847">
                  <c:v>52.519897999999998</c:v>
                </c:pt>
                <c:pt idx="12848">
                  <c:v>52.519897999999998</c:v>
                </c:pt>
                <c:pt idx="12849">
                  <c:v>52.519897999999998</c:v>
                </c:pt>
                <c:pt idx="12850">
                  <c:v>52.519897999999998</c:v>
                </c:pt>
                <c:pt idx="12851">
                  <c:v>52.519897999999998</c:v>
                </c:pt>
                <c:pt idx="12852">
                  <c:v>52.519897999999998</c:v>
                </c:pt>
                <c:pt idx="12853">
                  <c:v>52.519897999999998</c:v>
                </c:pt>
                <c:pt idx="12854">
                  <c:v>52.519897999999998</c:v>
                </c:pt>
                <c:pt idx="12855">
                  <c:v>52.519897999999998</c:v>
                </c:pt>
                <c:pt idx="12856">
                  <c:v>52.519897999999998</c:v>
                </c:pt>
                <c:pt idx="12857">
                  <c:v>52.519897999999998</c:v>
                </c:pt>
                <c:pt idx="12858">
                  <c:v>52.519897999999998</c:v>
                </c:pt>
                <c:pt idx="12859">
                  <c:v>52.519897999999998</c:v>
                </c:pt>
                <c:pt idx="12860">
                  <c:v>52.519897999999998</c:v>
                </c:pt>
                <c:pt idx="12861">
                  <c:v>52.519897999999998</c:v>
                </c:pt>
                <c:pt idx="12862">
                  <c:v>52.519897999999998</c:v>
                </c:pt>
                <c:pt idx="12863">
                  <c:v>52.519897999999998</c:v>
                </c:pt>
                <c:pt idx="12864">
                  <c:v>52.519897999999998</c:v>
                </c:pt>
                <c:pt idx="12865">
                  <c:v>52.519897999999998</c:v>
                </c:pt>
                <c:pt idx="12866">
                  <c:v>52.519897999999998</c:v>
                </c:pt>
                <c:pt idx="12867">
                  <c:v>52.519897999999998</c:v>
                </c:pt>
                <c:pt idx="12868">
                  <c:v>52.519897999999998</c:v>
                </c:pt>
                <c:pt idx="12869">
                  <c:v>52.519897999999998</c:v>
                </c:pt>
                <c:pt idx="12870">
                  <c:v>52.519897999999998</c:v>
                </c:pt>
                <c:pt idx="12871">
                  <c:v>52.519897999999998</c:v>
                </c:pt>
                <c:pt idx="12872">
                  <c:v>52.519897999999998</c:v>
                </c:pt>
                <c:pt idx="12873">
                  <c:v>52.519897999999998</c:v>
                </c:pt>
                <c:pt idx="12874">
                  <c:v>52.519897999999998</c:v>
                </c:pt>
                <c:pt idx="12875">
                  <c:v>52.519897999999998</c:v>
                </c:pt>
                <c:pt idx="12876">
                  <c:v>52.519897999999998</c:v>
                </c:pt>
                <c:pt idx="12877">
                  <c:v>52.519897999999998</c:v>
                </c:pt>
                <c:pt idx="12878">
                  <c:v>52.519897999999998</c:v>
                </c:pt>
                <c:pt idx="12879">
                  <c:v>52.519897999999998</c:v>
                </c:pt>
                <c:pt idx="12880">
                  <c:v>52.519897999999998</c:v>
                </c:pt>
                <c:pt idx="12881">
                  <c:v>52.519897999999998</c:v>
                </c:pt>
                <c:pt idx="12882">
                  <c:v>52.519897999999998</c:v>
                </c:pt>
                <c:pt idx="12883">
                  <c:v>52.519897999999998</c:v>
                </c:pt>
                <c:pt idx="12884">
                  <c:v>52.519897999999998</c:v>
                </c:pt>
                <c:pt idx="12885">
                  <c:v>52.519897999999998</c:v>
                </c:pt>
                <c:pt idx="12886">
                  <c:v>52.519897999999998</c:v>
                </c:pt>
                <c:pt idx="12887">
                  <c:v>52.519897999999998</c:v>
                </c:pt>
                <c:pt idx="12888">
                  <c:v>52.519897999999998</c:v>
                </c:pt>
                <c:pt idx="12889">
                  <c:v>52.519897999999998</c:v>
                </c:pt>
                <c:pt idx="12890">
                  <c:v>52.519897999999998</c:v>
                </c:pt>
                <c:pt idx="12891">
                  <c:v>52.519897999999998</c:v>
                </c:pt>
                <c:pt idx="12892">
                  <c:v>52.519897999999998</c:v>
                </c:pt>
                <c:pt idx="12893">
                  <c:v>52.519897999999998</c:v>
                </c:pt>
                <c:pt idx="12894">
                  <c:v>52.519897999999998</c:v>
                </c:pt>
                <c:pt idx="12895">
                  <c:v>52.519897999999998</c:v>
                </c:pt>
                <c:pt idx="12896">
                  <c:v>52.519897999999998</c:v>
                </c:pt>
                <c:pt idx="12897">
                  <c:v>52.519897999999998</c:v>
                </c:pt>
                <c:pt idx="12898">
                  <c:v>52.519897999999998</c:v>
                </c:pt>
                <c:pt idx="12899">
                  <c:v>52.519897999999998</c:v>
                </c:pt>
                <c:pt idx="12900">
                  <c:v>52.519897999999998</c:v>
                </c:pt>
                <c:pt idx="12901">
                  <c:v>52.519897999999998</c:v>
                </c:pt>
                <c:pt idx="12902">
                  <c:v>52.519897999999998</c:v>
                </c:pt>
                <c:pt idx="12903">
                  <c:v>52.519897999999998</c:v>
                </c:pt>
                <c:pt idx="12904">
                  <c:v>52.519897999999998</c:v>
                </c:pt>
                <c:pt idx="12905">
                  <c:v>52.519897999999998</c:v>
                </c:pt>
                <c:pt idx="12906">
                  <c:v>52.519897999999998</c:v>
                </c:pt>
                <c:pt idx="12907">
                  <c:v>52.519897999999998</c:v>
                </c:pt>
                <c:pt idx="12908">
                  <c:v>52.519897999999998</c:v>
                </c:pt>
                <c:pt idx="12909">
                  <c:v>52.519897999999998</c:v>
                </c:pt>
                <c:pt idx="12910">
                  <c:v>52.519897999999998</c:v>
                </c:pt>
                <c:pt idx="12911">
                  <c:v>52.519897999999998</c:v>
                </c:pt>
                <c:pt idx="12912">
                  <c:v>52.519897999999998</c:v>
                </c:pt>
                <c:pt idx="12913">
                  <c:v>52.519897999999998</c:v>
                </c:pt>
                <c:pt idx="12914">
                  <c:v>52.519897999999998</c:v>
                </c:pt>
                <c:pt idx="12915">
                  <c:v>52.519897999999998</c:v>
                </c:pt>
                <c:pt idx="12916">
                  <c:v>52.519897999999998</c:v>
                </c:pt>
                <c:pt idx="12917">
                  <c:v>52.519897999999998</c:v>
                </c:pt>
                <c:pt idx="12918">
                  <c:v>52.519897999999998</c:v>
                </c:pt>
                <c:pt idx="12919">
                  <c:v>52.519897999999998</c:v>
                </c:pt>
                <c:pt idx="12920">
                  <c:v>52.519897999999998</c:v>
                </c:pt>
                <c:pt idx="12921">
                  <c:v>52.519897999999998</c:v>
                </c:pt>
                <c:pt idx="12922">
                  <c:v>52.519897999999998</c:v>
                </c:pt>
                <c:pt idx="12923">
                  <c:v>52.519897999999998</c:v>
                </c:pt>
                <c:pt idx="12924">
                  <c:v>52.519897999999998</c:v>
                </c:pt>
                <c:pt idx="12925">
                  <c:v>52.519897999999998</c:v>
                </c:pt>
                <c:pt idx="12926">
                  <c:v>52.519897999999998</c:v>
                </c:pt>
                <c:pt idx="12927">
                  <c:v>52.519897999999998</c:v>
                </c:pt>
                <c:pt idx="12928">
                  <c:v>52.519897999999998</c:v>
                </c:pt>
                <c:pt idx="12929">
                  <c:v>52.519897999999998</c:v>
                </c:pt>
                <c:pt idx="12930">
                  <c:v>52.519897999999998</c:v>
                </c:pt>
                <c:pt idx="12931">
                  <c:v>52.519897999999998</c:v>
                </c:pt>
                <c:pt idx="12932">
                  <c:v>52.519897999999998</c:v>
                </c:pt>
                <c:pt idx="12933">
                  <c:v>52.519897999999998</c:v>
                </c:pt>
                <c:pt idx="12934">
                  <c:v>52.519897999999998</c:v>
                </c:pt>
                <c:pt idx="12935">
                  <c:v>52.519897999999998</c:v>
                </c:pt>
                <c:pt idx="12936">
                  <c:v>52.519897999999998</c:v>
                </c:pt>
                <c:pt idx="12937">
                  <c:v>52.519897999999998</c:v>
                </c:pt>
                <c:pt idx="12938">
                  <c:v>52.519897999999998</c:v>
                </c:pt>
                <c:pt idx="12939">
                  <c:v>52.519897999999998</c:v>
                </c:pt>
                <c:pt idx="12940">
                  <c:v>52.519897999999998</c:v>
                </c:pt>
                <c:pt idx="12941">
                  <c:v>52.519897999999998</c:v>
                </c:pt>
                <c:pt idx="12942">
                  <c:v>52.519897999999998</c:v>
                </c:pt>
                <c:pt idx="12943">
                  <c:v>52.519897999999998</c:v>
                </c:pt>
                <c:pt idx="12944">
                  <c:v>52.519897999999998</c:v>
                </c:pt>
                <c:pt idx="12945">
                  <c:v>52.519897999999998</c:v>
                </c:pt>
                <c:pt idx="12946">
                  <c:v>52.519897999999998</c:v>
                </c:pt>
                <c:pt idx="12947">
                  <c:v>52.519897999999998</c:v>
                </c:pt>
                <c:pt idx="12948">
                  <c:v>52.519897999999998</c:v>
                </c:pt>
                <c:pt idx="12949">
                  <c:v>52.519897999999998</c:v>
                </c:pt>
                <c:pt idx="12950">
                  <c:v>52.519897999999998</c:v>
                </c:pt>
                <c:pt idx="12951">
                  <c:v>52.519897999999998</c:v>
                </c:pt>
                <c:pt idx="12952">
                  <c:v>52.519897999999998</c:v>
                </c:pt>
                <c:pt idx="12953">
                  <c:v>52.519897999999998</c:v>
                </c:pt>
                <c:pt idx="12954">
                  <c:v>52.519897999999998</c:v>
                </c:pt>
                <c:pt idx="12955">
                  <c:v>52.519897999999998</c:v>
                </c:pt>
                <c:pt idx="12956">
                  <c:v>52.519897999999998</c:v>
                </c:pt>
                <c:pt idx="12957">
                  <c:v>52.519897999999998</c:v>
                </c:pt>
                <c:pt idx="12958">
                  <c:v>52.519897999999998</c:v>
                </c:pt>
                <c:pt idx="12959">
                  <c:v>52.519897999999998</c:v>
                </c:pt>
                <c:pt idx="12960">
                  <c:v>52.519897999999998</c:v>
                </c:pt>
                <c:pt idx="12961">
                  <c:v>52.519897999999998</c:v>
                </c:pt>
                <c:pt idx="12962">
                  <c:v>52.519897999999998</c:v>
                </c:pt>
                <c:pt idx="12963">
                  <c:v>52.519897999999998</c:v>
                </c:pt>
                <c:pt idx="12964">
                  <c:v>52.519897999999998</c:v>
                </c:pt>
                <c:pt idx="12965">
                  <c:v>52.519897999999998</c:v>
                </c:pt>
                <c:pt idx="12966">
                  <c:v>52.519897999999998</c:v>
                </c:pt>
                <c:pt idx="12967">
                  <c:v>52.519897999999998</c:v>
                </c:pt>
                <c:pt idx="12968">
                  <c:v>52.519897999999998</c:v>
                </c:pt>
                <c:pt idx="12969">
                  <c:v>52.519897999999998</c:v>
                </c:pt>
                <c:pt idx="12970">
                  <c:v>52.519897999999998</c:v>
                </c:pt>
                <c:pt idx="12971">
                  <c:v>52.519897999999998</c:v>
                </c:pt>
                <c:pt idx="12972">
                  <c:v>52.519897999999998</c:v>
                </c:pt>
                <c:pt idx="12973">
                  <c:v>52.519897999999998</c:v>
                </c:pt>
                <c:pt idx="12974">
                  <c:v>52.519897999999998</c:v>
                </c:pt>
                <c:pt idx="12975">
                  <c:v>52.519897999999998</c:v>
                </c:pt>
                <c:pt idx="12976">
                  <c:v>52.519897999999998</c:v>
                </c:pt>
                <c:pt idx="12977">
                  <c:v>52.519897999999998</c:v>
                </c:pt>
                <c:pt idx="12978">
                  <c:v>52.519897999999998</c:v>
                </c:pt>
                <c:pt idx="12979">
                  <c:v>52.519897999999998</c:v>
                </c:pt>
                <c:pt idx="12980">
                  <c:v>52.519897999999998</c:v>
                </c:pt>
                <c:pt idx="12981">
                  <c:v>52.519897999999998</c:v>
                </c:pt>
                <c:pt idx="12982">
                  <c:v>52.519897999999998</c:v>
                </c:pt>
                <c:pt idx="12983">
                  <c:v>52.519897999999998</c:v>
                </c:pt>
                <c:pt idx="12984">
                  <c:v>52.519897999999998</c:v>
                </c:pt>
                <c:pt idx="12985">
                  <c:v>52.519897999999998</c:v>
                </c:pt>
                <c:pt idx="12986">
                  <c:v>52.519897999999998</c:v>
                </c:pt>
                <c:pt idx="12987">
                  <c:v>52.519897999999998</c:v>
                </c:pt>
                <c:pt idx="12988">
                  <c:v>52.519897999999998</c:v>
                </c:pt>
                <c:pt idx="12989">
                  <c:v>52.519897999999998</c:v>
                </c:pt>
                <c:pt idx="12990">
                  <c:v>52.519897999999998</c:v>
                </c:pt>
                <c:pt idx="12991">
                  <c:v>52.519897999999998</c:v>
                </c:pt>
                <c:pt idx="12992">
                  <c:v>52.519897999999998</c:v>
                </c:pt>
                <c:pt idx="12993">
                  <c:v>52.519897999999998</c:v>
                </c:pt>
                <c:pt idx="12994">
                  <c:v>52.519897999999998</c:v>
                </c:pt>
                <c:pt idx="12995">
                  <c:v>52.519897999999998</c:v>
                </c:pt>
                <c:pt idx="12996">
                  <c:v>52.519897999999998</c:v>
                </c:pt>
                <c:pt idx="12997">
                  <c:v>52.519897999999998</c:v>
                </c:pt>
                <c:pt idx="12998">
                  <c:v>52.519897999999998</c:v>
                </c:pt>
                <c:pt idx="12999">
                  <c:v>52.519897999999998</c:v>
                </c:pt>
                <c:pt idx="13000">
                  <c:v>52.519897999999998</c:v>
                </c:pt>
                <c:pt idx="13001">
                  <c:v>52.519897999999998</c:v>
                </c:pt>
                <c:pt idx="13002">
                  <c:v>52.519897999999998</c:v>
                </c:pt>
                <c:pt idx="13003">
                  <c:v>52.519897999999998</c:v>
                </c:pt>
                <c:pt idx="13004">
                  <c:v>52.519897999999998</c:v>
                </c:pt>
                <c:pt idx="13005">
                  <c:v>52.519897999999998</c:v>
                </c:pt>
                <c:pt idx="13006">
                  <c:v>52.519897999999998</c:v>
                </c:pt>
                <c:pt idx="13007">
                  <c:v>52.519897999999998</c:v>
                </c:pt>
                <c:pt idx="13008">
                  <c:v>52.519897999999998</c:v>
                </c:pt>
                <c:pt idx="13009">
                  <c:v>52.519897999999998</c:v>
                </c:pt>
                <c:pt idx="13010">
                  <c:v>52.519897999999998</c:v>
                </c:pt>
                <c:pt idx="13011">
                  <c:v>52.519897999999998</c:v>
                </c:pt>
                <c:pt idx="13012">
                  <c:v>52.519897999999998</c:v>
                </c:pt>
                <c:pt idx="13013">
                  <c:v>52.519897999999998</c:v>
                </c:pt>
                <c:pt idx="13014">
                  <c:v>52.519897999999998</c:v>
                </c:pt>
                <c:pt idx="13015">
                  <c:v>52.519897999999998</c:v>
                </c:pt>
                <c:pt idx="13016">
                  <c:v>52.519897999999998</c:v>
                </c:pt>
                <c:pt idx="13017">
                  <c:v>52.519897999999998</c:v>
                </c:pt>
                <c:pt idx="13018">
                  <c:v>52.519897999999998</c:v>
                </c:pt>
                <c:pt idx="13019">
                  <c:v>52.519897999999998</c:v>
                </c:pt>
                <c:pt idx="13020">
                  <c:v>52.519897999999998</c:v>
                </c:pt>
                <c:pt idx="13021">
                  <c:v>52.519897999999998</c:v>
                </c:pt>
                <c:pt idx="13022">
                  <c:v>52.519897999999998</c:v>
                </c:pt>
                <c:pt idx="13023">
                  <c:v>52.519897999999998</c:v>
                </c:pt>
                <c:pt idx="13024">
                  <c:v>52.519897999999998</c:v>
                </c:pt>
                <c:pt idx="13025">
                  <c:v>52.519897999999998</c:v>
                </c:pt>
                <c:pt idx="13026">
                  <c:v>52.519897999999998</c:v>
                </c:pt>
                <c:pt idx="13027">
                  <c:v>52.519897999999998</c:v>
                </c:pt>
                <c:pt idx="13028">
                  <c:v>52.519897999999998</c:v>
                </c:pt>
                <c:pt idx="13029">
                  <c:v>52.519897999999998</c:v>
                </c:pt>
                <c:pt idx="13030">
                  <c:v>52.519897999999998</c:v>
                </c:pt>
                <c:pt idx="13031">
                  <c:v>52.519897999999998</c:v>
                </c:pt>
                <c:pt idx="13032">
                  <c:v>52.519897999999998</c:v>
                </c:pt>
                <c:pt idx="13033">
                  <c:v>52.519897999999998</c:v>
                </c:pt>
                <c:pt idx="13034">
                  <c:v>52.519897999999998</c:v>
                </c:pt>
                <c:pt idx="13035">
                  <c:v>52.519897999999998</c:v>
                </c:pt>
                <c:pt idx="13036">
                  <c:v>52.519897999999998</c:v>
                </c:pt>
                <c:pt idx="13037">
                  <c:v>52.519897999999998</c:v>
                </c:pt>
                <c:pt idx="13038">
                  <c:v>52.519897999999998</c:v>
                </c:pt>
                <c:pt idx="13039">
                  <c:v>52.519897999999998</c:v>
                </c:pt>
                <c:pt idx="13040">
                  <c:v>52.519897999999998</c:v>
                </c:pt>
                <c:pt idx="13041">
                  <c:v>52.519897999999998</c:v>
                </c:pt>
                <c:pt idx="13042">
                  <c:v>52.519897999999998</c:v>
                </c:pt>
                <c:pt idx="13043">
                  <c:v>52.519897999999998</c:v>
                </c:pt>
                <c:pt idx="13044">
                  <c:v>52.519897999999998</c:v>
                </c:pt>
                <c:pt idx="13045">
                  <c:v>52.519897999999998</c:v>
                </c:pt>
                <c:pt idx="13046">
                  <c:v>52.519897999999998</c:v>
                </c:pt>
                <c:pt idx="13047">
                  <c:v>52.519897999999998</c:v>
                </c:pt>
                <c:pt idx="13048">
                  <c:v>52.519897999999998</c:v>
                </c:pt>
                <c:pt idx="13049">
                  <c:v>52.519897999999998</c:v>
                </c:pt>
                <c:pt idx="13050">
                  <c:v>52.519897999999998</c:v>
                </c:pt>
                <c:pt idx="13051">
                  <c:v>52.519897999999998</c:v>
                </c:pt>
                <c:pt idx="13052">
                  <c:v>52.519897999999998</c:v>
                </c:pt>
                <c:pt idx="13053">
                  <c:v>52.519897999999998</c:v>
                </c:pt>
                <c:pt idx="13054">
                  <c:v>52.519897999999998</c:v>
                </c:pt>
                <c:pt idx="13055">
                  <c:v>52.519897999999998</c:v>
                </c:pt>
                <c:pt idx="13056">
                  <c:v>52.519897999999998</c:v>
                </c:pt>
                <c:pt idx="13057">
                  <c:v>52.519897999999998</c:v>
                </c:pt>
                <c:pt idx="13058">
                  <c:v>52.519897999999998</c:v>
                </c:pt>
                <c:pt idx="13059">
                  <c:v>52.519897999999998</c:v>
                </c:pt>
                <c:pt idx="13060">
                  <c:v>52.519897999999998</c:v>
                </c:pt>
                <c:pt idx="13061">
                  <c:v>52.519897999999998</c:v>
                </c:pt>
                <c:pt idx="13062">
                  <c:v>52.519897999999998</c:v>
                </c:pt>
                <c:pt idx="13063">
                  <c:v>52.519897999999998</c:v>
                </c:pt>
                <c:pt idx="13064">
                  <c:v>52.519897999999998</c:v>
                </c:pt>
                <c:pt idx="13065">
                  <c:v>52.519897999999998</c:v>
                </c:pt>
                <c:pt idx="13066">
                  <c:v>52.519897999999998</c:v>
                </c:pt>
                <c:pt idx="13067">
                  <c:v>52.519897999999998</c:v>
                </c:pt>
                <c:pt idx="13068">
                  <c:v>52.519897999999998</c:v>
                </c:pt>
                <c:pt idx="13069">
                  <c:v>52.519897999999998</c:v>
                </c:pt>
                <c:pt idx="13070">
                  <c:v>52.519897999999998</c:v>
                </c:pt>
                <c:pt idx="13071">
                  <c:v>52.519897999999998</c:v>
                </c:pt>
                <c:pt idx="13072">
                  <c:v>52.519897999999998</c:v>
                </c:pt>
                <c:pt idx="13073">
                  <c:v>52.519897999999998</c:v>
                </c:pt>
                <c:pt idx="13074">
                  <c:v>52.519897999999998</c:v>
                </c:pt>
                <c:pt idx="13075">
                  <c:v>52.519897999999998</c:v>
                </c:pt>
                <c:pt idx="13076">
                  <c:v>52.519897999999998</c:v>
                </c:pt>
                <c:pt idx="13077">
                  <c:v>52.519897999999998</c:v>
                </c:pt>
                <c:pt idx="13078">
                  <c:v>52.519897999999998</c:v>
                </c:pt>
                <c:pt idx="13079">
                  <c:v>52.519897999999998</c:v>
                </c:pt>
                <c:pt idx="13080">
                  <c:v>52.519897999999998</c:v>
                </c:pt>
                <c:pt idx="13081">
                  <c:v>52.519897999999998</c:v>
                </c:pt>
                <c:pt idx="13082">
                  <c:v>52.519897999999998</c:v>
                </c:pt>
                <c:pt idx="13083">
                  <c:v>52.519897999999998</c:v>
                </c:pt>
                <c:pt idx="13084">
                  <c:v>52.519897999999998</c:v>
                </c:pt>
                <c:pt idx="13085">
                  <c:v>52.519897999999998</c:v>
                </c:pt>
                <c:pt idx="13086">
                  <c:v>52.519897999999998</c:v>
                </c:pt>
                <c:pt idx="13087">
                  <c:v>52.519897999999998</c:v>
                </c:pt>
                <c:pt idx="13088">
                  <c:v>52.519897999999998</c:v>
                </c:pt>
                <c:pt idx="13089">
                  <c:v>52.519897999999998</c:v>
                </c:pt>
                <c:pt idx="13090">
                  <c:v>52.519897999999998</c:v>
                </c:pt>
                <c:pt idx="13091">
                  <c:v>52.519897999999998</c:v>
                </c:pt>
                <c:pt idx="13092">
                  <c:v>52.519897999999998</c:v>
                </c:pt>
                <c:pt idx="13093">
                  <c:v>52.519897999999998</c:v>
                </c:pt>
                <c:pt idx="13094">
                  <c:v>52.519897999999998</c:v>
                </c:pt>
                <c:pt idx="13095">
                  <c:v>52.519897999999998</c:v>
                </c:pt>
                <c:pt idx="13096">
                  <c:v>52.519897999999998</c:v>
                </c:pt>
                <c:pt idx="13097">
                  <c:v>52.519897999999998</c:v>
                </c:pt>
                <c:pt idx="13098">
                  <c:v>52.519897999999998</c:v>
                </c:pt>
                <c:pt idx="13099">
                  <c:v>52.519897999999998</c:v>
                </c:pt>
                <c:pt idx="13100">
                  <c:v>52.519897999999998</c:v>
                </c:pt>
                <c:pt idx="13101">
                  <c:v>52.519897999999998</c:v>
                </c:pt>
                <c:pt idx="13102">
                  <c:v>52.519897999999998</c:v>
                </c:pt>
                <c:pt idx="13103">
                  <c:v>52.519897999999998</c:v>
                </c:pt>
                <c:pt idx="13104">
                  <c:v>52.519897999999998</c:v>
                </c:pt>
                <c:pt idx="13105">
                  <c:v>52.519897999999998</c:v>
                </c:pt>
                <c:pt idx="13106">
                  <c:v>52.519897999999998</c:v>
                </c:pt>
                <c:pt idx="13107">
                  <c:v>52.519897999999998</c:v>
                </c:pt>
                <c:pt idx="13108">
                  <c:v>52.519897999999998</c:v>
                </c:pt>
                <c:pt idx="13109">
                  <c:v>52.519897999999998</c:v>
                </c:pt>
                <c:pt idx="13110">
                  <c:v>52.519897999999998</c:v>
                </c:pt>
                <c:pt idx="13111">
                  <c:v>52.519897999999998</c:v>
                </c:pt>
                <c:pt idx="13112">
                  <c:v>52.519897999999998</c:v>
                </c:pt>
                <c:pt idx="13113">
                  <c:v>52.519897999999998</c:v>
                </c:pt>
                <c:pt idx="13114">
                  <c:v>52.519897999999998</c:v>
                </c:pt>
                <c:pt idx="13115">
                  <c:v>52.519897999999998</c:v>
                </c:pt>
                <c:pt idx="13116">
                  <c:v>52.519897999999998</c:v>
                </c:pt>
                <c:pt idx="13117">
                  <c:v>52.519897999999998</c:v>
                </c:pt>
                <c:pt idx="13118">
                  <c:v>52.519897999999998</c:v>
                </c:pt>
                <c:pt idx="13119">
                  <c:v>52.519897999999998</c:v>
                </c:pt>
                <c:pt idx="13120">
                  <c:v>52.519897999999998</c:v>
                </c:pt>
                <c:pt idx="13121">
                  <c:v>52.519897999999998</c:v>
                </c:pt>
                <c:pt idx="13122">
                  <c:v>52.519897999999998</c:v>
                </c:pt>
                <c:pt idx="13123">
                  <c:v>52.519897999999998</c:v>
                </c:pt>
                <c:pt idx="13124">
                  <c:v>52.519897999999998</c:v>
                </c:pt>
                <c:pt idx="13125">
                  <c:v>52.519897999999998</c:v>
                </c:pt>
                <c:pt idx="13126">
                  <c:v>52.519897999999998</c:v>
                </c:pt>
                <c:pt idx="13127">
                  <c:v>52.519897999999998</c:v>
                </c:pt>
                <c:pt idx="13128">
                  <c:v>52.519897999999998</c:v>
                </c:pt>
                <c:pt idx="13129">
                  <c:v>52.519897999999998</c:v>
                </c:pt>
                <c:pt idx="13130">
                  <c:v>52.519897999999998</c:v>
                </c:pt>
                <c:pt idx="13131">
                  <c:v>52.519897999999998</c:v>
                </c:pt>
                <c:pt idx="13132">
                  <c:v>52.519897999999998</c:v>
                </c:pt>
                <c:pt idx="13133">
                  <c:v>52.519897999999998</c:v>
                </c:pt>
                <c:pt idx="13134">
                  <c:v>52.519897999999998</c:v>
                </c:pt>
                <c:pt idx="13135">
                  <c:v>52.519897999999998</c:v>
                </c:pt>
                <c:pt idx="13136">
                  <c:v>52.519897999999998</c:v>
                </c:pt>
                <c:pt idx="13137">
                  <c:v>52.519897999999998</c:v>
                </c:pt>
                <c:pt idx="13138">
                  <c:v>52.519897999999998</c:v>
                </c:pt>
                <c:pt idx="13139">
                  <c:v>52.519897999999998</c:v>
                </c:pt>
                <c:pt idx="13140">
                  <c:v>52.519897999999998</c:v>
                </c:pt>
                <c:pt idx="13141">
                  <c:v>52.519897999999998</c:v>
                </c:pt>
                <c:pt idx="13142">
                  <c:v>52.519897999999998</c:v>
                </c:pt>
                <c:pt idx="13143">
                  <c:v>52.519897999999998</c:v>
                </c:pt>
                <c:pt idx="13144">
                  <c:v>52.519897999999998</c:v>
                </c:pt>
                <c:pt idx="13145">
                  <c:v>52.519897999999998</c:v>
                </c:pt>
                <c:pt idx="13146">
                  <c:v>52.519897999999998</c:v>
                </c:pt>
                <c:pt idx="13147">
                  <c:v>52.519897999999998</c:v>
                </c:pt>
                <c:pt idx="13148">
                  <c:v>52.519897999999998</c:v>
                </c:pt>
                <c:pt idx="13149">
                  <c:v>52.519897999999998</c:v>
                </c:pt>
                <c:pt idx="13150">
                  <c:v>52.519897999999998</c:v>
                </c:pt>
                <c:pt idx="13151">
                  <c:v>52.519897999999998</c:v>
                </c:pt>
                <c:pt idx="13152">
                  <c:v>52.519897999999998</c:v>
                </c:pt>
                <c:pt idx="13153">
                  <c:v>52.519897999999998</c:v>
                </c:pt>
                <c:pt idx="13154">
                  <c:v>52.519897999999998</c:v>
                </c:pt>
                <c:pt idx="13155">
                  <c:v>52.519897999999998</c:v>
                </c:pt>
                <c:pt idx="13156">
                  <c:v>52.519897999999998</c:v>
                </c:pt>
                <c:pt idx="13157">
                  <c:v>52.519897999999998</c:v>
                </c:pt>
                <c:pt idx="13158">
                  <c:v>52.519897999999998</c:v>
                </c:pt>
                <c:pt idx="13159">
                  <c:v>52.519897999999998</c:v>
                </c:pt>
                <c:pt idx="13160">
                  <c:v>52.519897999999998</c:v>
                </c:pt>
                <c:pt idx="13161">
                  <c:v>52.519897999999998</c:v>
                </c:pt>
                <c:pt idx="13162">
                  <c:v>52.519897999999998</c:v>
                </c:pt>
                <c:pt idx="13163">
                  <c:v>52.519897999999998</c:v>
                </c:pt>
                <c:pt idx="13164">
                  <c:v>52.519897999999998</c:v>
                </c:pt>
                <c:pt idx="13165">
                  <c:v>52.519897999999998</c:v>
                </c:pt>
                <c:pt idx="13166">
                  <c:v>52.519897999999998</c:v>
                </c:pt>
                <c:pt idx="13167">
                  <c:v>52.519897999999998</c:v>
                </c:pt>
                <c:pt idx="13168">
                  <c:v>52.519897999999998</c:v>
                </c:pt>
                <c:pt idx="13169">
                  <c:v>52.519897999999998</c:v>
                </c:pt>
                <c:pt idx="13170">
                  <c:v>52.519897999999998</c:v>
                </c:pt>
                <c:pt idx="13171">
                  <c:v>52.519897999999998</c:v>
                </c:pt>
                <c:pt idx="13172">
                  <c:v>52.519897999999998</c:v>
                </c:pt>
                <c:pt idx="13173">
                  <c:v>52.519897999999998</c:v>
                </c:pt>
                <c:pt idx="13174">
                  <c:v>52.519897999999998</c:v>
                </c:pt>
                <c:pt idx="13175">
                  <c:v>52.519897999999998</c:v>
                </c:pt>
                <c:pt idx="13176">
                  <c:v>52.519897999999998</c:v>
                </c:pt>
                <c:pt idx="13177">
                  <c:v>52.519897999999998</c:v>
                </c:pt>
                <c:pt idx="13178">
                  <c:v>52.519897999999998</c:v>
                </c:pt>
                <c:pt idx="13179">
                  <c:v>52.519897999999998</c:v>
                </c:pt>
                <c:pt idx="13180">
                  <c:v>52.519897999999998</c:v>
                </c:pt>
                <c:pt idx="13181">
                  <c:v>52.519897999999998</c:v>
                </c:pt>
                <c:pt idx="13182">
                  <c:v>52.519897999999998</c:v>
                </c:pt>
                <c:pt idx="13183">
                  <c:v>52.519897999999998</c:v>
                </c:pt>
                <c:pt idx="13184">
                  <c:v>52.519897999999998</c:v>
                </c:pt>
                <c:pt idx="13185">
                  <c:v>52.519897999999998</c:v>
                </c:pt>
                <c:pt idx="13186">
                  <c:v>52.519897999999998</c:v>
                </c:pt>
                <c:pt idx="13187">
                  <c:v>52.519897999999998</c:v>
                </c:pt>
                <c:pt idx="13188">
                  <c:v>52.519897999999998</c:v>
                </c:pt>
                <c:pt idx="13189">
                  <c:v>52.519897999999998</c:v>
                </c:pt>
                <c:pt idx="13190">
                  <c:v>52.519897999999998</c:v>
                </c:pt>
                <c:pt idx="13191">
                  <c:v>52.519897999999998</c:v>
                </c:pt>
                <c:pt idx="13192">
                  <c:v>52.519897999999998</c:v>
                </c:pt>
                <c:pt idx="13193">
                  <c:v>52.519897999999998</c:v>
                </c:pt>
                <c:pt idx="13194">
                  <c:v>52.519897999999998</c:v>
                </c:pt>
                <c:pt idx="13195">
                  <c:v>52.519897999999998</c:v>
                </c:pt>
                <c:pt idx="13196">
                  <c:v>52.519897999999998</c:v>
                </c:pt>
                <c:pt idx="13197">
                  <c:v>52.519897999999998</c:v>
                </c:pt>
                <c:pt idx="13198">
                  <c:v>52.519897999999998</c:v>
                </c:pt>
                <c:pt idx="13199">
                  <c:v>52.519897999999998</c:v>
                </c:pt>
                <c:pt idx="13200">
                  <c:v>52.519897999999998</c:v>
                </c:pt>
                <c:pt idx="13201">
                  <c:v>52.519897999999998</c:v>
                </c:pt>
                <c:pt idx="13202">
                  <c:v>52.519897999999998</c:v>
                </c:pt>
                <c:pt idx="13203">
                  <c:v>52.519897999999998</c:v>
                </c:pt>
                <c:pt idx="13204">
                  <c:v>52.519897999999998</c:v>
                </c:pt>
                <c:pt idx="13205">
                  <c:v>52.519897999999998</c:v>
                </c:pt>
                <c:pt idx="13206">
                  <c:v>52.519897999999998</c:v>
                </c:pt>
                <c:pt idx="13207">
                  <c:v>52.519897999999998</c:v>
                </c:pt>
                <c:pt idx="13208">
                  <c:v>52.519897999999998</c:v>
                </c:pt>
                <c:pt idx="13209">
                  <c:v>52.519897999999998</c:v>
                </c:pt>
                <c:pt idx="13210">
                  <c:v>52.519897999999998</c:v>
                </c:pt>
                <c:pt idx="13211">
                  <c:v>52.519897999999998</c:v>
                </c:pt>
                <c:pt idx="13212">
                  <c:v>52.519897999999998</c:v>
                </c:pt>
                <c:pt idx="13213">
                  <c:v>52.519897999999998</c:v>
                </c:pt>
                <c:pt idx="13214">
                  <c:v>52.519897999999998</c:v>
                </c:pt>
                <c:pt idx="13215">
                  <c:v>52.519897999999998</c:v>
                </c:pt>
                <c:pt idx="13216">
                  <c:v>52.519897999999998</c:v>
                </c:pt>
                <c:pt idx="13217">
                  <c:v>52.519897999999998</c:v>
                </c:pt>
                <c:pt idx="13218">
                  <c:v>52.519897999999998</c:v>
                </c:pt>
                <c:pt idx="13219">
                  <c:v>52.519897999999998</c:v>
                </c:pt>
                <c:pt idx="13220">
                  <c:v>52.519897999999998</c:v>
                </c:pt>
                <c:pt idx="13221">
                  <c:v>52.519897999999998</c:v>
                </c:pt>
                <c:pt idx="13222">
                  <c:v>52.519897999999998</c:v>
                </c:pt>
                <c:pt idx="13223">
                  <c:v>52.519897999999998</c:v>
                </c:pt>
                <c:pt idx="13224">
                  <c:v>52.519897999999998</c:v>
                </c:pt>
                <c:pt idx="13225">
                  <c:v>52.519897999999998</c:v>
                </c:pt>
                <c:pt idx="13226">
                  <c:v>52.519897999999998</c:v>
                </c:pt>
                <c:pt idx="13227">
                  <c:v>52.519897999999998</c:v>
                </c:pt>
                <c:pt idx="13228">
                  <c:v>52.519897999999998</c:v>
                </c:pt>
                <c:pt idx="13229">
                  <c:v>52.519897999999998</c:v>
                </c:pt>
                <c:pt idx="13230">
                  <c:v>52.519897999999998</c:v>
                </c:pt>
                <c:pt idx="13231">
                  <c:v>52.519897999999998</c:v>
                </c:pt>
                <c:pt idx="13232">
                  <c:v>52.519897999999998</c:v>
                </c:pt>
                <c:pt idx="13233">
                  <c:v>52.519897999999998</c:v>
                </c:pt>
                <c:pt idx="13234">
                  <c:v>52.519897999999998</c:v>
                </c:pt>
                <c:pt idx="13235">
                  <c:v>52.519897999999998</c:v>
                </c:pt>
                <c:pt idx="13236">
                  <c:v>52.519897999999998</c:v>
                </c:pt>
                <c:pt idx="13237">
                  <c:v>52.519897999999998</c:v>
                </c:pt>
                <c:pt idx="13238">
                  <c:v>52.519897999999998</c:v>
                </c:pt>
                <c:pt idx="13239">
                  <c:v>52.519897999999998</c:v>
                </c:pt>
                <c:pt idx="13240">
                  <c:v>52.519897999999998</c:v>
                </c:pt>
                <c:pt idx="13241">
                  <c:v>52.519897999999998</c:v>
                </c:pt>
                <c:pt idx="13242">
                  <c:v>52.519897999999998</c:v>
                </c:pt>
                <c:pt idx="13243">
                  <c:v>52.519897999999998</c:v>
                </c:pt>
                <c:pt idx="13244">
                  <c:v>52.519897999999998</c:v>
                </c:pt>
                <c:pt idx="13245">
                  <c:v>52.519897999999998</c:v>
                </c:pt>
                <c:pt idx="13246">
                  <c:v>52.519897999999998</c:v>
                </c:pt>
                <c:pt idx="13247">
                  <c:v>52.519897999999998</c:v>
                </c:pt>
                <c:pt idx="13248">
                  <c:v>52.519897999999998</c:v>
                </c:pt>
                <c:pt idx="13249">
                  <c:v>52.519897999999998</c:v>
                </c:pt>
                <c:pt idx="13250">
                  <c:v>52.519897999999998</c:v>
                </c:pt>
                <c:pt idx="13251">
                  <c:v>52.519897999999998</c:v>
                </c:pt>
                <c:pt idx="13252">
                  <c:v>52.519897999999998</c:v>
                </c:pt>
                <c:pt idx="13253">
                  <c:v>52.519897999999998</c:v>
                </c:pt>
                <c:pt idx="13254">
                  <c:v>52.519897999999998</c:v>
                </c:pt>
                <c:pt idx="13255">
                  <c:v>52.519897999999998</c:v>
                </c:pt>
                <c:pt idx="13256">
                  <c:v>52.519897999999998</c:v>
                </c:pt>
                <c:pt idx="13257">
                  <c:v>52.519897999999998</c:v>
                </c:pt>
                <c:pt idx="13258">
                  <c:v>52.519897999999998</c:v>
                </c:pt>
                <c:pt idx="13259">
                  <c:v>52.519897999999998</c:v>
                </c:pt>
                <c:pt idx="13260">
                  <c:v>52.519897999999998</c:v>
                </c:pt>
                <c:pt idx="13261">
                  <c:v>52.519897999999998</c:v>
                </c:pt>
                <c:pt idx="13262">
                  <c:v>52.519897999999998</c:v>
                </c:pt>
                <c:pt idx="13263">
                  <c:v>52.519897999999998</c:v>
                </c:pt>
                <c:pt idx="13264">
                  <c:v>52.519897999999998</c:v>
                </c:pt>
                <c:pt idx="13265">
                  <c:v>52.519897999999998</c:v>
                </c:pt>
                <c:pt idx="13266">
                  <c:v>52.519897999999998</c:v>
                </c:pt>
                <c:pt idx="13267">
                  <c:v>52.519897999999998</c:v>
                </c:pt>
                <c:pt idx="13268">
                  <c:v>52.519897999999998</c:v>
                </c:pt>
                <c:pt idx="13269">
                  <c:v>52.519897999999998</c:v>
                </c:pt>
                <c:pt idx="13270">
                  <c:v>52.519897999999998</c:v>
                </c:pt>
                <c:pt idx="13271">
                  <c:v>52.519897999999998</c:v>
                </c:pt>
                <c:pt idx="13272">
                  <c:v>52.519897999999998</c:v>
                </c:pt>
                <c:pt idx="13273">
                  <c:v>52.519897999999998</c:v>
                </c:pt>
                <c:pt idx="13274">
                  <c:v>52.519897999999998</c:v>
                </c:pt>
                <c:pt idx="13275">
                  <c:v>52.519897999999998</c:v>
                </c:pt>
                <c:pt idx="13276">
                  <c:v>52.519897999999998</c:v>
                </c:pt>
                <c:pt idx="13277">
                  <c:v>52.519897999999998</c:v>
                </c:pt>
                <c:pt idx="13278">
                  <c:v>52.519897999999998</c:v>
                </c:pt>
                <c:pt idx="13279">
                  <c:v>52.519897999999998</c:v>
                </c:pt>
                <c:pt idx="13280">
                  <c:v>52.519897999999998</c:v>
                </c:pt>
                <c:pt idx="13281">
                  <c:v>52.519897999999998</c:v>
                </c:pt>
                <c:pt idx="13282">
                  <c:v>52.519897999999998</c:v>
                </c:pt>
                <c:pt idx="13283">
                  <c:v>52.519897999999998</c:v>
                </c:pt>
                <c:pt idx="13284">
                  <c:v>52.519897999999998</c:v>
                </c:pt>
                <c:pt idx="13285">
                  <c:v>52.519897999999998</c:v>
                </c:pt>
                <c:pt idx="13286">
                  <c:v>52.519897999999998</c:v>
                </c:pt>
                <c:pt idx="13287">
                  <c:v>52.519897999999998</c:v>
                </c:pt>
                <c:pt idx="13288">
                  <c:v>52.519897999999998</c:v>
                </c:pt>
                <c:pt idx="13289">
                  <c:v>52.519897999999998</c:v>
                </c:pt>
                <c:pt idx="13290">
                  <c:v>52.519897999999998</c:v>
                </c:pt>
                <c:pt idx="13291">
                  <c:v>52.519897999999998</c:v>
                </c:pt>
                <c:pt idx="13292">
                  <c:v>52.519897999999998</c:v>
                </c:pt>
                <c:pt idx="13293">
                  <c:v>52.519897999999998</c:v>
                </c:pt>
                <c:pt idx="13294">
                  <c:v>52.519897999999998</c:v>
                </c:pt>
                <c:pt idx="13295">
                  <c:v>52.519897999999998</c:v>
                </c:pt>
                <c:pt idx="13296">
                  <c:v>52.519897999999998</c:v>
                </c:pt>
                <c:pt idx="13297">
                  <c:v>52.519897999999998</c:v>
                </c:pt>
                <c:pt idx="13298">
                  <c:v>52.519897999999998</c:v>
                </c:pt>
                <c:pt idx="13299">
                  <c:v>52.519897999999998</c:v>
                </c:pt>
                <c:pt idx="13300">
                  <c:v>52.519897999999998</c:v>
                </c:pt>
                <c:pt idx="13301">
                  <c:v>52.519897999999998</c:v>
                </c:pt>
                <c:pt idx="13302">
                  <c:v>52.519897999999998</c:v>
                </c:pt>
                <c:pt idx="13303">
                  <c:v>52.519897999999998</c:v>
                </c:pt>
                <c:pt idx="13304">
                  <c:v>52.519897999999998</c:v>
                </c:pt>
                <c:pt idx="13305">
                  <c:v>52.519897999999998</c:v>
                </c:pt>
                <c:pt idx="13306">
                  <c:v>52.519897999999998</c:v>
                </c:pt>
                <c:pt idx="13307">
                  <c:v>52.519897999999998</c:v>
                </c:pt>
                <c:pt idx="13308">
                  <c:v>52.519897999999998</c:v>
                </c:pt>
                <c:pt idx="13309">
                  <c:v>52.519897999999998</c:v>
                </c:pt>
                <c:pt idx="13310">
                  <c:v>52.519897999999998</c:v>
                </c:pt>
                <c:pt idx="13311">
                  <c:v>52.519897999999998</c:v>
                </c:pt>
                <c:pt idx="13312">
                  <c:v>52.519897999999998</c:v>
                </c:pt>
                <c:pt idx="13313">
                  <c:v>52.519897999999998</c:v>
                </c:pt>
                <c:pt idx="13314">
                  <c:v>52.519897999999998</c:v>
                </c:pt>
                <c:pt idx="13315">
                  <c:v>52.519897999999998</c:v>
                </c:pt>
                <c:pt idx="13316">
                  <c:v>52.519897999999998</c:v>
                </c:pt>
                <c:pt idx="13317">
                  <c:v>52.519897999999998</c:v>
                </c:pt>
                <c:pt idx="13318">
                  <c:v>52.519897999999998</c:v>
                </c:pt>
                <c:pt idx="13319">
                  <c:v>52.519897999999998</c:v>
                </c:pt>
                <c:pt idx="13320">
                  <c:v>52.519897999999998</c:v>
                </c:pt>
                <c:pt idx="13321">
                  <c:v>52.519897999999998</c:v>
                </c:pt>
                <c:pt idx="13322">
                  <c:v>52.519897999999998</c:v>
                </c:pt>
                <c:pt idx="13323">
                  <c:v>52.519897999999998</c:v>
                </c:pt>
                <c:pt idx="13324">
                  <c:v>52.519897999999998</c:v>
                </c:pt>
                <c:pt idx="13325">
                  <c:v>52.519897999999998</c:v>
                </c:pt>
                <c:pt idx="13326">
                  <c:v>52.519897999999998</c:v>
                </c:pt>
                <c:pt idx="13327">
                  <c:v>52.519897999999998</c:v>
                </c:pt>
                <c:pt idx="13328">
                  <c:v>52.519897999999998</c:v>
                </c:pt>
                <c:pt idx="13329">
                  <c:v>52.519897999999998</c:v>
                </c:pt>
                <c:pt idx="13330">
                  <c:v>52.519897999999998</c:v>
                </c:pt>
                <c:pt idx="13331">
                  <c:v>52.519897999999998</c:v>
                </c:pt>
                <c:pt idx="13332">
                  <c:v>52.519897999999998</c:v>
                </c:pt>
                <c:pt idx="13333">
                  <c:v>52.519897999999998</c:v>
                </c:pt>
                <c:pt idx="13334">
                  <c:v>52.519897999999998</c:v>
                </c:pt>
                <c:pt idx="13335">
                  <c:v>52.519897999999998</c:v>
                </c:pt>
                <c:pt idx="13336">
                  <c:v>52.519897999999998</c:v>
                </c:pt>
                <c:pt idx="13337">
                  <c:v>52.519897999999998</c:v>
                </c:pt>
                <c:pt idx="13338">
                  <c:v>52.519897999999998</c:v>
                </c:pt>
                <c:pt idx="13339">
                  <c:v>52.519897999999998</c:v>
                </c:pt>
                <c:pt idx="13340">
                  <c:v>52.519897999999998</c:v>
                </c:pt>
                <c:pt idx="13341">
                  <c:v>52.519897999999998</c:v>
                </c:pt>
                <c:pt idx="13342">
                  <c:v>52.519897999999998</c:v>
                </c:pt>
                <c:pt idx="13343">
                  <c:v>52.519897999999998</c:v>
                </c:pt>
                <c:pt idx="13344">
                  <c:v>52.519897999999998</c:v>
                </c:pt>
                <c:pt idx="13345">
                  <c:v>52.519897999999998</c:v>
                </c:pt>
                <c:pt idx="13346">
                  <c:v>52.519897999999998</c:v>
                </c:pt>
                <c:pt idx="13347">
                  <c:v>52.519897999999998</c:v>
                </c:pt>
                <c:pt idx="13348">
                  <c:v>52.519897999999998</c:v>
                </c:pt>
                <c:pt idx="13349">
                  <c:v>52.519897999999998</c:v>
                </c:pt>
                <c:pt idx="13350">
                  <c:v>52.519897999999998</c:v>
                </c:pt>
                <c:pt idx="13351">
                  <c:v>52.519897999999998</c:v>
                </c:pt>
                <c:pt idx="13352">
                  <c:v>52.519897999999998</c:v>
                </c:pt>
                <c:pt idx="13353">
                  <c:v>52.519897999999998</c:v>
                </c:pt>
                <c:pt idx="13354">
                  <c:v>52.519897999999998</c:v>
                </c:pt>
                <c:pt idx="13355">
                  <c:v>52.519897999999998</c:v>
                </c:pt>
                <c:pt idx="13356">
                  <c:v>52.519897999999998</c:v>
                </c:pt>
                <c:pt idx="13357">
                  <c:v>52.519897999999998</c:v>
                </c:pt>
                <c:pt idx="13358">
                  <c:v>52.519897999999998</c:v>
                </c:pt>
                <c:pt idx="13359">
                  <c:v>52.519897999999998</c:v>
                </c:pt>
                <c:pt idx="13360">
                  <c:v>52.519897999999998</c:v>
                </c:pt>
                <c:pt idx="13361">
                  <c:v>52.519897999999998</c:v>
                </c:pt>
                <c:pt idx="13362">
                  <c:v>52.519897999999998</c:v>
                </c:pt>
                <c:pt idx="13363">
                  <c:v>52.519897999999998</c:v>
                </c:pt>
                <c:pt idx="13364">
                  <c:v>52.519897999999998</c:v>
                </c:pt>
                <c:pt idx="13365">
                  <c:v>52.519897999999998</c:v>
                </c:pt>
                <c:pt idx="13366">
                  <c:v>52.519897999999998</c:v>
                </c:pt>
                <c:pt idx="13367">
                  <c:v>52.519897999999998</c:v>
                </c:pt>
                <c:pt idx="13368">
                  <c:v>52.519897999999998</c:v>
                </c:pt>
                <c:pt idx="13369">
                  <c:v>52.519897999999998</c:v>
                </c:pt>
                <c:pt idx="13370">
                  <c:v>52.519897999999998</c:v>
                </c:pt>
                <c:pt idx="13371">
                  <c:v>52.519897999999998</c:v>
                </c:pt>
                <c:pt idx="13372">
                  <c:v>52.519897999999998</c:v>
                </c:pt>
                <c:pt idx="13373">
                  <c:v>52.519897999999998</c:v>
                </c:pt>
                <c:pt idx="13374">
                  <c:v>52.519897999999998</c:v>
                </c:pt>
                <c:pt idx="13375">
                  <c:v>52.519897999999998</c:v>
                </c:pt>
                <c:pt idx="13376">
                  <c:v>52.519897999999998</c:v>
                </c:pt>
                <c:pt idx="13377">
                  <c:v>52.519897999999998</c:v>
                </c:pt>
                <c:pt idx="13378">
                  <c:v>52.519897999999998</c:v>
                </c:pt>
                <c:pt idx="13379">
                  <c:v>52.519897999999998</c:v>
                </c:pt>
                <c:pt idx="13380">
                  <c:v>52.519897999999998</c:v>
                </c:pt>
                <c:pt idx="13381">
                  <c:v>52.519897999999998</c:v>
                </c:pt>
                <c:pt idx="13382">
                  <c:v>52.519897999999998</c:v>
                </c:pt>
                <c:pt idx="13383">
                  <c:v>52.519897999999998</c:v>
                </c:pt>
                <c:pt idx="13384">
                  <c:v>52.519897999999998</c:v>
                </c:pt>
                <c:pt idx="13385">
                  <c:v>52.519897999999998</c:v>
                </c:pt>
                <c:pt idx="13386">
                  <c:v>52.519897999999998</c:v>
                </c:pt>
                <c:pt idx="13387">
                  <c:v>52.519897999999998</c:v>
                </c:pt>
                <c:pt idx="13388">
                  <c:v>52.519897999999998</c:v>
                </c:pt>
                <c:pt idx="13389">
                  <c:v>52.519897999999998</c:v>
                </c:pt>
                <c:pt idx="13390">
                  <c:v>52.519897999999998</c:v>
                </c:pt>
                <c:pt idx="13391">
                  <c:v>52.519897999999998</c:v>
                </c:pt>
                <c:pt idx="13392">
                  <c:v>52.519897999999998</c:v>
                </c:pt>
                <c:pt idx="13393">
                  <c:v>52.519897999999998</c:v>
                </c:pt>
                <c:pt idx="13394">
                  <c:v>52.519897999999998</c:v>
                </c:pt>
                <c:pt idx="13395">
                  <c:v>52.519897999999998</c:v>
                </c:pt>
                <c:pt idx="13396">
                  <c:v>52.519897999999998</c:v>
                </c:pt>
                <c:pt idx="13397">
                  <c:v>52.519897999999998</c:v>
                </c:pt>
                <c:pt idx="13398">
                  <c:v>52.519897999999998</c:v>
                </c:pt>
                <c:pt idx="13399">
                  <c:v>52.519897999999998</c:v>
                </c:pt>
                <c:pt idx="13400">
                  <c:v>52.519897999999998</c:v>
                </c:pt>
                <c:pt idx="13401">
                  <c:v>52.519897999999998</c:v>
                </c:pt>
                <c:pt idx="13402">
                  <c:v>52.519897999999998</c:v>
                </c:pt>
                <c:pt idx="13403">
                  <c:v>52.519897999999998</c:v>
                </c:pt>
                <c:pt idx="13404">
                  <c:v>52.519897999999998</c:v>
                </c:pt>
                <c:pt idx="13405">
                  <c:v>52.519897999999998</c:v>
                </c:pt>
                <c:pt idx="13406">
                  <c:v>52.519897999999998</c:v>
                </c:pt>
                <c:pt idx="13407">
                  <c:v>52.519897999999998</c:v>
                </c:pt>
                <c:pt idx="13408">
                  <c:v>52.519897999999998</c:v>
                </c:pt>
                <c:pt idx="13409">
                  <c:v>52.519897999999998</c:v>
                </c:pt>
                <c:pt idx="13410">
                  <c:v>52.519897999999998</c:v>
                </c:pt>
                <c:pt idx="13411">
                  <c:v>52.519897999999998</c:v>
                </c:pt>
                <c:pt idx="13412">
                  <c:v>52.519897999999998</c:v>
                </c:pt>
                <c:pt idx="13413">
                  <c:v>52.519897999999998</c:v>
                </c:pt>
                <c:pt idx="13414">
                  <c:v>52.519897999999998</c:v>
                </c:pt>
                <c:pt idx="13415">
                  <c:v>52.519897999999998</c:v>
                </c:pt>
                <c:pt idx="13416">
                  <c:v>52.519897999999998</c:v>
                </c:pt>
                <c:pt idx="13417">
                  <c:v>52.519897999999998</c:v>
                </c:pt>
                <c:pt idx="13418">
                  <c:v>52.519897999999998</c:v>
                </c:pt>
                <c:pt idx="13419">
                  <c:v>52.519897999999998</c:v>
                </c:pt>
                <c:pt idx="13420">
                  <c:v>52.519897999999998</c:v>
                </c:pt>
                <c:pt idx="13421">
                  <c:v>52.519897999999998</c:v>
                </c:pt>
                <c:pt idx="13422">
                  <c:v>52.519897999999998</c:v>
                </c:pt>
                <c:pt idx="13423">
                  <c:v>52.519897999999998</c:v>
                </c:pt>
                <c:pt idx="13424">
                  <c:v>52.519897999999998</c:v>
                </c:pt>
                <c:pt idx="13425">
                  <c:v>52.519897999999998</c:v>
                </c:pt>
                <c:pt idx="13426">
                  <c:v>52.519897999999998</c:v>
                </c:pt>
                <c:pt idx="13427">
                  <c:v>52.519897999999998</c:v>
                </c:pt>
                <c:pt idx="13428">
                  <c:v>52.519897999999998</c:v>
                </c:pt>
                <c:pt idx="13429">
                  <c:v>52.519897999999998</c:v>
                </c:pt>
                <c:pt idx="13430">
                  <c:v>52.519897999999998</c:v>
                </c:pt>
                <c:pt idx="13431">
                  <c:v>52.519897999999998</c:v>
                </c:pt>
                <c:pt idx="13432">
                  <c:v>52.519897999999998</c:v>
                </c:pt>
                <c:pt idx="13433">
                  <c:v>52.519897999999998</c:v>
                </c:pt>
                <c:pt idx="13434">
                  <c:v>52.519897999999998</c:v>
                </c:pt>
                <c:pt idx="13435">
                  <c:v>52.519897999999998</c:v>
                </c:pt>
                <c:pt idx="13436">
                  <c:v>52.519897999999998</c:v>
                </c:pt>
                <c:pt idx="13437">
                  <c:v>52.519897999999998</c:v>
                </c:pt>
                <c:pt idx="13438">
                  <c:v>52.519897999999998</c:v>
                </c:pt>
                <c:pt idx="13439">
                  <c:v>52.519897999999998</c:v>
                </c:pt>
                <c:pt idx="13440">
                  <c:v>52.519897999999998</c:v>
                </c:pt>
                <c:pt idx="13441">
                  <c:v>52.519897999999998</c:v>
                </c:pt>
                <c:pt idx="13442">
                  <c:v>52.519897999999998</c:v>
                </c:pt>
                <c:pt idx="13443">
                  <c:v>52.519897999999998</c:v>
                </c:pt>
                <c:pt idx="13444">
                  <c:v>52.519897999999998</c:v>
                </c:pt>
                <c:pt idx="13445">
                  <c:v>52.519897999999998</c:v>
                </c:pt>
                <c:pt idx="13446">
                  <c:v>52.519897999999998</c:v>
                </c:pt>
                <c:pt idx="13447">
                  <c:v>52.519897999999998</c:v>
                </c:pt>
                <c:pt idx="13448">
                  <c:v>52.519897999999998</c:v>
                </c:pt>
                <c:pt idx="13449">
                  <c:v>52.519897999999998</c:v>
                </c:pt>
                <c:pt idx="13450">
                  <c:v>52.519897999999998</c:v>
                </c:pt>
                <c:pt idx="13451">
                  <c:v>52.519897999999998</c:v>
                </c:pt>
                <c:pt idx="13452">
                  <c:v>52.519897999999998</c:v>
                </c:pt>
                <c:pt idx="13453">
                  <c:v>52.519897999999998</c:v>
                </c:pt>
                <c:pt idx="13454">
                  <c:v>52.519897999999998</c:v>
                </c:pt>
                <c:pt idx="13455">
                  <c:v>52.519897999999998</c:v>
                </c:pt>
                <c:pt idx="13456">
                  <c:v>52.519897999999998</c:v>
                </c:pt>
                <c:pt idx="13457">
                  <c:v>52.519897999999998</c:v>
                </c:pt>
                <c:pt idx="13458">
                  <c:v>52.519897999999998</c:v>
                </c:pt>
                <c:pt idx="13459">
                  <c:v>52.519897999999998</c:v>
                </c:pt>
                <c:pt idx="13460">
                  <c:v>52.519897999999998</c:v>
                </c:pt>
                <c:pt idx="13461">
                  <c:v>52.519897999999998</c:v>
                </c:pt>
                <c:pt idx="13462">
                  <c:v>52.519897999999998</c:v>
                </c:pt>
                <c:pt idx="13463">
                  <c:v>52.519897999999998</c:v>
                </c:pt>
                <c:pt idx="13464">
                  <c:v>52.519897999999998</c:v>
                </c:pt>
                <c:pt idx="13465">
                  <c:v>52.519897999999998</c:v>
                </c:pt>
                <c:pt idx="13466">
                  <c:v>52.519897999999998</c:v>
                </c:pt>
                <c:pt idx="13467">
                  <c:v>52.519897999999998</c:v>
                </c:pt>
                <c:pt idx="13468">
                  <c:v>52.519897999999998</c:v>
                </c:pt>
                <c:pt idx="13469">
                  <c:v>52.519897999999998</c:v>
                </c:pt>
                <c:pt idx="13470">
                  <c:v>52.519897999999998</c:v>
                </c:pt>
                <c:pt idx="13471">
                  <c:v>52.519897999999998</c:v>
                </c:pt>
                <c:pt idx="13472">
                  <c:v>52.519897999999998</c:v>
                </c:pt>
                <c:pt idx="13473">
                  <c:v>52.519897999999998</c:v>
                </c:pt>
                <c:pt idx="13474">
                  <c:v>52.519897999999998</c:v>
                </c:pt>
                <c:pt idx="13475">
                  <c:v>52.519897999999998</c:v>
                </c:pt>
                <c:pt idx="13476">
                  <c:v>52.519897999999998</c:v>
                </c:pt>
                <c:pt idx="13477">
                  <c:v>52.519897999999998</c:v>
                </c:pt>
                <c:pt idx="13478">
                  <c:v>52.519897999999998</c:v>
                </c:pt>
                <c:pt idx="13479">
                  <c:v>52.519897999999998</c:v>
                </c:pt>
                <c:pt idx="13480">
                  <c:v>52.519897999999998</c:v>
                </c:pt>
                <c:pt idx="13481">
                  <c:v>52.519897999999998</c:v>
                </c:pt>
                <c:pt idx="13482">
                  <c:v>52.519897999999998</c:v>
                </c:pt>
                <c:pt idx="13483">
                  <c:v>52.519897999999998</c:v>
                </c:pt>
                <c:pt idx="13484">
                  <c:v>52.519897999999998</c:v>
                </c:pt>
                <c:pt idx="13485">
                  <c:v>52.519897999999998</c:v>
                </c:pt>
                <c:pt idx="13486">
                  <c:v>52.519897999999998</c:v>
                </c:pt>
                <c:pt idx="13487">
                  <c:v>52.519897999999998</c:v>
                </c:pt>
                <c:pt idx="13488">
                  <c:v>52.519897999999998</c:v>
                </c:pt>
                <c:pt idx="13489">
                  <c:v>52.519897999999998</c:v>
                </c:pt>
                <c:pt idx="13490">
                  <c:v>52.519897999999998</c:v>
                </c:pt>
                <c:pt idx="13491">
                  <c:v>52.519897999999998</c:v>
                </c:pt>
                <c:pt idx="13492">
                  <c:v>52.519897999999998</c:v>
                </c:pt>
                <c:pt idx="13493">
                  <c:v>52.519897999999998</c:v>
                </c:pt>
                <c:pt idx="13494">
                  <c:v>52.519897999999998</c:v>
                </c:pt>
                <c:pt idx="13495">
                  <c:v>52.519897999999998</c:v>
                </c:pt>
                <c:pt idx="13496">
                  <c:v>52.519897999999998</c:v>
                </c:pt>
                <c:pt idx="13497">
                  <c:v>52.519897999999998</c:v>
                </c:pt>
                <c:pt idx="13498">
                  <c:v>52.519897999999998</c:v>
                </c:pt>
                <c:pt idx="13499">
                  <c:v>52.519897999999998</c:v>
                </c:pt>
                <c:pt idx="13500">
                  <c:v>52.519897999999998</c:v>
                </c:pt>
                <c:pt idx="13501">
                  <c:v>52.519897999999998</c:v>
                </c:pt>
                <c:pt idx="13502">
                  <c:v>52.519897999999998</c:v>
                </c:pt>
                <c:pt idx="13503">
                  <c:v>52.519897999999998</c:v>
                </c:pt>
                <c:pt idx="13504">
                  <c:v>52.519897999999998</c:v>
                </c:pt>
                <c:pt idx="13505">
                  <c:v>52.519897999999998</c:v>
                </c:pt>
                <c:pt idx="13506">
                  <c:v>52.519897999999998</c:v>
                </c:pt>
                <c:pt idx="13507">
                  <c:v>52.519897999999998</c:v>
                </c:pt>
                <c:pt idx="13508">
                  <c:v>52.519897999999998</c:v>
                </c:pt>
                <c:pt idx="13509">
                  <c:v>52.519897999999998</c:v>
                </c:pt>
                <c:pt idx="13510">
                  <c:v>52.519897999999998</c:v>
                </c:pt>
                <c:pt idx="13511">
                  <c:v>52.519897999999998</c:v>
                </c:pt>
                <c:pt idx="13512">
                  <c:v>52.519897999999998</c:v>
                </c:pt>
                <c:pt idx="13513">
                  <c:v>52.519897999999998</c:v>
                </c:pt>
                <c:pt idx="13514">
                  <c:v>52.519897999999998</c:v>
                </c:pt>
                <c:pt idx="13515">
                  <c:v>52.519897999999998</c:v>
                </c:pt>
                <c:pt idx="13516">
                  <c:v>52.519897999999998</c:v>
                </c:pt>
                <c:pt idx="13517">
                  <c:v>52.519897999999998</c:v>
                </c:pt>
                <c:pt idx="13518">
                  <c:v>52.519897999999998</c:v>
                </c:pt>
                <c:pt idx="13519">
                  <c:v>52.519897999999998</c:v>
                </c:pt>
                <c:pt idx="13520">
                  <c:v>52.519897999999998</c:v>
                </c:pt>
                <c:pt idx="13521">
                  <c:v>52.519897999999998</c:v>
                </c:pt>
                <c:pt idx="13522">
                  <c:v>52.519897999999998</c:v>
                </c:pt>
                <c:pt idx="13523">
                  <c:v>52.519897999999998</c:v>
                </c:pt>
                <c:pt idx="13524">
                  <c:v>52.519897999999998</c:v>
                </c:pt>
                <c:pt idx="13525">
                  <c:v>52.519897999999998</c:v>
                </c:pt>
                <c:pt idx="13526">
                  <c:v>52.519897999999998</c:v>
                </c:pt>
                <c:pt idx="13527">
                  <c:v>52.519897999999998</c:v>
                </c:pt>
                <c:pt idx="13528">
                  <c:v>52.519897999999998</c:v>
                </c:pt>
                <c:pt idx="13529">
                  <c:v>52.519897999999998</c:v>
                </c:pt>
                <c:pt idx="13530">
                  <c:v>52.519897999999998</c:v>
                </c:pt>
                <c:pt idx="13531">
                  <c:v>52.519897999999998</c:v>
                </c:pt>
                <c:pt idx="13532">
                  <c:v>52.519897999999998</c:v>
                </c:pt>
                <c:pt idx="13533">
                  <c:v>52.519897999999998</c:v>
                </c:pt>
                <c:pt idx="13534">
                  <c:v>52.519897999999998</c:v>
                </c:pt>
                <c:pt idx="13535">
                  <c:v>52.519897999999998</c:v>
                </c:pt>
                <c:pt idx="13536">
                  <c:v>52.519897999999998</c:v>
                </c:pt>
                <c:pt idx="13537">
                  <c:v>52.519897999999998</c:v>
                </c:pt>
                <c:pt idx="13538">
                  <c:v>52.519897999999998</c:v>
                </c:pt>
                <c:pt idx="13539">
                  <c:v>52.519897999999998</c:v>
                </c:pt>
                <c:pt idx="13540">
                  <c:v>52.519897999999998</c:v>
                </c:pt>
                <c:pt idx="13541">
                  <c:v>52.519897999999998</c:v>
                </c:pt>
                <c:pt idx="13542">
                  <c:v>52.519897999999998</c:v>
                </c:pt>
                <c:pt idx="13543">
                  <c:v>52.519897999999998</c:v>
                </c:pt>
                <c:pt idx="13544">
                  <c:v>52.519897999999998</c:v>
                </c:pt>
                <c:pt idx="13545">
                  <c:v>52.519897999999998</c:v>
                </c:pt>
                <c:pt idx="13546">
                  <c:v>52.519897999999998</c:v>
                </c:pt>
                <c:pt idx="13547">
                  <c:v>52.519897999999998</c:v>
                </c:pt>
                <c:pt idx="13548">
                  <c:v>52.519897999999998</c:v>
                </c:pt>
                <c:pt idx="13549">
                  <c:v>52.519897999999998</c:v>
                </c:pt>
                <c:pt idx="13550">
                  <c:v>52.519897999999998</c:v>
                </c:pt>
                <c:pt idx="13551">
                  <c:v>52.519897999999998</c:v>
                </c:pt>
                <c:pt idx="13552">
                  <c:v>52.519897999999998</c:v>
                </c:pt>
                <c:pt idx="13553">
                  <c:v>52.519897999999998</c:v>
                </c:pt>
                <c:pt idx="13554">
                  <c:v>52.519897999999998</c:v>
                </c:pt>
                <c:pt idx="13555">
                  <c:v>52.519897999999998</c:v>
                </c:pt>
                <c:pt idx="13556">
                  <c:v>52.519897999999998</c:v>
                </c:pt>
                <c:pt idx="13557">
                  <c:v>52.519897999999998</c:v>
                </c:pt>
                <c:pt idx="13558">
                  <c:v>52.519897999999998</c:v>
                </c:pt>
                <c:pt idx="13559">
                  <c:v>52.519897999999998</c:v>
                </c:pt>
                <c:pt idx="13560">
                  <c:v>52.519897999999998</c:v>
                </c:pt>
                <c:pt idx="13561">
                  <c:v>52.519897999999998</c:v>
                </c:pt>
                <c:pt idx="13562">
                  <c:v>52.519897999999998</c:v>
                </c:pt>
                <c:pt idx="13563">
                  <c:v>52.519897999999998</c:v>
                </c:pt>
                <c:pt idx="13564">
                  <c:v>52.519897999999998</c:v>
                </c:pt>
                <c:pt idx="13565">
                  <c:v>52.519897999999998</c:v>
                </c:pt>
                <c:pt idx="13566">
                  <c:v>52.519897999999998</c:v>
                </c:pt>
                <c:pt idx="13567">
                  <c:v>52.519897999999998</c:v>
                </c:pt>
                <c:pt idx="13568">
                  <c:v>52.519897999999998</c:v>
                </c:pt>
                <c:pt idx="13569">
                  <c:v>52.519897999999998</c:v>
                </c:pt>
                <c:pt idx="13570">
                  <c:v>52.519897999999998</c:v>
                </c:pt>
                <c:pt idx="13571">
                  <c:v>52.519897999999998</c:v>
                </c:pt>
                <c:pt idx="13572">
                  <c:v>52.519897999999998</c:v>
                </c:pt>
                <c:pt idx="13573">
                  <c:v>52.519897999999998</c:v>
                </c:pt>
                <c:pt idx="13574">
                  <c:v>52.519897999999998</c:v>
                </c:pt>
                <c:pt idx="13575">
                  <c:v>52.519897999999998</c:v>
                </c:pt>
                <c:pt idx="13576">
                  <c:v>52.519897999999998</c:v>
                </c:pt>
                <c:pt idx="13577">
                  <c:v>52.519897999999998</c:v>
                </c:pt>
                <c:pt idx="13578">
                  <c:v>52.519897999999998</c:v>
                </c:pt>
                <c:pt idx="13579">
                  <c:v>52.519897999999998</c:v>
                </c:pt>
                <c:pt idx="13580">
                  <c:v>52.519897999999998</c:v>
                </c:pt>
                <c:pt idx="13581">
                  <c:v>52.519897999999998</c:v>
                </c:pt>
                <c:pt idx="13582">
                  <c:v>52.519897999999998</c:v>
                </c:pt>
                <c:pt idx="13583">
                  <c:v>52.519897999999998</c:v>
                </c:pt>
                <c:pt idx="13584">
                  <c:v>52.519897999999998</c:v>
                </c:pt>
                <c:pt idx="13585">
                  <c:v>52.519897999999998</c:v>
                </c:pt>
                <c:pt idx="13586">
                  <c:v>52.519897999999998</c:v>
                </c:pt>
                <c:pt idx="13587">
                  <c:v>52.519897999999998</c:v>
                </c:pt>
                <c:pt idx="13588">
                  <c:v>52.519897999999998</c:v>
                </c:pt>
                <c:pt idx="13589">
                  <c:v>52.519897999999998</c:v>
                </c:pt>
                <c:pt idx="13590">
                  <c:v>52.519897999999998</c:v>
                </c:pt>
                <c:pt idx="13591">
                  <c:v>52.519897999999998</c:v>
                </c:pt>
                <c:pt idx="13592">
                  <c:v>52.519897999999998</c:v>
                </c:pt>
                <c:pt idx="13593">
                  <c:v>52.519897999999998</c:v>
                </c:pt>
                <c:pt idx="13594">
                  <c:v>52.519897999999998</c:v>
                </c:pt>
                <c:pt idx="13595">
                  <c:v>52.519897999999998</c:v>
                </c:pt>
                <c:pt idx="13596">
                  <c:v>52.519897999999998</c:v>
                </c:pt>
                <c:pt idx="13597">
                  <c:v>52.519897999999998</c:v>
                </c:pt>
                <c:pt idx="13598">
                  <c:v>52.519897999999998</c:v>
                </c:pt>
                <c:pt idx="13599">
                  <c:v>52.519897999999998</c:v>
                </c:pt>
                <c:pt idx="13600">
                  <c:v>52.519897999999998</c:v>
                </c:pt>
                <c:pt idx="13601">
                  <c:v>52.519897999999998</c:v>
                </c:pt>
                <c:pt idx="13602">
                  <c:v>52.519897999999998</c:v>
                </c:pt>
                <c:pt idx="13603">
                  <c:v>52.519897999999998</c:v>
                </c:pt>
                <c:pt idx="13604">
                  <c:v>52.519897999999998</c:v>
                </c:pt>
                <c:pt idx="13605">
                  <c:v>52.519897999999998</c:v>
                </c:pt>
                <c:pt idx="13606">
                  <c:v>52.519897999999998</c:v>
                </c:pt>
                <c:pt idx="13607">
                  <c:v>52.519897999999998</c:v>
                </c:pt>
                <c:pt idx="13608">
                  <c:v>52.519897999999998</c:v>
                </c:pt>
                <c:pt idx="13609">
                  <c:v>52.519897999999998</c:v>
                </c:pt>
                <c:pt idx="13610">
                  <c:v>52.519897999999998</c:v>
                </c:pt>
                <c:pt idx="13611">
                  <c:v>52.519897999999998</c:v>
                </c:pt>
                <c:pt idx="13612">
                  <c:v>52.519897999999998</c:v>
                </c:pt>
                <c:pt idx="13613">
                  <c:v>52.519897999999998</c:v>
                </c:pt>
                <c:pt idx="13614">
                  <c:v>52.519897999999998</c:v>
                </c:pt>
                <c:pt idx="13615">
                  <c:v>52.519897999999998</c:v>
                </c:pt>
                <c:pt idx="13616">
                  <c:v>52.519897999999998</c:v>
                </c:pt>
                <c:pt idx="13617">
                  <c:v>52.519897999999998</c:v>
                </c:pt>
                <c:pt idx="13618">
                  <c:v>52.519897999999998</c:v>
                </c:pt>
                <c:pt idx="13619">
                  <c:v>52.519897999999998</c:v>
                </c:pt>
                <c:pt idx="13620">
                  <c:v>52.519897999999998</c:v>
                </c:pt>
                <c:pt idx="13621">
                  <c:v>52.519897999999998</c:v>
                </c:pt>
                <c:pt idx="13622">
                  <c:v>52.519897999999998</c:v>
                </c:pt>
                <c:pt idx="13623">
                  <c:v>52.519897999999998</c:v>
                </c:pt>
                <c:pt idx="13624">
                  <c:v>52.519897999999998</c:v>
                </c:pt>
                <c:pt idx="13625">
                  <c:v>52.519897999999998</c:v>
                </c:pt>
                <c:pt idx="13626">
                  <c:v>52.519897999999998</c:v>
                </c:pt>
                <c:pt idx="13627">
                  <c:v>52.519897999999998</c:v>
                </c:pt>
                <c:pt idx="13628">
                  <c:v>52.519897999999998</c:v>
                </c:pt>
                <c:pt idx="13629">
                  <c:v>52.519897999999998</c:v>
                </c:pt>
                <c:pt idx="13630">
                  <c:v>52.519897999999998</c:v>
                </c:pt>
                <c:pt idx="13631">
                  <c:v>52.519897999999998</c:v>
                </c:pt>
                <c:pt idx="13632">
                  <c:v>52.519897999999998</c:v>
                </c:pt>
                <c:pt idx="13633">
                  <c:v>52.519897999999998</c:v>
                </c:pt>
                <c:pt idx="13634">
                  <c:v>52.519897999999998</c:v>
                </c:pt>
                <c:pt idx="13635">
                  <c:v>52.519897999999998</c:v>
                </c:pt>
                <c:pt idx="13636">
                  <c:v>52.519897999999998</c:v>
                </c:pt>
                <c:pt idx="13637">
                  <c:v>52.519897999999998</c:v>
                </c:pt>
                <c:pt idx="13638">
                  <c:v>52.519897999999998</c:v>
                </c:pt>
                <c:pt idx="13639">
                  <c:v>52.519897999999998</c:v>
                </c:pt>
                <c:pt idx="13640">
                  <c:v>52.519897999999998</c:v>
                </c:pt>
                <c:pt idx="13641">
                  <c:v>52.519897999999998</c:v>
                </c:pt>
                <c:pt idx="13642">
                  <c:v>52.519897999999998</c:v>
                </c:pt>
                <c:pt idx="13643">
                  <c:v>52.519897999999998</c:v>
                </c:pt>
                <c:pt idx="13644">
                  <c:v>52.519897999999998</c:v>
                </c:pt>
                <c:pt idx="13645">
                  <c:v>52.519897999999998</c:v>
                </c:pt>
                <c:pt idx="13646">
                  <c:v>52.519897999999998</c:v>
                </c:pt>
                <c:pt idx="13647">
                  <c:v>52.519897999999998</c:v>
                </c:pt>
                <c:pt idx="13648">
                  <c:v>52.519897999999998</c:v>
                </c:pt>
                <c:pt idx="13649">
                  <c:v>52.519897999999998</c:v>
                </c:pt>
                <c:pt idx="13650">
                  <c:v>52.519897999999998</c:v>
                </c:pt>
                <c:pt idx="13651">
                  <c:v>52.519897999999998</c:v>
                </c:pt>
                <c:pt idx="13652">
                  <c:v>52.519897999999998</c:v>
                </c:pt>
                <c:pt idx="13653">
                  <c:v>52.519897999999998</c:v>
                </c:pt>
                <c:pt idx="13654">
                  <c:v>52.519897999999998</c:v>
                </c:pt>
                <c:pt idx="13655">
                  <c:v>52.519897999999998</c:v>
                </c:pt>
                <c:pt idx="13656">
                  <c:v>52.519897999999998</c:v>
                </c:pt>
                <c:pt idx="13657">
                  <c:v>52.519897999999998</c:v>
                </c:pt>
                <c:pt idx="13658">
                  <c:v>52.519897999999998</c:v>
                </c:pt>
                <c:pt idx="13659">
                  <c:v>52.519897999999998</c:v>
                </c:pt>
                <c:pt idx="13660">
                  <c:v>52.519897999999998</c:v>
                </c:pt>
                <c:pt idx="13661">
                  <c:v>52.519897999999998</c:v>
                </c:pt>
                <c:pt idx="13662">
                  <c:v>52.519897999999998</c:v>
                </c:pt>
                <c:pt idx="13663">
                  <c:v>52.519897999999998</c:v>
                </c:pt>
                <c:pt idx="13664">
                  <c:v>52.519897999999998</c:v>
                </c:pt>
                <c:pt idx="13665">
                  <c:v>52.519897999999998</c:v>
                </c:pt>
                <c:pt idx="13666">
                  <c:v>52.519897999999998</c:v>
                </c:pt>
                <c:pt idx="13667">
                  <c:v>52.519897999999998</c:v>
                </c:pt>
                <c:pt idx="13668">
                  <c:v>52.519897999999998</c:v>
                </c:pt>
                <c:pt idx="13669">
                  <c:v>52.519897999999998</c:v>
                </c:pt>
                <c:pt idx="13670">
                  <c:v>52.519897999999998</c:v>
                </c:pt>
                <c:pt idx="13671">
                  <c:v>52.519897999999998</c:v>
                </c:pt>
                <c:pt idx="13672">
                  <c:v>52.519897999999998</c:v>
                </c:pt>
                <c:pt idx="13673">
                  <c:v>52.519897999999998</c:v>
                </c:pt>
                <c:pt idx="13674">
                  <c:v>52.519897999999998</c:v>
                </c:pt>
                <c:pt idx="13675">
                  <c:v>52.519897999999998</c:v>
                </c:pt>
                <c:pt idx="13676">
                  <c:v>52.519897999999998</c:v>
                </c:pt>
                <c:pt idx="13677">
                  <c:v>52.519897999999998</c:v>
                </c:pt>
                <c:pt idx="13678">
                  <c:v>52.519897999999998</c:v>
                </c:pt>
                <c:pt idx="13679">
                  <c:v>52.519897999999998</c:v>
                </c:pt>
                <c:pt idx="13680">
                  <c:v>52.519897999999998</c:v>
                </c:pt>
                <c:pt idx="13681">
                  <c:v>52.519897999999998</c:v>
                </c:pt>
                <c:pt idx="13682">
                  <c:v>52.519897999999998</c:v>
                </c:pt>
                <c:pt idx="13683">
                  <c:v>52.519897999999998</c:v>
                </c:pt>
                <c:pt idx="13684">
                  <c:v>52.519897999999998</c:v>
                </c:pt>
                <c:pt idx="13685">
                  <c:v>52.519897999999998</c:v>
                </c:pt>
                <c:pt idx="13686">
                  <c:v>52.519897999999998</c:v>
                </c:pt>
                <c:pt idx="13687">
                  <c:v>52.519897999999998</c:v>
                </c:pt>
                <c:pt idx="13688">
                  <c:v>52.519897999999998</c:v>
                </c:pt>
                <c:pt idx="13689">
                  <c:v>52.519897999999998</c:v>
                </c:pt>
                <c:pt idx="13690">
                  <c:v>52.519897999999998</c:v>
                </c:pt>
                <c:pt idx="13691">
                  <c:v>52.519897999999998</c:v>
                </c:pt>
                <c:pt idx="13692">
                  <c:v>52.519897999999998</c:v>
                </c:pt>
                <c:pt idx="13693">
                  <c:v>52.519897999999998</c:v>
                </c:pt>
                <c:pt idx="13694">
                  <c:v>52.519897999999998</c:v>
                </c:pt>
                <c:pt idx="13695">
                  <c:v>52.519897999999998</c:v>
                </c:pt>
                <c:pt idx="13696">
                  <c:v>52.519897999999998</c:v>
                </c:pt>
                <c:pt idx="13697">
                  <c:v>52.519897999999998</c:v>
                </c:pt>
                <c:pt idx="13698">
                  <c:v>52.519897999999998</c:v>
                </c:pt>
                <c:pt idx="13699">
                  <c:v>52.519897999999998</c:v>
                </c:pt>
                <c:pt idx="13700">
                  <c:v>52.519897999999998</c:v>
                </c:pt>
                <c:pt idx="13701">
                  <c:v>52.519897999999998</c:v>
                </c:pt>
                <c:pt idx="13702">
                  <c:v>52.519897999999998</c:v>
                </c:pt>
                <c:pt idx="13703">
                  <c:v>52.519897999999998</c:v>
                </c:pt>
                <c:pt idx="13704">
                  <c:v>52.519897999999998</c:v>
                </c:pt>
                <c:pt idx="13705">
                  <c:v>52.519897999999998</c:v>
                </c:pt>
                <c:pt idx="13706">
                  <c:v>52.519897999999998</c:v>
                </c:pt>
                <c:pt idx="13707">
                  <c:v>52.519897999999998</c:v>
                </c:pt>
                <c:pt idx="13708">
                  <c:v>52.519897999999998</c:v>
                </c:pt>
                <c:pt idx="13709">
                  <c:v>52.519897999999998</c:v>
                </c:pt>
                <c:pt idx="13710">
                  <c:v>52.519897999999998</c:v>
                </c:pt>
                <c:pt idx="13711">
                  <c:v>52.519897999999998</c:v>
                </c:pt>
                <c:pt idx="13712">
                  <c:v>52.519897999999998</c:v>
                </c:pt>
                <c:pt idx="13713">
                  <c:v>52.519897999999998</c:v>
                </c:pt>
                <c:pt idx="13714">
                  <c:v>52.519897999999998</c:v>
                </c:pt>
                <c:pt idx="13715">
                  <c:v>52.519897999999998</c:v>
                </c:pt>
                <c:pt idx="13716">
                  <c:v>52.519897999999998</c:v>
                </c:pt>
                <c:pt idx="13717">
                  <c:v>52.519897999999998</c:v>
                </c:pt>
                <c:pt idx="13718">
                  <c:v>52.519897999999998</c:v>
                </c:pt>
                <c:pt idx="13719">
                  <c:v>52.519897999999998</c:v>
                </c:pt>
                <c:pt idx="13720">
                  <c:v>52.519897999999998</c:v>
                </c:pt>
                <c:pt idx="13721">
                  <c:v>52.519897999999998</c:v>
                </c:pt>
                <c:pt idx="13722">
                  <c:v>52.519897999999998</c:v>
                </c:pt>
                <c:pt idx="13723">
                  <c:v>52.519897999999998</c:v>
                </c:pt>
                <c:pt idx="13724">
                  <c:v>52.519897999999998</c:v>
                </c:pt>
                <c:pt idx="13725">
                  <c:v>52.519897999999998</c:v>
                </c:pt>
                <c:pt idx="13726">
                  <c:v>52.519897999999998</c:v>
                </c:pt>
                <c:pt idx="13727">
                  <c:v>52.519897999999998</c:v>
                </c:pt>
                <c:pt idx="13728">
                  <c:v>52.519897999999998</c:v>
                </c:pt>
                <c:pt idx="13729">
                  <c:v>52.519897999999998</c:v>
                </c:pt>
                <c:pt idx="13730">
                  <c:v>52.519897999999998</c:v>
                </c:pt>
                <c:pt idx="13731">
                  <c:v>52.519897999999998</c:v>
                </c:pt>
                <c:pt idx="13732">
                  <c:v>52.519897999999998</c:v>
                </c:pt>
                <c:pt idx="13733">
                  <c:v>52.519897999999998</c:v>
                </c:pt>
                <c:pt idx="13734">
                  <c:v>52.519897999999998</c:v>
                </c:pt>
                <c:pt idx="13735">
                  <c:v>52.519897999999998</c:v>
                </c:pt>
                <c:pt idx="13736">
                  <c:v>52.519897999999998</c:v>
                </c:pt>
                <c:pt idx="13737">
                  <c:v>52.519897999999998</c:v>
                </c:pt>
                <c:pt idx="13738">
                  <c:v>52.519897999999998</c:v>
                </c:pt>
                <c:pt idx="13739">
                  <c:v>52.519897999999998</c:v>
                </c:pt>
                <c:pt idx="13740">
                  <c:v>52.519897999999998</c:v>
                </c:pt>
                <c:pt idx="13741">
                  <c:v>52.519897999999998</c:v>
                </c:pt>
                <c:pt idx="13742">
                  <c:v>52.519897999999998</c:v>
                </c:pt>
                <c:pt idx="13743">
                  <c:v>52.519897999999998</c:v>
                </c:pt>
                <c:pt idx="13744">
                  <c:v>52.519897999999998</c:v>
                </c:pt>
                <c:pt idx="13745">
                  <c:v>52.519897999999998</c:v>
                </c:pt>
                <c:pt idx="13746">
                  <c:v>52.519897999999998</c:v>
                </c:pt>
                <c:pt idx="13747">
                  <c:v>52.519897999999998</c:v>
                </c:pt>
                <c:pt idx="13748">
                  <c:v>52.519897999999998</c:v>
                </c:pt>
                <c:pt idx="13749">
                  <c:v>52.519897999999998</c:v>
                </c:pt>
                <c:pt idx="13750">
                  <c:v>52.519897999999998</c:v>
                </c:pt>
                <c:pt idx="13751">
                  <c:v>52.519897999999998</c:v>
                </c:pt>
                <c:pt idx="13752">
                  <c:v>52.519897999999998</c:v>
                </c:pt>
                <c:pt idx="13753">
                  <c:v>52.519897999999998</c:v>
                </c:pt>
                <c:pt idx="13754">
                  <c:v>52.519897999999998</c:v>
                </c:pt>
                <c:pt idx="13755">
                  <c:v>52.519897999999998</c:v>
                </c:pt>
                <c:pt idx="13756">
                  <c:v>52.519897999999998</c:v>
                </c:pt>
                <c:pt idx="13757">
                  <c:v>52.519897999999998</c:v>
                </c:pt>
                <c:pt idx="13758">
                  <c:v>52.519897999999998</c:v>
                </c:pt>
                <c:pt idx="13759">
                  <c:v>52.519897999999998</c:v>
                </c:pt>
                <c:pt idx="13760">
                  <c:v>52.519897999999998</c:v>
                </c:pt>
                <c:pt idx="13761">
                  <c:v>52.519897999999998</c:v>
                </c:pt>
                <c:pt idx="13762">
                  <c:v>52.519897999999998</c:v>
                </c:pt>
                <c:pt idx="13763">
                  <c:v>52.519897999999998</c:v>
                </c:pt>
                <c:pt idx="13764">
                  <c:v>52.519897999999998</c:v>
                </c:pt>
                <c:pt idx="13765">
                  <c:v>52.519897999999998</c:v>
                </c:pt>
                <c:pt idx="13766">
                  <c:v>52.519897999999998</c:v>
                </c:pt>
                <c:pt idx="13767">
                  <c:v>52.519897999999998</c:v>
                </c:pt>
                <c:pt idx="13768">
                  <c:v>52.519897999999998</c:v>
                </c:pt>
                <c:pt idx="13769">
                  <c:v>52.519897999999998</c:v>
                </c:pt>
                <c:pt idx="13770">
                  <c:v>52.519897999999998</c:v>
                </c:pt>
                <c:pt idx="13771">
                  <c:v>52.519897999999998</c:v>
                </c:pt>
                <c:pt idx="13772">
                  <c:v>52.519897999999998</c:v>
                </c:pt>
                <c:pt idx="13773">
                  <c:v>52.519897999999998</c:v>
                </c:pt>
                <c:pt idx="13774">
                  <c:v>52.519897999999998</c:v>
                </c:pt>
                <c:pt idx="13775">
                  <c:v>52.519897999999998</c:v>
                </c:pt>
                <c:pt idx="13776">
                  <c:v>52.519897999999998</c:v>
                </c:pt>
                <c:pt idx="13777">
                  <c:v>52.519897999999998</c:v>
                </c:pt>
                <c:pt idx="13778">
                  <c:v>52.519897999999998</c:v>
                </c:pt>
                <c:pt idx="13779">
                  <c:v>52.519897999999998</c:v>
                </c:pt>
                <c:pt idx="13780">
                  <c:v>52.519897999999998</c:v>
                </c:pt>
                <c:pt idx="13781">
                  <c:v>52.519897999999998</c:v>
                </c:pt>
                <c:pt idx="13782">
                  <c:v>52.519897999999998</c:v>
                </c:pt>
                <c:pt idx="13783">
                  <c:v>52.519897999999998</c:v>
                </c:pt>
                <c:pt idx="13784">
                  <c:v>52.519897999999998</c:v>
                </c:pt>
                <c:pt idx="13785">
                  <c:v>52.519897999999998</c:v>
                </c:pt>
                <c:pt idx="13786">
                  <c:v>52.519897999999998</c:v>
                </c:pt>
                <c:pt idx="13787">
                  <c:v>52.519897999999998</c:v>
                </c:pt>
                <c:pt idx="13788">
                  <c:v>52.519897999999998</c:v>
                </c:pt>
                <c:pt idx="13789">
                  <c:v>52.519897999999998</c:v>
                </c:pt>
                <c:pt idx="13790">
                  <c:v>52.519897999999998</c:v>
                </c:pt>
                <c:pt idx="13791">
                  <c:v>52.519897999999998</c:v>
                </c:pt>
                <c:pt idx="13792">
                  <c:v>52.519897999999998</c:v>
                </c:pt>
                <c:pt idx="13793">
                  <c:v>52.519897999999998</c:v>
                </c:pt>
                <c:pt idx="13794">
                  <c:v>52.519897999999998</c:v>
                </c:pt>
                <c:pt idx="13795">
                  <c:v>52.519897999999998</c:v>
                </c:pt>
                <c:pt idx="13796">
                  <c:v>52.519897999999998</c:v>
                </c:pt>
                <c:pt idx="13797">
                  <c:v>52.519897999999998</c:v>
                </c:pt>
                <c:pt idx="13798">
                  <c:v>52.519897999999998</c:v>
                </c:pt>
                <c:pt idx="13799">
                  <c:v>52.519897999999998</c:v>
                </c:pt>
                <c:pt idx="13800">
                  <c:v>52.519897999999998</c:v>
                </c:pt>
                <c:pt idx="13801">
                  <c:v>52.519897999999998</c:v>
                </c:pt>
                <c:pt idx="13802">
                  <c:v>52.519897999999998</c:v>
                </c:pt>
                <c:pt idx="13803">
                  <c:v>52.519897999999998</c:v>
                </c:pt>
                <c:pt idx="13804">
                  <c:v>52.519897999999998</c:v>
                </c:pt>
                <c:pt idx="13805">
                  <c:v>52.519897999999998</c:v>
                </c:pt>
                <c:pt idx="13806">
                  <c:v>52.519897999999998</c:v>
                </c:pt>
                <c:pt idx="13807">
                  <c:v>52.519897999999998</c:v>
                </c:pt>
                <c:pt idx="13808">
                  <c:v>52.519897999999998</c:v>
                </c:pt>
                <c:pt idx="13809">
                  <c:v>52.519897999999998</c:v>
                </c:pt>
                <c:pt idx="13810">
                  <c:v>52.519897999999998</c:v>
                </c:pt>
                <c:pt idx="13811">
                  <c:v>52.519897999999998</c:v>
                </c:pt>
                <c:pt idx="13812">
                  <c:v>52.519897999999998</c:v>
                </c:pt>
                <c:pt idx="13813">
                  <c:v>52.519897999999998</c:v>
                </c:pt>
                <c:pt idx="13814">
                  <c:v>52.519897999999998</c:v>
                </c:pt>
                <c:pt idx="13815">
                  <c:v>52.519897999999998</c:v>
                </c:pt>
                <c:pt idx="13816">
                  <c:v>52.519897999999998</c:v>
                </c:pt>
                <c:pt idx="13817">
                  <c:v>52.519897999999998</c:v>
                </c:pt>
                <c:pt idx="13818">
                  <c:v>52.519897999999998</c:v>
                </c:pt>
                <c:pt idx="13819">
                  <c:v>52.519897999999998</c:v>
                </c:pt>
                <c:pt idx="13820">
                  <c:v>52.519897999999998</c:v>
                </c:pt>
                <c:pt idx="13821">
                  <c:v>52.519897999999998</c:v>
                </c:pt>
                <c:pt idx="13822">
                  <c:v>52.519897999999998</c:v>
                </c:pt>
                <c:pt idx="13823">
                  <c:v>52.519897999999998</c:v>
                </c:pt>
                <c:pt idx="13824">
                  <c:v>52.519897999999998</c:v>
                </c:pt>
                <c:pt idx="13825">
                  <c:v>52.519897999999998</c:v>
                </c:pt>
                <c:pt idx="13826">
                  <c:v>52.519897999999998</c:v>
                </c:pt>
                <c:pt idx="13827">
                  <c:v>52.519897999999998</c:v>
                </c:pt>
                <c:pt idx="13828">
                  <c:v>52.519897999999998</c:v>
                </c:pt>
                <c:pt idx="13829">
                  <c:v>52.519897999999998</c:v>
                </c:pt>
                <c:pt idx="13830">
                  <c:v>52.519897999999998</c:v>
                </c:pt>
                <c:pt idx="13831">
                  <c:v>52.519897999999998</c:v>
                </c:pt>
                <c:pt idx="13832">
                  <c:v>52.519897999999998</c:v>
                </c:pt>
                <c:pt idx="13833">
                  <c:v>52.519897999999998</c:v>
                </c:pt>
                <c:pt idx="13834">
                  <c:v>52.519897999999998</c:v>
                </c:pt>
                <c:pt idx="13835">
                  <c:v>52.519897999999998</c:v>
                </c:pt>
                <c:pt idx="13836">
                  <c:v>52.519897999999998</c:v>
                </c:pt>
                <c:pt idx="13837">
                  <c:v>52.519897999999998</c:v>
                </c:pt>
                <c:pt idx="13838">
                  <c:v>52.519897999999998</c:v>
                </c:pt>
                <c:pt idx="13839">
                  <c:v>52.519897999999998</c:v>
                </c:pt>
                <c:pt idx="13840">
                  <c:v>52.519897999999998</c:v>
                </c:pt>
                <c:pt idx="13841">
                  <c:v>52.519897999999998</c:v>
                </c:pt>
                <c:pt idx="13842">
                  <c:v>52.519897999999998</c:v>
                </c:pt>
                <c:pt idx="13843">
                  <c:v>52.519897999999998</c:v>
                </c:pt>
                <c:pt idx="13844">
                  <c:v>52.519897999999998</c:v>
                </c:pt>
                <c:pt idx="13845">
                  <c:v>52.519897999999998</c:v>
                </c:pt>
                <c:pt idx="13846">
                  <c:v>52.519897999999998</c:v>
                </c:pt>
                <c:pt idx="13847">
                  <c:v>52.519897999999998</c:v>
                </c:pt>
                <c:pt idx="13848">
                  <c:v>52.519897999999998</c:v>
                </c:pt>
                <c:pt idx="13849">
                  <c:v>52.519897999999998</c:v>
                </c:pt>
                <c:pt idx="13850">
                  <c:v>52.519897999999998</c:v>
                </c:pt>
                <c:pt idx="13851">
                  <c:v>52.519897999999998</c:v>
                </c:pt>
                <c:pt idx="13852">
                  <c:v>52.519897999999998</c:v>
                </c:pt>
                <c:pt idx="13853">
                  <c:v>52.519897999999998</c:v>
                </c:pt>
                <c:pt idx="13854">
                  <c:v>52.519897999999998</c:v>
                </c:pt>
                <c:pt idx="13855">
                  <c:v>52.519897999999998</c:v>
                </c:pt>
                <c:pt idx="13856">
                  <c:v>52.519897999999998</c:v>
                </c:pt>
                <c:pt idx="13857">
                  <c:v>52.519897999999998</c:v>
                </c:pt>
                <c:pt idx="13858">
                  <c:v>52.519897999999998</c:v>
                </c:pt>
                <c:pt idx="13859">
                  <c:v>52.519897999999998</c:v>
                </c:pt>
                <c:pt idx="13860">
                  <c:v>52.519897999999998</c:v>
                </c:pt>
                <c:pt idx="13861">
                  <c:v>52.519897999999998</c:v>
                </c:pt>
                <c:pt idx="13862">
                  <c:v>52.519897999999998</c:v>
                </c:pt>
                <c:pt idx="13863">
                  <c:v>52.519897999999998</c:v>
                </c:pt>
                <c:pt idx="13864">
                  <c:v>52.519897999999998</c:v>
                </c:pt>
                <c:pt idx="13865">
                  <c:v>52.519897999999998</c:v>
                </c:pt>
                <c:pt idx="13866">
                  <c:v>52.519897999999998</c:v>
                </c:pt>
                <c:pt idx="13867">
                  <c:v>52.519897999999998</c:v>
                </c:pt>
                <c:pt idx="13868">
                  <c:v>52.519897999999998</c:v>
                </c:pt>
                <c:pt idx="13869">
                  <c:v>52.519897999999998</c:v>
                </c:pt>
                <c:pt idx="13870">
                  <c:v>52.519897999999998</c:v>
                </c:pt>
                <c:pt idx="13871">
                  <c:v>52.519897999999998</c:v>
                </c:pt>
                <c:pt idx="13872">
                  <c:v>52.519897999999998</c:v>
                </c:pt>
                <c:pt idx="13873">
                  <c:v>52.519897999999998</c:v>
                </c:pt>
                <c:pt idx="13874">
                  <c:v>52.519897999999998</c:v>
                </c:pt>
                <c:pt idx="13875">
                  <c:v>52.519897999999998</c:v>
                </c:pt>
                <c:pt idx="13876">
                  <c:v>52.519897999999998</c:v>
                </c:pt>
                <c:pt idx="13877">
                  <c:v>52.519897999999998</c:v>
                </c:pt>
                <c:pt idx="13878">
                  <c:v>52.519897999999998</c:v>
                </c:pt>
                <c:pt idx="13879">
                  <c:v>52.519897999999998</c:v>
                </c:pt>
                <c:pt idx="13880">
                  <c:v>52.519897999999998</c:v>
                </c:pt>
                <c:pt idx="13881">
                  <c:v>52.519897999999998</c:v>
                </c:pt>
                <c:pt idx="13882">
                  <c:v>52.519897999999998</c:v>
                </c:pt>
                <c:pt idx="13883">
                  <c:v>52.519897999999998</c:v>
                </c:pt>
                <c:pt idx="13884">
                  <c:v>52.519897999999998</c:v>
                </c:pt>
                <c:pt idx="13885">
                  <c:v>52.519897999999998</c:v>
                </c:pt>
                <c:pt idx="13886">
                  <c:v>52.519897999999998</c:v>
                </c:pt>
                <c:pt idx="13887">
                  <c:v>52.519897999999998</c:v>
                </c:pt>
                <c:pt idx="13888">
                  <c:v>52.519897999999998</c:v>
                </c:pt>
                <c:pt idx="13889">
                  <c:v>52.519897999999998</c:v>
                </c:pt>
                <c:pt idx="13890">
                  <c:v>52.519897999999998</c:v>
                </c:pt>
                <c:pt idx="13891">
                  <c:v>52.519897999999998</c:v>
                </c:pt>
                <c:pt idx="13892">
                  <c:v>52.519897999999998</c:v>
                </c:pt>
                <c:pt idx="13893">
                  <c:v>52.519897999999998</c:v>
                </c:pt>
                <c:pt idx="13894">
                  <c:v>52.519897999999998</c:v>
                </c:pt>
                <c:pt idx="13895">
                  <c:v>52.519897999999998</c:v>
                </c:pt>
                <c:pt idx="13896">
                  <c:v>52.519897999999998</c:v>
                </c:pt>
                <c:pt idx="13897">
                  <c:v>52.519897999999998</c:v>
                </c:pt>
                <c:pt idx="13898">
                  <c:v>52.519897999999998</c:v>
                </c:pt>
                <c:pt idx="13899">
                  <c:v>52.519897999999998</c:v>
                </c:pt>
                <c:pt idx="13900">
                  <c:v>52.519897999999998</c:v>
                </c:pt>
                <c:pt idx="13901">
                  <c:v>52.519897999999998</c:v>
                </c:pt>
                <c:pt idx="13902">
                  <c:v>52.519897999999998</c:v>
                </c:pt>
                <c:pt idx="13903">
                  <c:v>52.519897999999998</c:v>
                </c:pt>
                <c:pt idx="13904">
                  <c:v>52.519897999999998</c:v>
                </c:pt>
                <c:pt idx="13905">
                  <c:v>52.519897999999998</c:v>
                </c:pt>
                <c:pt idx="13906">
                  <c:v>52.519897999999998</c:v>
                </c:pt>
                <c:pt idx="13907">
                  <c:v>52.519897999999998</c:v>
                </c:pt>
                <c:pt idx="13908">
                  <c:v>52.519897999999998</c:v>
                </c:pt>
                <c:pt idx="13909">
                  <c:v>52.519897999999998</c:v>
                </c:pt>
                <c:pt idx="13910">
                  <c:v>52.519897999999998</c:v>
                </c:pt>
                <c:pt idx="13911">
                  <c:v>52.519897999999998</c:v>
                </c:pt>
                <c:pt idx="13912">
                  <c:v>52.519897999999998</c:v>
                </c:pt>
                <c:pt idx="13913">
                  <c:v>52.519897999999998</c:v>
                </c:pt>
                <c:pt idx="13914">
                  <c:v>52.519897999999998</c:v>
                </c:pt>
                <c:pt idx="13915">
                  <c:v>52.519897999999998</c:v>
                </c:pt>
                <c:pt idx="13916">
                  <c:v>52.519897999999998</c:v>
                </c:pt>
                <c:pt idx="13917">
                  <c:v>52.519897999999998</c:v>
                </c:pt>
                <c:pt idx="13918">
                  <c:v>52.519897999999998</c:v>
                </c:pt>
                <c:pt idx="13919">
                  <c:v>52.519897999999998</c:v>
                </c:pt>
                <c:pt idx="13920">
                  <c:v>52.519897999999998</c:v>
                </c:pt>
                <c:pt idx="13921">
                  <c:v>52.519897999999998</c:v>
                </c:pt>
                <c:pt idx="13922">
                  <c:v>52.519897999999998</c:v>
                </c:pt>
                <c:pt idx="13923">
                  <c:v>52.519897999999998</c:v>
                </c:pt>
                <c:pt idx="13924">
                  <c:v>52.519897999999998</c:v>
                </c:pt>
                <c:pt idx="13925">
                  <c:v>52.519897999999998</c:v>
                </c:pt>
                <c:pt idx="13926">
                  <c:v>52.519897999999998</c:v>
                </c:pt>
                <c:pt idx="13927">
                  <c:v>52.519897999999998</c:v>
                </c:pt>
                <c:pt idx="13928">
                  <c:v>52.519897999999998</c:v>
                </c:pt>
                <c:pt idx="13929">
                  <c:v>52.519897999999998</c:v>
                </c:pt>
                <c:pt idx="13930">
                  <c:v>52.519897999999998</c:v>
                </c:pt>
                <c:pt idx="13931">
                  <c:v>52.519897999999998</c:v>
                </c:pt>
                <c:pt idx="13932">
                  <c:v>52.519897999999998</c:v>
                </c:pt>
                <c:pt idx="13933">
                  <c:v>52.519897999999998</c:v>
                </c:pt>
                <c:pt idx="13934">
                  <c:v>52.519897999999998</c:v>
                </c:pt>
                <c:pt idx="13935">
                  <c:v>52.519897999999998</c:v>
                </c:pt>
                <c:pt idx="13936">
                  <c:v>52.519897999999998</c:v>
                </c:pt>
                <c:pt idx="13937">
                  <c:v>52.519897999999998</c:v>
                </c:pt>
                <c:pt idx="13938">
                  <c:v>52.519897999999998</c:v>
                </c:pt>
                <c:pt idx="13939">
                  <c:v>52.519897999999998</c:v>
                </c:pt>
                <c:pt idx="13940">
                  <c:v>52.519897999999998</c:v>
                </c:pt>
                <c:pt idx="13941">
                  <c:v>52.519897999999998</c:v>
                </c:pt>
                <c:pt idx="13942">
                  <c:v>52.519897999999998</c:v>
                </c:pt>
                <c:pt idx="13943">
                  <c:v>52.519897999999998</c:v>
                </c:pt>
                <c:pt idx="13944">
                  <c:v>52.519897999999998</c:v>
                </c:pt>
                <c:pt idx="13945">
                  <c:v>52.519897999999998</c:v>
                </c:pt>
                <c:pt idx="13946">
                  <c:v>52.519897999999998</c:v>
                </c:pt>
                <c:pt idx="13947">
                  <c:v>52.519897999999998</c:v>
                </c:pt>
                <c:pt idx="13948">
                  <c:v>52.519897999999998</c:v>
                </c:pt>
                <c:pt idx="13949">
                  <c:v>52.519897999999998</c:v>
                </c:pt>
                <c:pt idx="13950">
                  <c:v>52.519897999999998</c:v>
                </c:pt>
                <c:pt idx="13951">
                  <c:v>52.519897999999998</c:v>
                </c:pt>
                <c:pt idx="13952">
                  <c:v>52.519897999999998</c:v>
                </c:pt>
                <c:pt idx="13953">
                  <c:v>52.519897999999998</c:v>
                </c:pt>
                <c:pt idx="13954">
                  <c:v>52.519897999999998</c:v>
                </c:pt>
                <c:pt idx="13955">
                  <c:v>52.519897999999998</c:v>
                </c:pt>
                <c:pt idx="13956">
                  <c:v>52.519897999999998</c:v>
                </c:pt>
                <c:pt idx="13957">
                  <c:v>52.519897999999998</c:v>
                </c:pt>
                <c:pt idx="13958">
                  <c:v>52.519897999999998</c:v>
                </c:pt>
                <c:pt idx="13959">
                  <c:v>52.519897999999998</c:v>
                </c:pt>
                <c:pt idx="13960">
                  <c:v>52.519897999999998</c:v>
                </c:pt>
                <c:pt idx="13961">
                  <c:v>52.519897999999998</c:v>
                </c:pt>
                <c:pt idx="13962">
                  <c:v>52.519897999999998</c:v>
                </c:pt>
                <c:pt idx="13963">
                  <c:v>52.519897999999998</c:v>
                </c:pt>
                <c:pt idx="13964">
                  <c:v>52.519897999999998</c:v>
                </c:pt>
                <c:pt idx="13965">
                  <c:v>52.519897999999998</c:v>
                </c:pt>
                <c:pt idx="13966">
                  <c:v>52.519897999999998</c:v>
                </c:pt>
                <c:pt idx="13967">
                  <c:v>52.519897999999998</c:v>
                </c:pt>
                <c:pt idx="13968">
                  <c:v>52.519897999999998</c:v>
                </c:pt>
                <c:pt idx="13969">
                  <c:v>52.519897999999998</c:v>
                </c:pt>
                <c:pt idx="13970">
                  <c:v>52.519897999999998</c:v>
                </c:pt>
                <c:pt idx="13971">
                  <c:v>52.519897999999998</c:v>
                </c:pt>
                <c:pt idx="13972">
                  <c:v>52.519897999999998</c:v>
                </c:pt>
                <c:pt idx="13973">
                  <c:v>52.519897999999998</c:v>
                </c:pt>
                <c:pt idx="13974">
                  <c:v>52.519897999999998</c:v>
                </c:pt>
                <c:pt idx="13975">
                  <c:v>52.519897999999998</c:v>
                </c:pt>
                <c:pt idx="13976">
                  <c:v>52.519897999999998</c:v>
                </c:pt>
                <c:pt idx="13977">
                  <c:v>52.519897999999998</c:v>
                </c:pt>
                <c:pt idx="13978">
                  <c:v>52.519897999999998</c:v>
                </c:pt>
                <c:pt idx="13979">
                  <c:v>52.519897999999998</c:v>
                </c:pt>
                <c:pt idx="13980">
                  <c:v>52.519897999999998</c:v>
                </c:pt>
                <c:pt idx="13981">
                  <c:v>52.519897999999998</c:v>
                </c:pt>
                <c:pt idx="13982">
                  <c:v>52.519897999999998</c:v>
                </c:pt>
                <c:pt idx="13983">
                  <c:v>52.519897999999998</c:v>
                </c:pt>
                <c:pt idx="13984">
                  <c:v>52.519897999999998</c:v>
                </c:pt>
                <c:pt idx="13985">
                  <c:v>52.519897999999998</c:v>
                </c:pt>
                <c:pt idx="13986">
                  <c:v>52.519897999999998</c:v>
                </c:pt>
                <c:pt idx="13987">
                  <c:v>52.519897999999998</c:v>
                </c:pt>
                <c:pt idx="13988">
                  <c:v>52.519897999999998</c:v>
                </c:pt>
                <c:pt idx="13989">
                  <c:v>52.519897999999998</c:v>
                </c:pt>
                <c:pt idx="13990">
                  <c:v>52.519897999999998</c:v>
                </c:pt>
                <c:pt idx="13991">
                  <c:v>52.519897999999998</c:v>
                </c:pt>
                <c:pt idx="13992">
                  <c:v>52.519897999999998</c:v>
                </c:pt>
                <c:pt idx="13993">
                  <c:v>52.519897999999998</c:v>
                </c:pt>
                <c:pt idx="13994">
                  <c:v>52.519897999999998</c:v>
                </c:pt>
                <c:pt idx="13995">
                  <c:v>52.519897999999998</c:v>
                </c:pt>
                <c:pt idx="13996">
                  <c:v>52.519897999999998</c:v>
                </c:pt>
                <c:pt idx="13997">
                  <c:v>52.519897999999998</c:v>
                </c:pt>
                <c:pt idx="13998">
                  <c:v>52.519897999999998</c:v>
                </c:pt>
                <c:pt idx="13999">
                  <c:v>52.519897999999998</c:v>
                </c:pt>
                <c:pt idx="14000">
                  <c:v>52.519897999999998</c:v>
                </c:pt>
                <c:pt idx="14001">
                  <c:v>52.519897999999998</c:v>
                </c:pt>
                <c:pt idx="14002">
                  <c:v>52.519897999999998</c:v>
                </c:pt>
                <c:pt idx="14003">
                  <c:v>52.519897999999998</c:v>
                </c:pt>
                <c:pt idx="14004">
                  <c:v>52.519897999999998</c:v>
                </c:pt>
                <c:pt idx="14005">
                  <c:v>52.519897999999998</c:v>
                </c:pt>
                <c:pt idx="14006">
                  <c:v>52.519897999999998</c:v>
                </c:pt>
                <c:pt idx="14007">
                  <c:v>52.519897999999998</c:v>
                </c:pt>
                <c:pt idx="14008">
                  <c:v>52.519897999999998</c:v>
                </c:pt>
                <c:pt idx="14009">
                  <c:v>52.519897999999998</c:v>
                </c:pt>
                <c:pt idx="14010">
                  <c:v>52.519897999999998</c:v>
                </c:pt>
                <c:pt idx="14011">
                  <c:v>52.519897999999998</c:v>
                </c:pt>
                <c:pt idx="14012">
                  <c:v>52.519897999999998</c:v>
                </c:pt>
                <c:pt idx="14013">
                  <c:v>52.519897999999998</c:v>
                </c:pt>
                <c:pt idx="14014">
                  <c:v>52.519897999999998</c:v>
                </c:pt>
                <c:pt idx="14015">
                  <c:v>52.519897999999998</c:v>
                </c:pt>
                <c:pt idx="14016">
                  <c:v>52.519897999999998</c:v>
                </c:pt>
                <c:pt idx="14017">
                  <c:v>52.519897999999998</c:v>
                </c:pt>
                <c:pt idx="14018">
                  <c:v>52.519897999999998</c:v>
                </c:pt>
                <c:pt idx="14019">
                  <c:v>52.519897999999998</c:v>
                </c:pt>
                <c:pt idx="14020">
                  <c:v>52.519897999999998</c:v>
                </c:pt>
                <c:pt idx="14021">
                  <c:v>52.519897999999998</c:v>
                </c:pt>
                <c:pt idx="14022">
                  <c:v>52.519897999999998</c:v>
                </c:pt>
                <c:pt idx="14023">
                  <c:v>52.519897999999998</c:v>
                </c:pt>
                <c:pt idx="14024">
                  <c:v>52.519897999999998</c:v>
                </c:pt>
                <c:pt idx="14025">
                  <c:v>52.519897999999998</c:v>
                </c:pt>
                <c:pt idx="14026">
                  <c:v>52.519897999999998</c:v>
                </c:pt>
                <c:pt idx="14027">
                  <c:v>52.519897999999998</c:v>
                </c:pt>
                <c:pt idx="14028">
                  <c:v>52.519897999999998</c:v>
                </c:pt>
                <c:pt idx="14029">
                  <c:v>52.519897999999998</c:v>
                </c:pt>
                <c:pt idx="14030">
                  <c:v>52.519897999999998</c:v>
                </c:pt>
                <c:pt idx="14031">
                  <c:v>52.519897999999998</c:v>
                </c:pt>
                <c:pt idx="14032">
                  <c:v>52.519897999999998</c:v>
                </c:pt>
                <c:pt idx="14033">
                  <c:v>52.519897999999998</c:v>
                </c:pt>
                <c:pt idx="14034">
                  <c:v>52.519897999999998</c:v>
                </c:pt>
                <c:pt idx="14035">
                  <c:v>52.519897999999998</c:v>
                </c:pt>
                <c:pt idx="14036">
                  <c:v>52.519897999999998</c:v>
                </c:pt>
                <c:pt idx="14037">
                  <c:v>52.519897999999998</c:v>
                </c:pt>
                <c:pt idx="14038">
                  <c:v>52.519897999999998</c:v>
                </c:pt>
                <c:pt idx="14039">
                  <c:v>52.519897999999998</c:v>
                </c:pt>
                <c:pt idx="14040">
                  <c:v>52.519897999999998</c:v>
                </c:pt>
                <c:pt idx="14041">
                  <c:v>52.519897999999998</c:v>
                </c:pt>
                <c:pt idx="14042">
                  <c:v>52.519897999999998</c:v>
                </c:pt>
                <c:pt idx="14043">
                  <c:v>52.519897999999998</c:v>
                </c:pt>
                <c:pt idx="14044">
                  <c:v>52.519897999999998</c:v>
                </c:pt>
                <c:pt idx="14045">
                  <c:v>52.519897999999998</c:v>
                </c:pt>
                <c:pt idx="14046">
                  <c:v>52.519897999999998</c:v>
                </c:pt>
                <c:pt idx="14047">
                  <c:v>52.519897999999998</c:v>
                </c:pt>
                <c:pt idx="14048">
                  <c:v>52.519897999999998</c:v>
                </c:pt>
                <c:pt idx="14049">
                  <c:v>52.519897999999998</c:v>
                </c:pt>
                <c:pt idx="14050">
                  <c:v>52.519897999999998</c:v>
                </c:pt>
                <c:pt idx="14051">
                  <c:v>52.519897999999998</c:v>
                </c:pt>
                <c:pt idx="14052">
                  <c:v>52.519897999999998</c:v>
                </c:pt>
                <c:pt idx="14053">
                  <c:v>52.519897999999998</c:v>
                </c:pt>
                <c:pt idx="14054">
                  <c:v>52.519897999999998</c:v>
                </c:pt>
                <c:pt idx="14055">
                  <c:v>52.519897999999998</c:v>
                </c:pt>
                <c:pt idx="14056">
                  <c:v>52.519897999999998</c:v>
                </c:pt>
                <c:pt idx="14057">
                  <c:v>52.519897999999998</c:v>
                </c:pt>
                <c:pt idx="14058">
                  <c:v>52.519897999999998</c:v>
                </c:pt>
                <c:pt idx="14059">
                  <c:v>52.519897999999998</c:v>
                </c:pt>
                <c:pt idx="14060">
                  <c:v>52.519897999999998</c:v>
                </c:pt>
                <c:pt idx="14061">
                  <c:v>52.519897999999998</c:v>
                </c:pt>
                <c:pt idx="14062">
                  <c:v>52.519897999999998</c:v>
                </c:pt>
                <c:pt idx="14063">
                  <c:v>52.519897999999998</c:v>
                </c:pt>
                <c:pt idx="14064">
                  <c:v>52.519897999999998</c:v>
                </c:pt>
                <c:pt idx="14065">
                  <c:v>52.519897999999998</c:v>
                </c:pt>
                <c:pt idx="14066">
                  <c:v>52.519897999999998</c:v>
                </c:pt>
                <c:pt idx="14067">
                  <c:v>52.519897999999998</c:v>
                </c:pt>
                <c:pt idx="14068">
                  <c:v>52.519897999999998</c:v>
                </c:pt>
                <c:pt idx="14069">
                  <c:v>52.519897999999998</c:v>
                </c:pt>
                <c:pt idx="14070">
                  <c:v>52.519897999999998</c:v>
                </c:pt>
                <c:pt idx="14071">
                  <c:v>52.519897999999998</c:v>
                </c:pt>
                <c:pt idx="14072">
                  <c:v>52.519897999999998</c:v>
                </c:pt>
                <c:pt idx="14073">
                  <c:v>52.519897999999998</c:v>
                </c:pt>
                <c:pt idx="14074">
                  <c:v>52.519897999999998</c:v>
                </c:pt>
                <c:pt idx="14075">
                  <c:v>52.519897999999998</c:v>
                </c:pt>
                <c:pt idx="14076">
                  <c:v>52.519897999999998</c:v>
                </c:pt>
                <c:pt idx="14077">
                  <c:v>52.519897999999998</c:v>
                </c:pt>
                <c:pt idx="14078">
                  <c:v>52.519897999999998</c:v>
                </c:pt>
                <c:pt idx="14079">
                  <c:v>52.519897999999998</c:v>
                </c:pt>
                <c:pt idx="14080">
                  <c:v>52.519897999999998</c:v>
                </c:pt>
                <c:pt idx="14081">
                  <c:v>52.519897999999998</c:v>
                </c:pt>
                <c:pt idx="14082">
                  <c:v>52.519897999999998</c:v>
                </c:pt>
                <c:pt idx="14083">
                  <c:v>52.519897999999998</c:v>
                </c:pt>
                <c:pt idx="14084">
                  <c:v>52.519897999999998</c:v>
                </c:pt>
                <c:pt idx="14085">
                  <c:v>52.519897999999998</c:v>
                </c:pt>
                <c:pt idx="14086">
                  <c:v>52.519897999999998</c:v>
                </c:pt>
                <c:pt idx="14087">
                  <c:v>52.519897999999998</c:v>
                </c:pt>
                <c:pt idx="14088">
                  <c:v>52.519897999999998</c:v>
                </c:pt>
                <c:pt idx="14089">
                  <c:v>52.519897999999998</c:v>
                </c:pt>
                <c:pt idx="14090">
                  <c:v>52.519897999999998</c:v>
                </c:pt>
                <c:pt idx="14091">
                  <c:v>52.519897999999998</c:v>
                </c:pt>
                <c:pt idx="14092">
                  <c:v>52.519897999999998</c:v>
                </c:pt>
                <c:pt idx="14093">
                  <c:v>52.519897999999998</c:v>
                </c:pt>
                <c:pt idx="14094">
                  <c:v>52.519897999999998</c:v>
                </c:pt>
                <c:pt idx="14095">
                  <c:v>52.519897999999998</c:v>
                </c:pt>
                <c:pt idx="14096">
                  <c:v>52.519897999999998</c:v>
                </c:pt>
                <c:pt idx="14097">
                  <c:v>52.519897999999998</c:v>
                </c:pt>
                <c:pt idx="14098">
                  <c:v>52.519897999999998</c:v>
                </c:pt>
                <c:pt idx="14099">
                  <c:v>52.519897999999998</c:v>
                </c:pt>
                <c:pt idx="14100">
                  <c:v>52.519897999999998</c:v>
                </c:pt>
                <c:pt idx="14101">
                  <c:v>52.519897999999998</c:v>
                </c:pt>
                <c:pt idx="14102">
                  <c:v>52.519897999999998</c:v>
                </c:pt>
                <c:pt idx="14103">
                  <c:v>52.519897999999998</c:v>
                </c:pt>
                <c:pt idx="14104">
                  <c:v>52.519897999999998</c:v>
                </c:pt>
                <c:pt idx="14105">
                  <c:v>52.519897999999998</c:v>
                </c:pt>
                <c:pt idx="14106">
                  <c:v>52.519897999999998</c:v>
                </c:pt>
                <c:pt idx="14107">
                  <c:v>52.519897999999998</c:v>
                </c:pt>
                <c:pt idx="14108">
                  <c:v>52.519897999999998</c:v>
                </c:pt>
                <c:pt idx="14109">
                  <c:v>52.519897999999998</c:v>
                </c:pt>
                <c:pt idx="14110">
                  <c:v>52.519897999999998</c:v>
                </c:pt>
                <c:pt idx="14111">
                  <c:v>52.519897999999998</c:v>
                </c:pt>
                <c:pt idx="14112">
                  <c:v>52.519897999999998</c:v>
                </c:pt>
                <c:pt idx="14113">
                  <c:v>52.519897999999998</c:v>
                </c:pt>
                <c:pt idx="14114">
                  <c:v>52.519897999999998</c:v>
                </c:pt>
                <c:pt idx="14115">
                  <c:v>52.519897999999998</c:v>
                </c:pt>
                <c:pt idx="14116">
                  <c:v>52.519897999999998</c:v>
                </c:pt>
                <c:pt idx="14117">
                  <c:v>52.519897999999998</c:v>
                </c:pt>
                <c:pt idx="14118">
                  <c:v>52.519897999999998</c:v>
                </c:pt>
                <c:pt idx="14119">
                  <c:v>52.519897999999998</c:v>
                </c:pt>
                <c:pt idx="14120">
                  <c:v>52.519897999999998</c:v>
                </c:pt>
                <c:pt idx="14121">
                  <c:v>52.519897999999998</c:v>
                </c:pt>
                <c:pt idx="14122">
                  <c:v>52.519897999999998</c:v>
                </c:pt>
                <c:pt idx="14123">
                  <c:v>52.519897999999998</c:v>
                </c:pt>
                <c:pt idx="14124">
                  <c:v>52.519897999999998</c:v>
                </c:pt>
                <c:pt idx="14125">
                  <c:v>52.519897999999998</c:v>
                </c:pt>
                <c:pt idx="14126">
                  <c:v>52.519897999999998</c:v>
                </c:pt>
                <c:pt idx="14127">
                  <c:v>52.519897999999998</c:v>
                </c:pt>
                <c:pt idx="14128">
                  <c:v>52.519897999999998</c:v>
                </c:pt>
                <c:pt idx="14129">
                  <c:v>52.519897999999998</c:v>
                </c:pt>
                <c:pt idx="14130">
                  <c:v>52.519897999999998</c:v>
                </c:pt>
                <c:pt idx="14131">
                  <c:v>52.519897999999998</c:v>
                </c:pt>
                <c:pt idx="14132">
                  <c:v>52.519897999999998</c:v>
                </c:pt>
                <c:pt idx="14133">
                  <c:v>52.519897999999998</c:v>
                </c:pt>
                <c:pt idx="14134">
                  <c:v>52.519897999999998</c:v>
                </c:pt>
                <c:pt idx="14135">
                  <c:v>52.519897999999998</c:v>
                </c:pt>
                <c:pt idx="14136">
                  <c:v>52.519897999999998</c:v>
                </c:pt>
                <c:pt idx="14137">
                  <c:v>52.519897999999998</c:v>
                </c:pt>
                <c:pt idx="14138">
                  <c:v>52.519897999999998</c:v>
                </c:pt>
                <c:pt idx="14139">
                  <c:v>52.519897999999998</c:v>
                </c:pt>
                <c:pt idx="14140">
                  <c:v>52.519897999999998</c:v>
                </c:pt>
                <c:pt idx="14141">
                  <c:v>52.519897999999998</c:v>
                </c:pt>
                <c:pt idx="14142">
                  <c:v>52.519897999999998</c:v>
                </c:pt>
                <c:pt idx="14143">
                  <c:v>52.519897999999998</c:v>
                </c:pt>
                <c:pt idx="14144">
                  <c:v>52.519897999999998</c:v>
                </c:pt>
                <c:pt idx="14145">
                  <c:v>52.519897999999998</c:v>
                </c:pt>
                <c:pt idx="14146">
                  <c:v>52.519897999999998</c:v>
                </c:pt>
                <c:pt idx="14147">
                  <c:v>52.519897999999998</c:v>
                </c:pt>
                <c:pt idx="14148">
                  <c:v>52.519897999999998</c:v>
                </c:pt>
                <c:pt idx="14149">
                  <c:v>52.519897999999998</c:v>
                </c:pt>
                <c:pt idx="14150">
                  <c:v>52.519897999999998</c:v>
                </c:pt>
                <c:pt idx="14151">
                  <c:v>52.519897999999998</c:v>
                </c:pt>
                <c:pt idx="14152">
                  <c:v>52.519897999999998</c:v>
                </c:pt>
                <c:pt idx="14153">
                  <c:v>52.519897999999998</c:v>
                </c:pt>
                <c:pt idx="14154">
                  <c:v>52.519897999999998</c:v>
                </c:pt>
                <c:pt idx="14155">
                  <c:v>52.519897999999998</c:v>
                </c:pt>
                <c:pt idx="14156">
                  <c:v>52.519897999999998</c:v>
                </c:pt>
                <c:pt idx="14157">
                  <c:v>52.519897999999998</c:v>
                </c:pt>
                <c:pt idx="14158">
                  <c:v>52.519897999999998</c:v>
                </c:pt>
                <c:pt idx="14159">
                  <c:v>52.519897999999998</c:v>
                </c:pt>
                <c:pt idx="14160">
                  <c:v>52.519897999999998</c:v>
                </c:pt>
                <c:pt idx="14161">
                  <c:v>52.519897999999998</c:v>
                </c:pt>
                <c:pt idx="14162">
                  <c:v>52.519897999999998</c:v>
                </c:pt>
                <c:pt idx="14163">
                  <c:v>52.519897999999998</c:v>
                </c:pt>
                <c:pt idx="14164">
                  <c:v>52.519897999999998</c:v>
                </c:pt>
                <c:pt idx="14165">
                  <c:v>52.519897999999998</c:v>
                </c:pt>
                <c:pt idx="14166">
                  <c:v>52.519897999999998</c:v>
                </c:pt>
                <c:pt idx="14167">
                  <c:v>52.519897999999998</c:v>
                </c:pt>
                <c:pt idx="14168">
                  <c:v>52.519897999999998</c:v>
                </c:pt>
                <c:pt idx="14169">
                  <c:v>52.519897999999998</c:v>
                </c:pt>
                <c:pt idx="14170">
                  <c:v>52.519897999999998</c:v>
                </c:pt>
                <c:pt idx="14171">
                  <c:v>52.519897999999998</c:v>
                </c:pt>
                <c:pt idx="14172">
                  <c:v>52.519897999999998</c:v>
                </c:pt>
                <c:pt idx="14173">
                  <c:v>52.519897999999998</c:v>
                </c:pt>
                <c:pt idx="14174">
                  <c:v>52.519897999999998</c:v>
                </c:pt>
                <c:pt idx="14175">
                  <c:v>52.519897999999998</c:v>
                </c:pt>
                <c:pt idx="14176">
                  <c:v>52.519897999999998</c:v>
                </c:pt>
                <c:pt idx="14177">
                  <c:v>52.519897999999998</c:v>
                </c:pt>
                <c:pt idx="14178">
                  <c:v>52.519897999999998</c:v>
                </c:pt>
                <c:pt idx="14179">
                  <c:v>52.519897999999998</c:v>
                </c:pt>
                <c:pt idx="14180">
                  <c:v>52.519897999999998</c:v>
                </c:pt>
                <c:pt idx="14181">
                  <c:v>52.519897999999998</c:v>
                </c:pt>
                <c:pt idx="14182">
                  <c:v>52.519897999999998</c:v>
                </c:pt>
                <c:pt idx="14183">
                  <c:v>52.519897999999998</c:v>
                </c:pt>
                <c:pt idx="14184">
                  <c:v>52.519897999999998</c:v>
                </c:pt>
                <c:pt idx="14185">
                  <c:v>52.519897999999998</c:v>
                </c:pt>
                <c:pt idx="14186">
                  <c:v>52.519897999999998</c:v>
                </c:pt>
                <c:pt idx="14187">
                  <c:v>52.519897999999998</c:v>
                </c:pt>
                <c:pt idx="14188">
                  <c:v>52.519897999999998</c:v>
                </c:pt>
                <c:pt idx="14189">
                  <c:v>52.519897999999998</c:v>
                </c:pt>
                <c:pt idx="14190">
                  <c:v>52.519897999999998</c:v>
                </c:pt>
                <c:pt idx="14191">
                  <c:v>52.519897999999998</c:v>
                </c:pt>
                <c:pt idx="14192">
                  <c:v>52.519897999999998</c:v>
                </c:pt>
                <c:pt idx="14193">
                  <c:v>52.519897999999998</c:v>
                </c:pt>
                <c:pt idx="14194">
                  <c:v>52.519897999999998</c:v>
                </c:pt>
                <c:pt idx="14195">
                  <c:v>52.519897999999998</c:v>
                </c:pt>
                <c:pt idx="14196">
                  <c:v>52.519897999999998</c:v>
                </c:pt>
                <c:pt idx="14197">
                  <c:v>52.519897999999998</c:v>
                </c:pt>
                <c:pt idx="14198">
                  <c:v>52.519897999999998</c:v>
                </c:pt>
                <c:pt idx="14199">
                  <c:v>52.519897999999998</c:v>
                </c:pt>
                <c:pt idx="14200">
                  <c:v>52.519897999999998</c:v>
                </c:pt>
                <c:pt idx="14201">
                  <c:v>52.519897999999998</c:v>
                </c:pt>
                <c:pt idx="14202">
                  <c:v>52.519897999999998</c:v>
                </c:pt>
                <c:pt idx="14203">
                  <c:v>52.519897999999998</c:v>
                </c:pt>
                <c:pt idx="14204">
                  <c:v>52.519897999999998</c:v>
                </c:pt>
                <c:pt idx="14205">
                  <c:v>52.519897999999998</c:v>
                </c:pt>
                <c:pt idx="14206">
                  <c:v>52.519897999999998</c:v>
                </c:pt>
                <c:pt idx="14207">
                  <c:v>52.519897999999998</c:v>
                </c:pt>
                <c:pt idx="14208">
                  <c:v>52.519897999999998</c:v>
                </c:pt>
                <c:pt idx="14209">
                  <c:v>52.519897999999998</c:v>
                </c:pt>
                <c:pt idx="14210">
                  <c:v>52.519897999999998</c:v>
                </c:pt>
                <c:pt idx="14211">
                  <c:v>52.519897999999998</c:v>
                </c:pt>
                <c:pt idx="14212">
                  <c:v>52.519897999999998</c:v>
                </c:pt>
                <c:pt idx="14213">
                  <c:v>52.519897999999998</c:v>
                </c:pt>
                <c:pt idx="14214">
                  <c:v>52.519897999999998</c:v>
                </c:pt>
                <c:pt idx="14215">
                  <c:v>52.519897999999998</c:v>
                </c:pt>
                <c:pt idx="14216">
                  <c:v>52.519897999999998</c:v>
                </c:pt>
                <c:pt idx="14217">
                  <c:v>52.519897999999998</c:v>
                </c:pt>
                <c:pt idx="14218">
                  <c:v>52.519897999999998</c:v>
                </c:pt>
                <c:pt idx="14219">
                  <c:v>52.519897999999998</c:v>
                </c:pt>
                <c:pt idx="14220">
                  <c:v>52.519897999999998</c:v>
                </c:pt>
                <c:pt idx="14221">
                  <c:v>52.519897999999998</c:v>
                </c:pt>
                <c:pt idx="14222">
                  <c:v>52.519897999999998</c:v>
                </c:pt>
                <c:pt idx="14223">
                  <c:v>52.519897999999998</c:v>
                </c:pt>
                <c:pt idx="14224">
                  <c:v>52.519897999999998</c:v>
                </c:pt>
                <c:pt idx="14225">
                  <c:v>52.519897999999998</c:v>
                </c:pt>
                <c:pt idx="14226">
                  <c:v>52.519897999999998</c:v>
                </c:pt>
                <c:pt idx="14227">
                  <c:v>52.519897999999998</c:v>
                </c:pt>
                <c:pt idx="14228">
                  <c:v>52.519897999999998</c:v>
                </c:pt>
                <c:pt idx="14229">
                  <c:v>52.519897999999998</c:v>
                </c:pt>
                <c:pt idx="14230">
                  <c:v>52.519897999999998</c:v>
                </c:pt>
                <c:pt idx="14231">
                  <c:v>52.519897999999998</c:v>
                </c:pt>
                <c:pt idx="14232">
                  <c:v>52.519897999999998</c:v>
                </c:pt>
                <c:pt idx="14233">
                  <c:v>52.519897999999998</c:v>
                </c:pt>
                <c:pt idx="14234">
                  <c:v>52.519897999999998</c:v>
                </c:pt>
                <c:pt idx="14235">
                  <c:v>52.519897999999998</c:v>
                </c:pt>
                <c:pt idx="14236">
                  <c:v>52.519897999999998</c:v>
                </c:pt>
                <c:pt idx="14237">
                  <c:v>52.519897999999998</c:v>
                </c:pt>
                <c:pt idx="14238">
                  <c:v>52.519897999999998</c:v>
                </c:pt>
                <c:pt idx="14239">
                  <c:v>52.519897999999998</c:v>
                </c:pt>
                <c:pt idx="14240">
                  <c:v>52.519897999999998</c:v>
                </c:pt>
                <c:pt idx="14241">
                  <c:v>52.519897999999998</c:v>
                </c:pt>
                <c:pt idx="14242">
                  <c:v>52.519897999999998</c:v>
                </c:pt>
                <c:pt idx="14243">
                  <c:v>52.519897999999998</c:v>
                </c:pt>
                <c:pt idx="14244">
                  <c:v>52.519897999999998</c:v>
                </c:pt>
                <c:pt idx="14245">
                  <c:v>52.519897999999998</c:v>
                </c:pt>
                <c:pt idx="14246">
                  <c:v>52.519897999999998</c:v>
                </c:pt>
                <c:pt idx="14247">
                  <c:v>52.519897999999998</c:v>
                </c:pt>
                <c:pt idx="14248">
                  <c:v>52.519897999999998</c:v>
                </c:pt>
                <c:pt idx="14249">
                  <c:v>52.519897999999998</c:v>
                </c:pt>
                <c:pt idx="14250">
                  <c:v>52.519897999999998</c:v>
                </c:pt>
                <c:pt idx="14251">
                  <c:v>52.519897999999998</c:v>
                </c:pt>
                <c:pt idx="14252">
                  <c:v>52.519897999999998</c:v>
                </c:pt>
                <c:pt idx="14253">
                  <c:v>52.519897999999998</c:v>
                </c:pt>
                <c:pt idx="14254">
                  <c:v>52.519897999999998</c:v>
                </c:pt>
                <c:pt idx="14255">
                  <c:v>52.519897999999998</c:v>
                </c:pt>
                <c:pt idx="14256">
                  <c:v>52.519897999999998</c:v>
                </c:pt>
                <c:pt idx="14257">
                  <c:v>52.519897999999998</c:v>
                </c:pt>
                <c:pt idx="14258">
                  <c:v>52.519897999999998</c:v>
                </c:pt>
                <c:pt idx="14259">
                  <c:v>52.519897999999998</c:v>
                </c:pt>
                <c:pt idx="14260">
                  <c:v>52.519897999999998</c:v>
                </c:pt>
                <c:pt idx="14261">
                  <c:v>52.519897999999998</c:v>
                </c:pt>
                <c:pt idx="14262">
                  <c:v>52.519897999999998</c:v>
                </c:pt>
                <c:pt idx="14263">
                  <c:v>52.519897999999998</c:v>
                </c:pt>
                <c:pt idx="14264">
                  <c:v>52.519897999999998</c:v>
                </c:pt>
                <c:pt idx="14265">
                  <c:v>52.519897999999998</c:v>
                </c:pt>
                <c:pt idx="14266">
                  <c:v>52.519897999999998</c:v>
                </c:pt>
                <c:pt idx="14267">
                  <c:v>52.519897999999998</c:v>
                </c:pt>
                <c:pt idx="14268">
                  <c:v>52.519897999999998</c:v>
                </c:pt>
                <c:pt idx="14269">
                  <c:v>52.519897999999998</c:v>
                </c:pt>
                <c:pt idx="14270">
                  <c:v>52.519897999999998</c:v>
                </c:pt>
                <c:pt idx="14271">
                  <c:v>52.519897999999998</c:v>
                </c:pt>
                <c:pt idx="14272">
                  <c:v>52.519897999999998</c:v>
                </c:pt>
                <c:pt idx="14273">
                  <c:v>52.519897999999998</c:v>
                </c:pt>
                <c:pt idx="14274">
                  <c:v>52.519897999999998</c:v>
                </c:pt>
                <c:pt idx="14275">
                  <c:v>52.519897999999998</c:v>
                </c:pt>
                <c:pt idx="14276">
                  <c:v>52.519897999999998</c:v>
                </c:pt>
                <c:pt idx="14277">
                  <c:v>52.519897999999998</c:v>
                </c:pt>
                <c:pt idx="14278">
                  <c:v>52.519897999999998</c:v>
                </c:pt>
                <c:pt idx="14279">
                  <c:v>52.519897999999998</c:v>
                </c:pt>
                <c:pt idx="14280">
                  <c:v>52.519897999999998</c:v>
                </c:pt>
                <c:pt idx="14281">
                  <c:v>52.519897999999998</c:v>
                </c:pt>
                <c:pt idx="14282">
                  <c:v>52.519897999999998</c:v>
                </c:pt>
                <c:pt idx="14283">
                  <c:v>52.519897999999998</c:v>
                </c:pt>
                <c:pt idx="14284">
                  <c:v>52.519897999999998</c:v>
                </c:pt>
                <c:pt idx="14285">
                  <c:v>52.519897999999998</c:v>
                </c:pt>
                <c:pt idx="14286">
                  <c:v>52.519897999999998</c:v>
                </c:pt>
                <c:pt idx="14287">
                  <c:v>52.519897999999998</c:v>
                </c:pt>
                <c:pt idx="14288">
                  <c:v>52.519897999999998</c:v>
                </c:pt>
                <c:pt idx="14289">
                  <c:v>52.519897999999998</c:v>
                </c:pt>
                <c:pt idx="14290">
                  <c:v>52.519897999999998</c:v>
                </c:pt>
                <c:pt idx="14291">
                  <c:v>52.519897999999998</c:v>
                </c:pt>
                <c:pt idx="14292">
                  <c:v>52.519897999999998</c:v>
                </c:pt>
                <c:pt idx="14293">
                  <c:v>52.519897999999998</c:v>
                </c:pt>
                <c:pt idx="14294">
                  <c:v>52.519897999999998</c:v>
                </c:pt>
                <c:pt idx="14295">
                  <c:v>52.519897999999998</c:v>
                </c:pt>
                <c:pt idx="14296">
                  <c:v>52.519897999999998</c:v>
                </c:pt>
                <c:pt idx="14297">
                  <c:v>52.519897999999998</c:v>
                </c:pt>
                <c:pt idx="14298">
                  <c:v>52.519897999999998</c:v>
                </c:pt>
                <c:pt idx="14299">
                  <c:v>52.519897999999998</c:v>
                </c:pt>
                <c:pt idx="14300">
                  <c:v>52.519897999999998</c:v>
                </c:pt>
                <c:pt idx="14301">
                  <c:v>52.519897999999998</c:v>
                </c:pt>
                <c:pt idx="14302">
                  <c:v>52.519897999999998</c:v>
                </c:pt>
                <c:pt idx="14303">
                  <c:v>52.519897999999998</c:v>
                </c:pt>
                <c:pt idx="14304">
                  <c:v>52.519897999999998</c:v>
                </c:pt>
                <c:pt idx="14305">
                  <c:v>52.519897999999998</c:v>
                </c:pt>
                <c:pt idx="14306">
                  <c:v>52.519897999999998</c:v>
                </c:pt>
                <c:pt idx="14307">
                  <c:v>52.519897999999998</c:v>
                </c:pt>
                <c:pt idx="14308">
                  <c:v>52.519897999999998</c:v>
                </c:pt>
                <c:pt idx="14309">
                  <c:v>52.519897999999998</c:v>
                </c:pt>
                <c:pt idx="14310">
                  <c:v>52.519897999999998</c:v>
                </c:pt>
                <c:pt idx="14311">
                  <c:v>52.519897999999998</c:v>
                </c:pt>
                <c:pt idx="14312">
                  <c:v>52.519897999999998</c:v>
                </c:pt>
                <c:pt idx="14313">
                  <c:v>52.519897999999998</c:v>
                </c:pt>
                <c:pt idx="14314">
                  <c:v>52.519897999999998</c:v>
                </c:pt>
                <c:pt idx="14315">
                  <c:v>52.519897999999998</c:v>
                </c:pt>
                <c:pt idx="14316">
                  <c:v>52.519897999999998</c:v>
                </c:pt>
                <c:pt idx="14317">
                  <c:v>52.519897999999998</c:v>
                </c:pt>
                <c:pt idx="14318">
                  <c:v>52.519897999999998</c:v>
                </c:pt>
                <c:pt idx="14319">
                  <c:v>52.519897999999998</c:v>
                </c:pt>
                <c:pt idx="14320">
                  <c:v>52.519897999999998</c:v>
                </c:pt>
                <c:pt idx="14321">
                  <c:v>52.519897999999998</c:v>
                </c:pt>
                <c:pt idx="14322">
                  <c:v>52.519897999999998</c:v>
                </c:pt>
                <c:pt idx="14323">
                  <c:v>52.519897999999998</c:v>
                </c:pt>
                <c:pt idx="14324">
                  <c:v>52.519897999999998</c:v>
                </c:pt>
                <c:pt idx="14325">
                  <c:v>52.519897999999998</c:v>
                </c:pt>
                <c:pt idx="14326">
                  <c:v>52.519897999999998</c:v>
                </c:pt>
                <c:pt idx="14327">
                  <c:v>52.519897999999998</c:v>
                </c:pt>
                <c:pt idx="14328">
                  <c:v>52.519897999999998</c:v>
                </c:pt>
                <c:pt idx="14329">
                  <c:v>52.519897999999998</c:v>
                </c:pt>
                <c:pt idx="14330">
                  <c:v>52.519897999999998</c:v>
                </c:pt>
                <c:pt idx="14331">
                  <c:v>52.519897999999998</c:v>
                </c:pt>
                <c:pt idx="14332">
                  <c:v>52.519897999999998</c:v>
                </c:pt>
                <c:pt idx="14333">
                  <c:v>52.519897999999998</c:v>
                </c:pt>
                <c:pt idx="14334">
                  <c:v>52.519897999999998</c:v>
                </c:pt>
                <c:pt idx="14335">
                  <c:v>52.519897999999998</c:v>
                </c:pt>
                <c:pt idx="14336">
                  <c:v>52.519897999999998</c:v>
                </c:pt>
                <c:pt idx="14337">
                  <c:v>52.519897999999998</c:v>
                </c:pt>
                <c:pt idx="14338">
                  <c:v>52.519897999999998</c:v>
                </c:pt>
                <c:pt idx="14339">
                  <c:v>52.519897999999998</c:v>
                </c:pt>
                <c:pt idx="14340">
                  <c:v>52.519897999999998</c:v>
                </c:pt>
                <c:pt idx="14341">
                  <c:v>52.519897999999998</c:v>
                </c:pt>
                <c:pt idx="14342">
                  <c:v>52.519897999999998</c:v>
                </c:pt>
                <c:pt idx="14343">
                  <c:v>52.519897999999998</c:v>
                </c:pt>
                <c:pt idx="14344">
                  <c:v>52.519897999999998</c:v>
                </c:pt>
                <c:pt idx="14345">
                  <c:v>52.519897999999998</c:v>
                </c:pt>
                <c:pt idx="14346">
                  <c:v>52.519897999999998</c:v>
                </c:pt>
                <c:pt idx="14347">
                  <c:v>52.519897999999998</c:v>
                </c:pt>
                <c:pt idx="14348">
                  <c:v>52.519897999999998</c:v>
                </c:pt>
                <c:pt idx="14349">
                  <c:v>52.519897999999998</c:v>
                </c:pt>
                <c:pt idx="14350">
                  <c:v>52.519897999999998</c:v>
                </c:pt>
                <c:pt idx="14351">
                  <c:v>52.519897999999998</c:v>
                </c:pt>
                <c:pt idx="14352">
                  <c:v>52.519897999999998</c:v>
                </c:pt>
                <c:pt idx="14353">
                  <c:v>52.519897999999998</c:v>
                </c:pt>
                <c:pt idx="14354">
                  <c:v>52.519897999999998</c:v>
                </c:pt>
                <c:pt idx="14355">
                  <c:v>52.519897999999998</c:v>
                </c:pt>
                <c:pt idx="14356">
                  <c:v>52.519897999999998</c:v>
                </c:pt>
                <c:pt idx="14357">
                  <c:v>52.519897999999998</c:v>
                </c:pt>
                <c:pt idx="14358">
                  <c:v>52.519897999999998</c:v>
                </c:pt>
                <c:pt idx="14359">
                  <c:v>52.519897999999998</c:v>
                </c:pt>
                <c:pt idx="14360">
                  <c:v>52.519897999999998</c:v>
                </c:pt>
                <c:pt idx="14361">
                  <c:v>52.519897999999998</c:v>
                </c:pt>
                <c:pt idx="14362">
                  <c:v>52.519897999999998</c:v>
                </c:pt>
                <c:pt idx="14363">
                  <c:v>52.519897999999998</c:v>
                </c:pt>
                <c:pt idx="14364">
                  <c:v>52.519897999999998</c:v>
                </c:pt>
                <c:pt idx="14365">
                  <c:v>52.519897999999998</c:v>
                </c:pt>
                <c:pt idx="14366">
                  <c:v>52.519897999999998</c:v>
                </c:pt>
                <c:pt idx="14367">
                  <c:v>52.519897999999998</c:v>
                </c:pt>
                <c:pt idx="14368">
                  <c:v>52.519897999999998</c:v>
                </c:pt>
                <c:pt idx="14369">
                  <c:v>52.519897999999998</c:v>
                </c:pt>
                <c:pt idx="14370">
                  <c:v>52.519897999999998</c:v>
                </c:pt>
                <c:pt idx="14371">
                  <c:v>52.519897999999998</c:v>
                </c:pt>
                <c:pt idx="14372">
                  <c:v>52.519897999999998</c:v>
                </c:pt>
                <c:pt idx="14373">
                  <c:v>52.519897999999998</c:v>
                </c:pt>
                <c:pt idx="14374">
                  <c:v>52.519897999999998</c:v>
                </c:pt>
                <c:pt idx="14375">
                  <c:v>52.519897999999998</c:v>
                </c:pt>
                <c:pt idx="14376">
                  <c:v>52.519897999999998</c:v>
                </c:pt>
                <c:pt idx="14377">
                  <c:v>52.519897999999998</c:v>
                </c:pt>
                <c:pt idx="14378">
                  <c:v>52.519897999999998</c:v>
                </c:pt>
                <c:pt idx="14379">
                  <c:v>52.519897999999998</c:v>
                </c:pt>
                <c:pt idx="14380">
                  <c:v>52.519897999999998</c:v>
                </c:pt>
                <c:pt idx="14381">
                  <c:v>52.519897999999998</c:v>
                </c:pt>
                <c:pt idx="14382">
                  <c:v>52.519897999999998</c:v>
                </c:pt>
                <c:pt idx="14383">
                  <c:v>52.519897999999998</c:v>
                </c:pt>
                <c:pt idx="14384">
                  <c:v>52.519897999999998</c:v>
                </c:pt>
                <c:pt idx="14385">
                  <c:v>52.519897999999998</c:v>
                </c:pt>
                <c:pt idx="14386">
                  <c:v>52.519897999999998</c:v>
                </c:pt>
                <c:pt idx="14387">
                  <c:v>52.519897999999998</c:v>
                </c:pt>
                <c:pt idx="14388">
                  <c:v>52.519897999999998</c:v>
                </c:pt>
                <c:pt idx="14389">
                  <c:v>52.519897999999998</c:v>
                </c:pt>
                <c:pt idx="14390">
                  <c:v>52.519897999999998</c:v>
                </c:pt>
                <c:pt idx="14391">
                  <c:v>52.519897999999998</c:v>
                </c:pt>
                <c:pt idx="14392">
                  <c:v>52.519897999999998</c:v>
                </c:pt>
                <c:pt idx="14393">
                  <c:v>52.519897999999998</c:v>
                </c:pt>
                <c:pt idx="14394">
                  <c:v>52.519897999999998</c:v>
                </c:pt>
                <c:pt idx="14395">
                  <c:v>52.519897999999998</c:v>
                </c:pt>
                <c:pt idx="14396">
                  <c:v>52.519897999999998</c:v>
                </c:pt>
                <c:pt idx="14397">
                  <c:v>52.519897999999998</c:v>
                </c:pt>
                <c:pt idx="14398">
                  <c:v>52.519897999999998</c:v>
                </c:pt>
                <c:pt idx="14399">
                  <c:v>52.519897999999998</c:v>
                </c:pt>
                <c:pt idx="14400">
                  <c:v>52.519897999999998</c:v>
                </c:pt>
                <c:pt idx="14401">
                  <c:v>52.519897999999998</c:v>
                </c:pt>
                <c:pt idx="14402">
                  <c:v>52.519897999999998</c:v>
                </c:pt>
                <c:pt idx="14403">
                  <c:v>52.519897999999998</c:v>
                </c:pt>
                <c:pt idx="14404">
                  <c:v>52.519897999999998</c:v>
                </c:pt>
                <c:pt idx="14405">
                  <c:v>52.519897999999998</c:v>
                </c:pt>
                <c:pt idx="14406">
                  <c:v>52.519897999999998</c:v>
                </c:pt>
                <c:pt idx="14407">
                  <c:v>52.519897999999998</c:v>
                </c:pt>
                <c:pt idx="14408">
                  <c:v>52.519897999999998</c:v>
                </c:pt>
                <c:pt idx="14409">
                  <c:v>52.519897999999998</c:v>
                </c:pt>
                <c:pt idx="14410">
                  <c:v>52.519897999999998</c:v>
                </c:pt>
                <c:pt idx="14411">
                  <c:v>52.519897999999998</c:v>
                </c:pt>
                <c:pt idx="14412">
                  <c:v>52.519897999999998</c:v>
                </c:pt>
                <c:pt idx="14413">
                  <c:v>52.519897999999998</c:v>
                </c:pt>
                <c:pt idx="14414">
                  <c:v>52.519897999999998</c:v>
                </c:pt>
                <c:pt idx="14415">
                  <c:v>52.519897999999998</c:v>
                </c:pt>
                <c:pt idx="14416">
                  <c:v>52.519897999999998</c:v>
                </c:pt>
                <c:pt idx="14417">
                  <c:v>52.519897999999998</c:v>
                </c:pt>
                <c:pt idx="14418">
                  <c:v>52.519897999999998</c:v>
                </c:pt>
                <c:pt idx="14419">
                  <c:v>52.519897999999998</c:v>
                </c:pt>
                <c:pt idx="14420">
                  <c:v>52.519897999999998</c:v>
                </c:pt>
                <c:pt idx="14421">
                  <c:v>52.519897999999998</c:v>
                </c:pt>
                <c:pt idx="14422">
                  <c:v>52.519897999999998</c:v>
                </c:pt>
                <c:pt idx="14423">
                  <c:v>52.519897999999998</c:v>
                </c:pt>
                <c:pt idx="14424">
                  <c:v>52.519897999999998</c:v>
                </c:pt>
                <c:pt idx="14425">
                  <c:v>52.519897999999998</c:v>
                </c:pt>
                <c:pt idx="14426">
                  <c:v>52.519897999999998</c:v>
                </c:pt>
                <c:pt idx="14427">
                  <c:v>52.519897999999998</c:v>
                </c:pt>
                <c:pt idx="14428">
                  <c:v>52.519897999999998</c:v>
                </c:pt>
                <c:pt idx="14429">
                  <c:v>52.519897999999998</c:v>
                </c:pt>
                <c:pt idx="14430">
                  <c:v>52.519897999999998</c:v>
                </c:pt>
                <c:pt idx="14431">
                  <c:v>52.519897999999998</c:v>
                </c:pt>
                <c:pt idx="14432">
                  <c:v>52.519897999999998</c:v>
                </c:pt>
                <c:pt idx="14433">
                  <c:v>52.519897999999998</c:v>
                </c:pt>
                <c:pt idx="14434">
                  <c:v>52.519897999999998</c:v>
                </c:pt>
                <c:pt idx="14435">
                  <c:v>52.519897999999998</c:v>
                </c:pt>
                <c:pt idx="14436">
                  <c:v>52.519897999999998</c:v>
                </c:pt>
                <c:pt idx="14437">
                  <c:v>52.519897999999998</c:v>
                </c:pt>
                <c:pt idx="14438">
                  <c:v>52.519897999999998</c:v>
                </c:pt>
                <c:pt idx="14439">
                  <c:v>52.519897999999998</c:v>
                </c:pt>
                <c:pt idx="14440">
                  <c:v>52.519897999999998</c:v>
                </c:pt>
                <c:pt idx="14441">
                  <c:v>52.519897999999998</c:v>
                </c:pt>
                <c:pt idx="14442">
                  <c:v>52.519897999999998</c:v>
                </c:pt>
                <c:pt idx="14443">
                  <c:v>52.519897999999998</c:v>
                </c:pt>
                <c:pt idx="14444">
                  <c:v>52.519897999999998</c:v>
                </c:pt>
                <c:pt idx="14445">
                  <c:v>52.519897999999998</c:v>
                </c:pt>
                <c:pt idx="14446">
                  <c:v>52.519897999999998</c:v>
                </c:pt>
                <c:pt idx="14447">
                  <c:v>52.519897999999998</c:v>
                </c:pt>
                <c:pt idx="14448">
                  <c:v>52.519897999999998</c:v>
                </c:pt>
                <c:pt idx="14449">
                  <c:v>52.519897999999998</c:v>
                </c:pt>
                <c:pt idx="14450">
                  <c:v>52.519897999999998</c:v>
                </c:pt>
                <c:pt idx="14451">
                  <c:v>52.519897999999998</c:v>
                </c:pt>
                <c:pt idx="14452">
                  <c:v>52.519897999999998</c:v>
                </c:pt>
                <c:pt idx="14453">
                  <c:v>52.519897999999998</c:v>
                </c:pt>
                <c:pt idx="14454">
                  <c:v>52.519897999999998</c:v>
                </c:pt>
                <c:pt idx="14455">
                  <c:v>52.519897999999998</c:v>
                </c:pt>
                <c:pt idx="14456">
                  <c:v>52.519897999999998</c:v>
                </c:pt>
                <c:pt idx="14457">
                  <c:v>52.519897999999998</c:v>
                </c:pt>
                <c:pt idx="14458">
                  <c:v>52.519897999999998</c:v>
                </c:pt>
                <c:pt idx="14459">
                  <c:v>52.519897999999998</c:v>
                </c:pt>
                <c:pt idx="14460">
                  <c:v>52.519897999999998</c:v>
                </c:pt>
                <c:pt idx="14461">
                  <c:v>52.519897999999998</c:v>
                </c:pt>
                <c:pt idx="14462">
                  <c:v>52.519897999999998</c:v>
                </c:pt>
                <c:pt idx="14463">
                  <c:v>52.519897999999998</c:v>
                </c:pt>
                <c:pt idx="14464">
                  <c:v>52.519897999999998</c:v>
                </c:pt>
                <c:pt idx="14465">
                  <c:v>52.519897999999998</c:v>
                </c:pt>
                <c:pt idx="14466">
                  <c:v>52.519897999999998</c:v>
                </c:pt>
                <c:pt idx="14467">
                  <c:v>52.519897999999998</c:v>
                </c:pt>
                <c:pt idx="14468">
                  <c:v>52.519897999999998</c:v>
                </c:pt>
                <c:pt idx="14469">
                  <c:v>52.519897999999998</c:v>
                </c:pt>
                <c:pt idx="14470">
                  <c:v>52.519897999999998</c:v>
                </c:pt>
                <c:pt idx="14471">
                  <c:v>52.519897999999998</c:v>
                </c:pt>
                <c:pt idx="14472">
                  <c:v>52.519897999999998</c:v>
                </c:pt>
                <c:pt idx="14473">
                  <c:v>52.519897999999998</c:v>
                </c:pt>
                <c:pt idx="14474">
                  <c:v>52.519897999999998</c:v>
                </c:pt>
                <c:pt idx="14475">
                  <c:v>52.519897999999998</c:v>
                </c:pt>
                <c:pt idx="14476">
                  <c:v>52.519897999999998</c:v>
                </c:pt>
                <c:pt idx="14477">
                  <c:v>52.519897999999998</c:v>
                </c:pt>
                <c:pt idx="14478">
                  <c:v>52.519897999999998</c:v>
                </c:pt>
                <c:pt idx="14479">
                  <c:v>52.519897999999998</c:v>
                </c:pt>
                <c:pt idx="14480">
                  <c:v>52.519897999999998</c:v>
                </c:pt>
                <c:pt idx="14481">
                  <c:v>52.519897999999998</c:v>
                </c:pt>
                <c:pt idx="14482">
                  <c:v>52.519897999999998</c:v>
                </c:pt>
                <c:pt idx="14483">
                  <c:v>52.519897999999998</c:v>
                </c:pt>
                <c:pt idx="14484">
                  <c:v>52.519897999999998</c:v>
                </c:pt>
                <c:pt idx="14485">
                  <c:v>52.519897999999998</c:v>
                </c:pt>
                <c:pt idx="14486">
                  <c:v>52.519897999999998</c:v>
                </c:pt>
                <c:pt idx="14487">
                  <c:v>52.519897999999998</c:v>
                </c:pt>
                <c:pt idx="14488">
                  <c:v>52.519897999999998</c:v>
                </c:pt>
                <c:pt idx="14489">
                  <c:v>52.519897999999998</c:v>
                </c:pt>
                <c:pt idx="14490">
                  <c:v>52.519897999999998</c:v>
                </c:pt>
                <c:pt idx="14491">
                  <c:v>52.519897999999998</c:v>
                </c:pt>
                <c:pt idx="14492">
                  <c:v>52.519897999999998</c:v>
                </c:pt>
                <c:pt idx="14493">
                  <c:v>52.519897999999998</c:v>
                </c:pt>
                <c:pt idx="14494">
                  <c:v>52.519897999999998</c:v>
                </c:pt>
                <c:pt idx="14495">
                  <c:v>52.519897999999998</c:v>
                </c:pt>
                <c:pt idx="14496">
                  <c:v>52.519897999999998</c:v>
                </c:pt>
                <c:pt idx="14497">
                  <c:v>52.519897999999998</c:v>
                </c:pt>
                <c:pt idx="14498">
                  <c:v>52.519897999999998</c:v>
                </c:pt>
                <c:pt idx="14499">
                  <c:v>52.519897999999998</c:v>
                </c:pt>
                <c:pt idx="14500">
                  <c:v>52.519897999999998</c:v>
                </c:pt>
                <c:pt idx="14501">
                  <c:v>52.519897999999998</c:v>
                </c:pt>
                <c:pt idx="14502">
                  <c:v>52.519897999999998</c:v>
                </c:pt>
                <c:pt idx="14503">
                  <c:v>52.519897999999998</c:v>
                </c:pt>
                <c:pt idx="14504">
                  <c:v>52.519897999999998</c:v>
                </c:pt>
                <c:pt idx="14505">
                  <c:v>52.519897999999998</c:v>
                </c:pt>
                <c:pt idx="14506">
                  <c:v>52.519897999999998</c:v>
                </c:pt>
                <c:pt idx="14507">
                  <c:v>52.519897999999998</c:v>
                </c:pt>
                <c:pt idx="14508">
                  <c:v>52.519897999999998</c:v>
                </c:pt>
                <c:pt idx="14509">
                  <c:v>52.519897999999998</c:v>
                </c:pt>
                <c:pt idx="14510">
                  <c:v>52.519897999999998</c:v>
                </c:pt>
                <c:pt idx="14511">
                  <c:v>52.519897999999998</c:v>
                </c:pt>
                <c:pt idx="14512">
                  <c:v>52.519897999999998</c:v>
                </c:pt>
                <c:pt idx="14513">
                  <c:v>52.519897999999998</c:v>
                </c:pt>
                <c:pt idx="14514">
                  <c:v>52.519897999999998</c:v>
                </c:pt>
                <c:pt idx="14515">
                  <c:v>52.519897999999998</c:v>
                </c:pt>
                <c:pt idx="14516">
                  <c:v>52.519897999999998</c:v>
                </c:pt>
                <c:pt idx="14517">
                  <c:v>52.519897999999998</c:v>
                </c:pt>
                <c:pt idx="14518">
                  <c:v>52.519897999999998</c:v>
                </c:pt>
                <c:pt idx="14519">
                  <c:v>52.519897999999998</c:v>
                </c:pt>
                <c:pt idx="14520">
                  <c:v>52.519897999999998</c:v>
                </c:pt>
                <c:pt idx="14521">
                  <c:v>52.519897999999998</c:v>
                </c:pt>
                <c:pt idx="14522">
                  <c:v>52.519897999999998</c:v>
                </c:pt>
                <c:pt idx="14523">
                  <c:v>52.519897999999998</c:v>
                </c:pt>
                <c:pt idx="14524">
                  <c:v>52.519897999999998</c:v>
                </c:pt>
                <c:pt idx="14525">
                  <c:v>52.519897999999998</c:v>
                </c:pt>
                <c:pt idx="14526">
                  <c:v>52.519897999999998</c:v>
                </c:pt>
                <c:pt idx="14527">
                  <c:v>52.519897999999998</c:v>
                </c:pt>
                <c:pt idx="14528">
                  <c:v>52.519897999999998</c:v>
                </c:pt>
                <c:pt idx="14529">
                  <c:v>52.519897999999998</c:v>
                </c:pt>
                <c:pt idx="14530">
                  <c:v>52.519897999999998</c:v>
                </c:pt>
                <c:pt idx="14531">
                  <c:v>52.519897999999998</c:v>
                </c:pt>
                <c:pt idx="14532">
                  <c:v>52.519897999999998</c:v>
                </c:pt>
                <c:pt idx="14533">
                  <c:v>52.519897999999998</c:v>
                </c:pt>
                <c:pt idx="14534">
                  <c:v>52.519897999999998</c:v>
                </c:pt>
                <c:pt idx="14535">
                  <c:v>52.519897999999998</c:v>
                </c:pt>
                <c:pt idx="14536">
                  <c:v>52.519897999999998</c:v>
                </c:pt>
                <c:pt idx="14537">
                  <c:v>52.519897999999998</c:v>
                </c:pt>
                <c:pt idx="14538">
                  <c:v>52.519897999999998</c:v>
                </c:pt>
                <c:pt idx="14539">
                  <c:v>52.519897999999998</c:v>
                </c:pt>
                <c:pt idx="14540">
                  <c:v>52.519897999999998</c:v>
                </c:pt>
                <c:pt idx="14541">
                  <c:v>52.519897999999998</c:v>
                </c:pt>
                <c:pt idx="14542">
                  <c:v>52.519897999999998</c:v>
                </c:pt>
                <c:pt idx="14543">
                  <c:v>52.519897999999998</c:v>
                </c:pt>
                <c:pt idx="14544">
                  <c:v>52.519897999999998</c:v>
                </c:pt>
                <c:pt idx="14545">
                  <c:v>52.519897999999998</c:v>
                </c:pt>
                <c:pt idx="14546">
                  <c:v>52.519897999999998</c:v>
                </c:pt>
                <c:pt idx="14547">
                  <c:v>52.519897999999998</c:v>
                </c:pt>
                <c:pt idx="14548">
                  <c:v>52.519897999999998</c:v>
                </c:pt>
                <c:pt idx="14549">
                  <c:v>52.519897999999998</c:v>
                </c:pt>
                <c:pt idx="14550">
                  <c:v>52.519897999999998</c:v>
                </c:pt>
                <c:pt idx="14551">
                  <c:v>52.519897999999998</c:v>
                </c:pt>
                <c:pt idx="14552">
                  <c:v>52.519897999999998</c:v>
                </c:pt>
                <c:pt idx="14553">
                  <c:v>52.519897999999998</c:v>
                </c:pt>
                <c:pt idx="14554">
                  <c:v>52.519897999999998</c:v>
                </c:pt>
                <c:pt idx="14555">
                  <c:v>52.519897999999998</c:v>
                </c:pt>
                <c:pt idx="14556">
                  <c:v>52.519897999999998</c:v>
                </c:pt>
                <c:pt idx="14557">
                  <c:v>52.519897999999998</c:v>
                </c:pt>
                <c:pt idx="14558">
                  <c:v>52.519897999999998</c:v>
                </c:pt>
                <c:pt idx="14559">
                  <c:v>52.519897999999998</c:v>
                </c:pt>
                <c:pt idx="14560">
                  <c:v>52.519897999999998</c:v>
                </c:pt>
                <c:pt idx="14561">
                  <c:v>52.519897999999998</c:v>
                </c:pt>
                <c:pt idx="14562">
                  <c:v>52.519897999999998</c:v>
                </c:pt>
                <c:pt idx="14563">
                  <c:v>52.519897999999998</c:v>
                </c:pt>
                <c:pt idx="14564">
                  <c:v>52.519897999999998</c:v>
                </c:pt>
                <c:pt idx="14565">
                  <c:v>52.519897999999998</c:v>
                </c:pt>
                <c:pt idx="14566">
                  <c:v>52.519897999999998</c:v>
                </c:pt>
                <c:pt idx="14567">
                  <c:v>52.519897999999998</c:v>
                </c:pt>
                <c:pt idx="14568">
                  <c:v>52.519897999999998</c:v>
                </c:pt>
                <c:pt idx="14569">
                  <c:v>52.519897999999998</c:v>
                </c:pt>
                <c:pt idx="14570">
                  <c:v>52.519897999999998</c:v>
                </c:pt>
                <c:pt idx="14571">
                  <c:v>52.519897999999998</c:v>
                </c:pt>
                <c:pt idx="14572">
                  <c:v>52.519897999999998</c:v>
                </c:pt>
                <c:pt idx="14573">
                  <c:v>52.519897999999998</c:v>
                </c:pt>
                <c:pt idx="14574">
                  <c:v>52.519897999999998</c:v>
                </c:pt>
                <c:pt idx="14575">
                  <c:v>52.519897999999998</c:v>
                </c:pt>
                <c:pt idx="14576">
                  <c:v>52.519897999999998</c:v>
                </c:pt>
                <c:pt idx="14577">
                  <c:v>52.519897999999998</c:v>
                </c:pt>
                <c:pt idx="14578">
                  <c:v>52.519897999999998</c:v>
                </c:pt>
                <c:pt idx="14579">
                  <c:v>52.519897999999998</c:v>
                </c:pt>
                <c:pt idx="14580">
                  <c:v>52.519897999999998</c:v>
                </c:pt>
                <c:pt idx="14581">
                  <c:v>52.519897999999998</c:v>
                </c:pt>
                <c:pt idx="14582">
                  <c:v>52.519897999999998</c:v>
                </c:pt>
                <c:pt idx="14583">
                  <c:v>52.519897999999998</c:v>
                </c:pt>
                <c:pt idx="14584">
                  <c:v>52.519897999999998</c:v>
                </c:pt>
                <c:pt idx="14585">
                  <c:v>52.519897999999998</c:v>
                </c:pt>
                <c:pt idx="14586">
                  <c:v>52.519897999999998</c:v>
                </c:pt>
                <c:pt idx="14587">
                  <c:v>52.519897999999998</c:v>
                </c:pt>
                <c:pt idx="14588">
                  <c:v>52.519897999999998</c:v>
                </c:pt>
                <c:pt idx="14589">
                  <c:v>52.519897999999998</c:v>
                </c:pt>
                <c:pt idx="14590">
                  <c:v>52.519897999999998</c:v>
                </c:pt>
                <c:pt idx="14591">
                  <c:v>52.519897999999998</c:v>
                </c:pt>
                <c:pt idx="14592">
                  <c:v>52.519897999999998</c:v>
                </c:pt>
                <c:pt idx="14593">
                  <c:v>52.519897999999998</c:v>
                </c:pt>
                <c:pt idx="14594">
                  <c:v>52.519897999999998</c:v>
                </c:pt>
                <c:pt idx="14595">
                  <c:v>52.519897999999998</c:v>
                </c:pt>
                <c:pt idx="14596">
                  <c:v>52.519897999999998</c:v>
                </c:pt>
                <c:pt idx="14597">
                  <c:v>52.519897999999998</c:v>
                </c:pt>
                <c:pt idx="14598">
                  <c:v>52.519897999999998</c:v>
                </c:pt>
                <c:pt idx="14599">
                  <c:v>52.519897999999998</c:v>
                </c:pt>
                <c:pt idx="14600">
                  <c:v>52.519897999999998</c:v>
                </c:pt>
                <c:pt idx="14601">
                  <c:v>52.519897999999998</c:v>
                </c:pt>
                <c:pt idx="14602">
                  <c:v>52.519897999999998</c:v>
                </c:pt>
                <c:pt idx="14603">
                  <c:v>52.519897999999998</c:v>
                </c:pt>
                <c:pt idx="14604">
                  <c:v>52.519897999999998</c:v>
                </c:pt>
                <c:pt idx="14605">
                  <c:v>52.519897999999998</c:v>
                </c:pt>
                <c:pt idx="14606">
                  <c:v>52.519897999999998</c:v>
                </c:pt>
                <c:pt idx="14607">
                  <c:v>52.519897999999998</c:v>
                </c:pt>
                <c:pt idx="14608">
                  <c:v>52.519897999999998</c:v>
                </c:pt>
                <c:pt idx="14609">
                  <c:v>52.519897999999998</c:v>
                </c:pt>
                <c:pt idx="14610">
                  <c:v>52.519897999999998</c:v>
                </c:pt>
                <c:pt idx="14611">
                  <c:v>52.519897999999998</c:v>
                </c:pt>
                <c:pt idx="14612">
                  <c:v>52.519897999999998</c:v>
                </c:pt>
                <c:pt idx="14613">
                  <c:v>52.519897999999998</c:v>
                </c:pt>
                <c:pt idx="14614">
                  <c:v>52.519897999999998</c:v>
                </c:pt>
                <c:pt idx="14615">
                  <c:v>52.519897999999998</c:v>
                </c:pt>
                <c:pt idx="14616">
                  <c:v>52.519897999999998</c:v>
                </c:pt>
                <c:pt idx="14617">
                  <c:v>52.519897999999998</c:v>
                </c:pt>
                <c:pt idx="14618">
                  <c:v>52.519897999999998</c:v>
                </c:pt>
                <c:pt idx="14619">
                  <c:v>52.519897999999998</c:v>
                </c:pt>
                <c:pt idx="14620">
                  <c:v>52.519897999999998</c:v>
                </c:pt>
                <c:pt idx="14621">
                  <c:v>52.519897999999998</c:v>
                </c:pt>
                <c:pt idx="14622">
                  <c:v>52.519897999999998</c:v>
                </c:pt>
                <c:pt idx="14623">
                  <c:v>52.519897999999998</c:v>
                </c:pt>
                <c:pt idx="14624">
                  <c:v>52.519897999999998</c:v>
                </c:pt>
                <c:pt idx="14625">
                  <c:v>52.519897999999998</c:v>
                </c:pt>
                <c:pt idx="14626">
                  <c:v>52.519897999999998</c:v>
                </c:pt>
                <c:pt idx="14627">
                  <c:v>52.519897999999998</c:v>
                </c:pt>
                <c:pt idx="14628">
                  <c:v>52.519897999999998</c:v>
                </c:pt>
                <c:pt idx="14629">
                  <c:v>52.519897999999998</c:v>
                </c:pt>
                <c:pt idx="14630">
                  <c:v>52.519897999999998</c:v>
                </c:pt>
                <c:pt idx="14631">
                  <c:v>52.519897999999998</c:v>
                </c:pt>
                <c:pt idx="14632">
                  <c:v>52.519897999999998</c:v>
                </c:pt>
                <c:pt idx="14633">
                  <c:v>52.519897999999998</c:v>
                </c:pt>
                <c:pt idx="14634">
                  <c:v>52.519897999999998</c:v>
                </c:pt>
                <c:pt idx="14635">
                  <c:v>52.519897999999998</c:v>
                </c:pt>
                <c:pt idx="14636">
                  <c:v>52.519897999999998</c:v>
                </c:pt>
                <c:pt idx="14637">
                  <c:v>52.519897999999998</c:v>
                </c:pt>
                <c:pt idx="14638">
                  <c:v>52.519897999999998</c:v>
                </c:pt>
                <c:pt idx="14639">
                  <c:v>52.519897999999998</c:v>
                </c:pt>
                <c:pt idx="14640">
                  <c:v>52.519897999999998</c:v>
                </c:pt>
                <c:pt idx="14641">
                  <c:v>52.519897999999998</c:v>
                </c:pt>
                <c:pt idx="14642">
                  <c:v>52.519897999999998</c:v>
                </c:pt>
                <c:pt idx="14643">
                  <c:v>52.519897999999998</c:v>
                </c:pt>
                <c:pt idx="14644">
                  <c:v>52.519897999999998</c:v>
                </c:pt>
                <c:pt idx="14645">
                  <c:v>52.519897999999998</c:v>
                </c:pt>
                <c:pt idx="14646">
                  <c:v>52.519897999999998</c:v>
                </c:pt>
                <c:pt idx="14647">
                  <c:v>52.519897999999998</c:v>
                </c:pt>
                <c:pt idx="14648">
                  <c:v>52.519897999999998</c:v>
                </c:pt>
                <c:pt idx="14649">
                  <c:v>52.519897999999998</c:v>
                </c:pt>
                <c:pt idx="14650">
                  <c:v>52.519897999999998</c:v>
                </c:pt>
                <c:pt idx="14651">
                  <c:v>52.519897999999998</c:v>
                </c:pt>
                <c:pt idx="14652">
                  <c:v>52.519897999999998</c:v>
                </c:pt>
                <c:pt idx="14653">
                  <c:v>52.519897999999998</c:v>
                </c:pt>
                <c:pt idx="14654">
                  <c:v>52.519897999999998</c:v>
                </c:pt>
                <c:pt idx="14655">
                  <c:v>52.519897999999998</c:v>
                </c:pt>
                <c:pt idx="14656">
                  <c:v>52.519897999999998</c:v>
                </c:pt>
                <c:pt idx="14657">
                  <c:v>52.519897999999998</c:v>
                </c:pt>
                <c:pt idx="14658">
                  <c:v>52.519897999999998</c:v>
                </c:pt>
                <c:pt idx="14659">
                  <c:v>52.519897999999998</c:v>
                </c:pt>
                <c:pt idx="14660">
                  <c:v>52.519897999999998</c:v>
                </c:pt>
                <c:pt idx="14661">
                  <c:v>52.519897999999998</c:v>
                </c:pt>
                <c:pt idx="14662">
                  <c:v>52.519897999999998</c:v>
                </c:pt>
                <c:pt idx="14663">
                  <c:v>52.519897999999998</c:v>
                </c:pt>
                <c:pt idx="14664">
                  <c:v>52.519897999999998</c:v>
                </c:pt>
                <c:pt idx="14665">
                  <c:v>52.519897999999998</c:v>
                </c:pt>
                <c:pt idx="14666">
                  <c:v>52.519897999999998</c:v>
                </c:pt>
                <c:pt idx="14667">
                  <c:v>52.519897999999998</c:v>
                </c:pt>
                <c:pt idx="14668">
                  <c:v>52.519897999999998</c:v>
                </c:pt>
                <c:pt idx="14669">
                  <c:v>52.519897999999998</c:v>
                </c:pt>
                <c:pt idx="14670">
                  <c:v>52.519897999999998</c:v>
                </c:pt>
                <c:pt idx="14671">
                  <c:v>52.519897999999998</c:v>
                </c:pt>
                <c:pt idx="14672">
                  <c:v>52.519897999999998</c:v>
                </c:pt>
                <c:pt idx="14673">
                  <c:v>52.519897999999998</c:v>
                </c:pt>
                <c:pt idx="14674">
                  <c:v>52.519897999999998</c:v>
                </c:pt>
                <c:pt idx="14675">
                  <c:v>52.519897999999998</c:v>
                </c:pt>
                <c:pt idx="14676">
                  <c:v>52.519897999999998</c:v>
                </c:pt>
                <c:pt idx="14677">
                  <c:v>52.519897999999998</c:v>
                </c:pt>
                <c:pt idx="14678">
                  <c:v>52.519897999999998</c:v>
                </c:pt>
                <c:pt idx="14679">
                  <c:v>52.519897999999998</c:v>
                </c:pt>
                <c:pt idx="14680">
                  <c:v>52.519897999999998</c:v>
                </c:pt>
                <c:pt idx="14681">
                  <c:v>52.519897999999998</c:v>
                </c:pt>
                <c:pt idx="14682">
                  <c:v>52.519897999999998</c:v>
                </c:pt>
                <c:pt idx="14683">
                  <c:v>52.519897999999998</c:v>
                </c:pt>
                <c:pt idx="14684">
                  <c:v>52.519897999999998</c:v>
                </c:pt>
                <c:pt idx="14685">
                  <c:v>52.519897999999998</c:v>
                </c:pt>
                <c:pt idx="14686">
                  <c:v>52.519897999999998</c:v>
                </c:pt>
                <c:pt idx="14687">
                  <c:v>52.519897999999998</c:v>
                </c:pt>
                <c:pt idx="14688">
                  <c:v>52.519897999999998</c:v>
                </c:pt>
                <c:pt idx="14689">
                  <c:v>52.519897999999998</c:v>
                </c:pt>
                <c:pt idx="14690">
                  <c:v>52.519897999999998</c:v>
                </c:pt>
                <c:pt idx="14691">
                  <c:v>52.519897999999998</c:v>
                </c:pt>
                <c:pt idx="14692">
                  <c:v>52.519897999999998</c:v>
                </c:pt>
                <c:pt idx="14693">
                  <c:v>52.519897999999998</c:v>
                </c:pt>
                <c:pt idx="14694">
                  <c:v>52.519897999999998</c:v>
                </c:pt>
                <c:pt idx="14695">
                  <c:v>52.519897999999998</c:v>
                </c:pt>
                <c:pt idx="14696">
                  <c:v>52.519897999999998</c:v>
                </c:pt>
                <c:pt idx="14697">
                  <c:v>52.519897999999998</c:v>
                </c:pt>
                <c:pt idx="14698">
                  <c:v>52.519897999999998</c:v>
                </c:pt>
                <c:pt idx="14699">
                  <c:v>52.519897999999998</c:v>
                </c:pt>
                <c:pt idx="14700">
                  <c:v>52.519897999999998</c:v>
                </c:pt>
                <c:pt idx="14701">
                  <c:v>52.519897999999998</c:v>
                </c:pt>
                <c:pt idx="14702">
                  <c:v>52.519897999999998</c:v>
                </c:pt>
                <c:pt idx="14703">
                  <c:v>52.519897999999998</c:v>
                </c:pt>
                <c:pt idx="14704">
                  <c:v>52.519897999999998</c:v>
                </c:pt>
                <c:pt idx="14705">
                  <c:v>52.519897999999998</c:v>
                </c:pt>
                <c:pt idx="14706">
                  <c:v>52.519897999999998</c:v>
                </c:pt>
                <c:pt idx="14707">
                  <c:v>52.519897999999998</c:v>
                </c:pt>
                <c:pt idx="14708">
                  <c:v>52.519897999999998</c:v>
                </c:pt>
                <c:pt idx="14709">
                  <c:v>52.519897999999998</c:v>
                </c:pt>
                <c:pt idx="14710">
                  <c:v>52.519897999999998</c:v>
                </c:pt>
                <c:pt idx="14711">
                  <c:v>52.519897999999998</c:v>
                </c:pt>
                <c:pt idx="14712">
                  <c:v>52.519897999999998</c:v>
                </c:pt>
                <c:pt idx="14713">
                  <c:v>52.519897999999998</c:v>
                </c:pt>
                <c:pt idx="14714">
                  <c:v>52.519897999999998</c:v>
                </c:pt>
                <c:pt idx="14715">
                  <c:v>52.519897999999998</c:v>
                </c:pt>
                <c:pt idx="14716">
                  <c:v>52.519897999999998</c:v>
                </c:pt>
                <c:pt idx="14717">
                  <c:v>52.519897999999998</c:v>
                </c:pt>
                <c:pt idx="14718">
                  <c:v>52.519897999999998</c:v>
                </c:pt>
                <c:pt idx="14719">
                  <c:v>52.519897999999998</c:v>
                </c:pt>
                <c:pt idx="14720">
                  <c:v>52.519897999999998</c:v>
                </c:pt>
                <c:pt idx="14721">
                  <c:v>52.519897999999998</c:v>
                </c:pt>
                <c:pt idx="14722">
                  <c:v>52.519897999999998</c:v>
                </c:pt>
                <c:pt idx="14723">
                  <c:v>52.519897999999998</c:v>
                </c:pt>
                <c:pt idx="14724">
                  <c:v>52.519897999999998</c:v>
                </c:pt>
                <c:pt idx="14725">
                  <c:v>52.519897999999998</c:v>
                </c:pt>
                <c:pt idx="14726">
                  <c:v>52.519897999999998</c:v>
                </c:pt>
                <c:pt idx="14727">
                  <c:v>52.519897999999998</c:v>
                </c:pt>
                <c:pt idx="14728">
                  <c:v>52.519897999999998</c:v>
                </c:pt>
                <c:pt idx="14729">
                  <c:v>52.519897999999998</c:v>
                </c:pt>
                <c:pt idx="14730">
                  <c:v>52.519897999999998</c:v>
                </c:pt>
                <c:pt idx="14731">
                  <c:v>52.519897999999998</c:v>
                </c:pt>
                <c:pt idx="14732">
                  <c:v>52.519897999999998</c:v>
                </c:pt>
                <c:pt idx="14733">
                  <c:v>52.519897999999998</c:v>
                </c:pt>
                <c:pt idx="14734">
                  <c:v>52.519897999999998</c:v>
                </c:pt>
                <c:pt idx="14735">
                  <c:v>52.519897999999998</c:v>
                </c:pt>
                <c:pt idx="14736">
                  <c:v>52.519897999999998</c:v>
                </c:pt>
                <c:pt idx="14737">
                  <c:v>52.519897999999998</c:v>
                </c:pt>
                <c:pt idx="14738">
                  <c:v>52.519897999999998</c:v>
                </c:pt>
                <c:pt idx="14739">
                  <c:v>52.519897999999998</c:v>
                </c:pt>
                <c:pt idx="14740">
                  <c:v>52.519897999999998</c:v>
                </c:pt>
                <c:pt idx="14741">
                  <c:v>52.519897999999998</c:v>
                </c:pt>
                <c:pt idx="14742">
                  <c:v>52.519897999999998</c:v>
                </c:pt>
                <c:pt idx="14743">
                  <c:v>52.519897999999998</c:v>
                </c:pt>
                <c:pt idx="14744">
                  <c:v>52.519897999999998</c:v>
                </c:pt>
                <c:pt idx="14745">
                  <c:v>52.519897999999998</c:v>
                </c:pt>
                <c:pt idx="14746">
                  <c:v>52.519897999999998</c:v>
                </c:pt>
                <c:pt idx="14747">
                  <c:v>52.519897999999998</c:v>
                </c:pt>
                <c:pt idx="14748">
                  <c:v>52.519897999999998</c:v>
                </c:pt>
                <c:pt idx="14749">
                  <c:v>52.519897999999998</c:v>
                </c:pt>
                <c:pt idx="14750">
                  <c:v>52.519897999999998</c:v>
                </c:pt>
                <c:pt idx="14751">
                  <c:v>52.519897999999998</c:v>
                </c:pt>
                <c:pt idx="14752">
                  <c:v>52.519897999999998</c:v>
                </c:pt>
                <c:pt idx="14753">
                  <c:v>52.519897999999998</c:v>
                </c:pt>
                <c:pt idx="14754">
                  <c:v>52.519897999999998</c:v>
                </c:pt>
                <c:pt idx="14755">
                  <c:v>52.519897999999998</c:v>
                </c:pt>
                <c:pt idx="14756">
                  <c:v>52.519897999999998</c:v>
                </c:pt>
                <c:pt idx="14757">
                  <c:v>52.519897999999998</c:v>
                </c:pt>
                <c:pt idx="14758">
                  <c:v>52.519897999999998</c:v>
                </c:pt>
                <c:pt idx="14759">
                  <c:v>52.519897999999998</c:v>
                </c:pt>
                <c:pt idx="14760">
                  <c:v>52.519897999999998</c:v>
                </c:pt>
                <c:pt idx="14761">
                  <c:v>52.519897999999998</c:v>
                </c:pt>
                <c:pt idx="14762">
                  <c:v>52.519897999999998</c:v>
                </c:pt>
                <c:pt idx="14763">
                  <c:v>52.519897999999998</c:v>
                </c:pt>
                <c:pt idx="14764">
                  <c:v>52.519897999999998</c:v>
                </c:pt>
                <c:pt idx="14765">
                  <c:v>52.519897999999998</c:v>
                </c:pt>
                <c:pt idx="14766">
                  <c:v>52.519897999999998</c:v>
                </c:pt>
                <c:pt idx="14767">
                  <c:v>52.519897999999998</c:v>
                </c:pt>
                <c:pt idx="14768">
                  <c:v>52.519897999999998</c:v>
                </c:pt>
                <c:pt idx="14769">
                  <c:v>52.519897999999998</c:v>
                </c:pt>
                <c:pt idx="14770">
                  <c:v>52.519897999999998</c:v>
                </c:pt>
                <c:pt idx="14771">
                  <c:v>52.519897999999998</c:v>
                </c:pt>
                <c:pt idx="14772">
                  <c:v>52.519897999999998</c:v>
                </c:pt>
                <c:pt idx="14773">
                  <c:v>52.519897999999998</c:v>
                </c:pt>
                <c:pt idx="14774">
                  <c:v>52.519897999999998</c:v>
                </c:pt>
                <c:pt idx="14775">
                  <c:v>52.519897999999998</c:v>
                </c:pt>
                <c:pt idx="14776">
                  <c:v>52.519897999999998</c:v>
                </c:pt>
                <c:pt idx="14777">
                  <c:v>52.519897999999998</c:v>
                </c:pt>
                <c:pt idx="14778">
                  <c:v>52.519897999999998</c:v>
                </c:pt>
                <c:pt idx="14779">
                  <c:v>52.519897999999998</c:v>
                </c:pt>
                <c:pt idx="14780">
                  <c:v>52.519897999999998</c:v>
                </c:pt>
                <c:pt idx="14781">
                  <c:v>52.519897999999998</c:v>
                </c:pt>
                <c:pt idx="14782">
                  <c:v>52.519897999999998</c:v>
                </c:pt>
                <c:pt idx="14783">
                  <c:v>52.519897999999998</c:v>
                </c:pt>
                <c:pt idx="14784">
                  <c:v>52.519897999999998</c:v>
                </c:pt>
                <c:pt idx="14785">
                  <c:v>52.519897999999998</c:v>
                </c:pt>
                <c:pt idx="14786">
                  <c:v>52.519897999999998</c:v>
                </c:pt>
                <c:pt idx="14787">
                  <c:v>52.519897999999998</c:v>
                </c:pt>
                <c:pt idx="14788">
                  <c:v>52.519897999999998</c:v>
                </c:pt>
                <c:pt idx="14789">
                  <c:v>52.519897999999998</c:v>
                </c:pt>
                <c:pt idx="14790">
                  <c:v>52.519897999999998</c:v>
                </c:pt>
                <c:pt idx="14791">
                  <c:v>52.519897999999998</c:v>
                </c:pt>
                <c:pt idx="14792">
                  <c:v>52.519897999999998</c:v>
                </c:pt>
                <c:pt idx="14793">
                  <c:v>52.519897999999998</c:v>
                </c:pt>
                <c:pt idx="14794">
                  <c:v>52.519897999999998</c:v>
                </c:pt>
                <c:pt idx="14795">
                  <c:v>52.519897999999998</c:v>
                </c:pt>
                <c:pt idx="14796">
                  <c:v>52.519897999999998</c:v>
                </c:pt>
                <c:pt idx="14797">
                  <c:v>52.519897999999998</c:v>
                </c:pt>
                <c:pt idx="14798">
                  <c:v>52.519897999999998</c:v>
                </c:pt>
                <c:pt idx="14799">
                  <c:v>52.519897999999998</c:v>
                </c:pt>
                <c:pt idx="14800">
                  <c:v>52.519897999999998</c:v>
                </c:pt>
                <c:pt idx="14801">
                  <c:v>52.519897999999998</c:v>
                </c:pt>
                <c:pt idx="14802">
                  <c:v>52.519897999999998</c:v>
                </c:pt>
                <c:pt idx="14803">
                  <c:v>52.519897999999998</c:v>
                </c:pt>
                <c:pt idx="14804">
                  <c:v>52.519897999999998</c:v>
                </c:pt>
                <c:pt idx="14805">
                  <c:v>52.519897999999998</c:v>
                </c:pt>
                <c:pt idx="14806">
                  <c:v>52.519897999999998</c:v>
                </c:pt>
                <c:pt idx="14807">
                  <c:v>52.519897999999998</c:v>
                </c:pt>
                <c:pt idx="14808">
                  <c:v>52.519897999999998</c:v>
                </c:pt>
                <c:pt idx="14809">
                  <c:v>52.519897999999998</c:v>
                </c:pt>
                <c:pt idx="14810">
                  <c:v>52.519897999999998</c:v>
                </c:pt>
                <c:pt idx="14811">
                  <c:v>52.519897999999998</c:v>
                </c:pt>
                <c:pt idx="14812">
                  <c:v>52.519897999999998</c:v>
                </c:pt>
                <c:pt idx="14813">
                  <c:v>52.519897999999998</c:v>
                </c:pt>
                <c:pt idx="14814">
                  <c:v>52.519897999999998</c:v>
                </c:pt>
                <c:pt idx="14815">
                  <c:v>52.519897999999998</c:v>
                </c:pt>
                <c:pt idx="14816">
                  <c:v>52.519897999999998</c:v>
                </c:pt>
                <c:pt idx="14817">
                  <c:v>52.519897999999998</c:v>
                </c:pt>
                <c:pt idx="14818">
                  <c:v>52.519897999999998</c:v>
                </c:pt>
                <c:pt idx="14819">
                  <c:v>52.519897999999998</c:v>
                </c:pt>
                <c:pt idx="14820">
                  <c:v>52.519897999999998</c:v>
                </c:pt>
                <c:pt idx="14821">
                  <c:v>52.519897999999998</c:v>
                </c:pt>
                <c:pt idx="14822">
                  <c:v>52.519897999999998</c:v>
                </c:pt>
                <c:pt idx="14823">
                  <c:v>52.519897999999998</c:v>
                </c:pt>
                <c:pt idx="14824">
                  <c:v>52.519897999999998</c:v>
                </c:pt>
                <c:pt idx="14825">
                  <c:v>52.519897999999998</c:v>
                </c:pt>
                <c:pt idx="14826">
                  <c:v>52.519897999999998</c:v>
                </c:pt>
                <c:pt idx="14827">
                  <c:v>52.519897999999998</c:v>
                </c:pt>
                <c:pt idx="14828">
                  <c:v>52.519897999999998</c:v>
                </c:pt>
                <c:pt idx="14829">
                  <c:v>52.519897999999998</c:v>
                </c:pt>
                <c:pt idx="14830">
                  <c:v>52.519897999999998</c:v>
                </c:pt>
                <c:pt idx="14831">
                  <c:v>52.519897999999998</c:v>
                </c:pt>
                <c:pt idx="14832">
                  <c:v>52.519897999999998</c:v>
                </c:pt>
                <c:pt idx="14833">
                  <c:v>52.519897999999998</c:v>
                </c:pt>
                <c:pt idx="14834">
                  <c:v>52.519897999999998</c:v>
                </c:pt>
                <c:pt idx="14835">
                  <c:v>52.519897999999998</c:v>
                </c:pt>
                <c:pt idx="14836">
                  <c:v>52.519897999999998</c:v>
                </c:pt>
                <c:pt idx="14837">
                  <c:v>52.519897999999998</c:v>
                </c:pt>
                <c:pt idx="14838">
                  <c:v>52.519897999999998</c:v>
                </c:pt>
                <c:pt idx="14839">
                  <c:v>52.519897999999998</c:v>
                </c:pt>
                <c:pt idx="14840">
                  <c:v>52.519897999999998</c:v>
                </c:pt>
                <c:pt idx="14841">
                  <c:v>52.519897999999998</c:v>
                </c:pt>
                <c:pt idx="14842">
                  <c:v>52.519897999999998</c:v>
                </c:pt>
                <c:pt idx="14843">
                  <c:v>52.519897999999998</c:v>
                </c:pt>
                <c:pt idx="14844">
                  <c:v>52.519897999999998</c:v>
                </c:pt>
                <c:pt idx="14845">
                  <c:v>52.519897999999998</c:v>
                </c:pt>
                <c:pt idx="14846">
                  <c:v>52.519897999999998</c:v>
                </c:pt>
                <c:pt idx="14847">
                  <c:v>52.519897999999998</c:v>
                </c:pt>
                <c:pt idx="14848">
                  <c:v>52.519897999999998</c:v>
                </c:pt>
                <c:pt idx="14849">
                  <c:v>52.519897999999998</c:v>
                </c:pt>
                <c:pt idx="14850">
                  <c:v>52.519897999999998</c:v>
                </c:pt>
                <c:pt idx="14851">
                  <c:v>52.519897999999998</c:v>
                </c:pt>
                <c:pt idx="14852">
                  <c:v>52.519897999999998</c:v>
                </c:pt>
                <c:pt idx="14853">
                  <c:v>52.519897999999998</c:v>
                </c:pt>
                <c:pt idx="14854">
                  <c:v>52.519897999999998</c:v>
                </c:pt>
                <c:pt idx="14855">
                  <c:v>52.519897999999998</c:v>
                </c:pt>
                <c:pt idx="14856">
                  <c:v>52.519897999999998</c:v>
                </c:pt>
                <c:pt idx="14857">
                  <c:v>52.519897999999998</c:v>
                </c:pt>
                <c:pt idx="14858">
                  <c:v>52.519897999999998</c:v>
                </c:pt>
                <c:pt idx="14859">
                  <c:v>52.519897999999998</c:v>
                </c:pt>
                <c:pt idx="14860">
                  <c:v>52.519897999999998</c:v>
                </c:pt>
                <c:pt idx="14861">
                  <c:v>52.519897999999998</c:v>
                </c:pt>
                <c:pt idx="14862">
                  <c:v>52.519897999999998</c:v>
                </c:pt>
                <c:pt idx="14863">
                  <c:v>52.519897999999998</c:v>
                </c:pt>
                <c:pt idx="14864">
                  <c:v>52.519897999999998</c:v>
                </c:pt>
                <c:pt idx="14865">
                  <c:v>52.519897999999998</c:v>
                </c:pt>
                <c:pt idx="14866">
                  <c:v>52.519897999999998</c:v>
                </c:pt>
                <c:pt idx="14867">
                  <c:v>52.519897999999998</c:v>
                </c:pt>
                <c:pt idx="14868">
                  <c:v>52.519897999999998</c:v>
                </c:pt>
                <c:pt idx="14869">
                  <c:v>52.519897999999998</c:v>
                </c:pt>
                <c:pt idx="14870">
                  <c:v>52.519897999999998</c:v>
                </c:pt>
                <c:pt idx="14871">
                  <c:v>52.519897999999998</c:v>
                </c:pt>
                <c:pt idx="14872">
                  <c:v>52.519897999999998</c:v>
                </c:pt>
                <c:pt idx="14873">
                  <c:v>52.519897999999998</c:v>
                </c:pt>
                <c:pt idx="14874">
                  <c:v>52.519897999999998</c:v>
                </c:pt>
                <c:pt idx="14875">
                  <c:v>52.519897999999998</c:v>
                </c:pt>
                <c:pt idx="14876">
                  <c:v>52.519897999999998</c:v>
                </c:pt>
                <c:pt idx="14877">
                  <c:v>52.519897999999998</c:v>
                </c:pt>
                <c:pt idx="14878">
                  <c:v>52.519897999999998</c:v>
                </c:pt>
                <c:pt idx="14879">
                  <c:v>52.519897999999998</c:v>
                </c:pt>
                <c:pt idx="14880">
                  <c:v>52.519897999999998</c:v>
                </c:pt>
                <c:pt idx="14881">
                  <c:v>52.519897999999998</c:v>
                </c:pt>
                <c:pt idx="14882">
                  <c:v>52.519897999999998</c:v>
                </c:pt>
                <c:pt idx="14883">
                  <c:v>52.519897999999998</c:v>
                </c:pt>
                <c:pt idx="14884">
                  <c:v>52.519897999999998</c:v>
                </c:pt>
                <c:pt idx="14885">
                  <c:v>52.519897999999998</c:v>
                </c:pt>
                <c:pt idx="14886">
                  <c:v>52.519897999999998</c:v>
                </c:pt>
                <c:pt idx="14887">
                  <c:v>52.519897999999998</c:v>
                </c:pt>
                <c:pt idx="14888">
                  <c:v>52.519897999999998</c:v>
                </c:pt>
                <c:pt idx="14889">
                  <c:v>52.519897999999998</c:v>
                </c:pt>
                <c:pt idx="14890">
                  <c:v>52.519897999999998</c:v>
                </c:pt>
                <c:pt idx="14891">
                  <c:v>52.519897999999998</c:v>
                </c:pt>
                <c:pt idx="14892">
                  <c:v>52.519897999999998</c:v>
                </c:pt>
                <c:pt idx="14893">
                  <c:v>52.519897999999998</c:v>
                </c:pt>
                <c:pt idx="14894">
                  <c:v>52.519897999999998</c:v>
                </c:pt>
                <c:pt idx="14895">
                  <c:v>52.519897999999998</c:v>
                </c:pt>
                <c:pt idx="14896">
                  <c:v>52.519897999999998</c:v>
                </c:pt>
                <c:pt idx="14897">
                  <c:v>52.519897999999998</c:v>
                </c:pt>
                <c:pt idx="14898">
                  <c:v>52.519897999999998</c:v>
                </c:pt>
                <c:pt idx="14899">
                  <c:v>52.519897999999998</c:v>
                </c:pt>
                <c:pt idx="14900">
                  <c:v>52.519897999999998</c:v>
                </c:pt>
                <c:pt idx="14901">
                  <c:v>52.519897999999998</c:v>
                </c:pt>
                <c:pt idx="14902">
                  <c:v>52.519897999999998</c:v>
                </c:pt>
                <c:pt idx="14903">
                  <c:v>52.519897999999998</c:v>
                </c:pt>
                <c:pt idx="14904">
                  <c:v>52.519897999999998</c:v>
                </c:pt>
                <c:pt idx="14905">
                  <c:v>52.519897999999998</c:v>
                </c:pt>
                <c:pt idx="14906">
                  <c:v>52.519897999999998</c:v>
                </c:pt>
                <c:pt idx="14907">
                  <c:v>52.519897999999998</c:v>
                </c:pt>
                <c:pt idx="14908">
                  <c:v>52.519897999999998</c:v>
                </c:pt>
                <c:pt idx="14909">
                  <c:v>52.519897999999998</c:v>
                </c:pt>
                <c:pt idx="14910">
                  <c:v>52.519897999999998</c:v>
                </c:pt>
                <c:pt idx="14911">
                  <c:v>52.519897999999998</c:v>
                </c:pt>
                <c:pt idx="14912">
                  <c:v>52.519897999999998</c:v>
                </c:pt>
                <c:pt idx="14913">
                  <c:v>52.519897999999998</c:v>
                </c:pt>
                <c:pt idx="14914">
                  <c:v>52.519897999999998</c:v>
                </c:pt>
                <c:pt idx="14915">
                  <c:v>52.519897999999998</c:v>
                </c:pt>
                <c:pt idx="14916">
                  <c:v>52.519897999999998</c:v>
                </c:pt>
                <c:pt idx="14917">
                  <c:v>52.519897999999998</c:v>
                </c:pt>
                <c:pt idx="14918">
                  <c:v>52.519897999999998</c:v>
                </c:pt>
                <c:pt idx="14919">
                  <c:v>52.519897999999998</c:v>
                </c:pt>
                <c:pt idx="14920">
                  <c:v>52.519897999999998</c:v>
                </c:pt>
                <c:pt idx="14921">
                  <c:v>52.519897999999998</c:v>
                </c:pt>
                <c:pt idx="14922">
                  <c:v>52.519897999999998</c:v>
                </c:pt>
                <c:pt idx="14923">
                  <c:v>52.519897999999998</c:v>
                </c:pt>
                <c:pt idx="14924">
                  <c:v>52.519897999999998</c:v>
                </c:pt>
                <c:pt idx="14925">
                  <c:v>52.519897999999998</c:v>
                </c:pt>
                <c:pt idx="14926">
                  <c:v>52.519897999999998</c:v>
                </c:pt>
                <c:pt idx="14927">
                  <c:v>52.519897999999998</c:v>
                </c:pt>
                <c:pt idx="14928">
                  <c:v>52.519897999999998</c:v>
                </c:pt>
                <c:pt idx="14929">
                  <c:v>52.519897999999998</c:v>
                </c:pt>
                <c:pt idx="14930">
                  <c:v>52.519897999999998</c:v>
                </c:pt>
                <c:pt idx="14931">
                  <c:v>52.519897999999998</c:v>
                </c:pt>
                <c:pt idx="14932">
                  <c:v>52.519897999999998</c:v>
                </c:pt>
                <c:pt idx="14933">
                  <c:v>52.519897999999998</c:v>
                </c:pt>
                <c:pt idx="14934">
                  <c:v>52.519897999999998</c:v>
                </c:pt>
                <c:pt idx="14935">
                  <c:v>52.519897999999998</c:v>
                </c:pt>
                <c:pt idx="14936">
                  <c:v>52.519897999999998</c:v>
                </c:pt>
                <c:pt idx="14937">
                  <c:v>52.519897999999998</c:v>
                </c:pt>
                <c:pt idx="14938">
                  <c:v>52.519897999999998</c:v>
                </c:pt>
                <c:pt idx="14939">
                  <c:v>52.519897999999998</c:v>
                </c:pt>
                <c:pt idx="14940">
                  <c:v>52.519897999999998</c:v>
                </c:pt>
                <c:pt idx="14941">
                  <c:v>52.519897999999998</c:v>
                </c:pt>
                <c:pt idx="14942">
                  <c:v>52.519897999999998</c:v>
                </c:pt>
                <c:pt idx="14943">
                  <c:v>52.519897999999998</c:v>
                </c:pt>
                <c:pt idx="14944">
                  <c:v>52.519897999999998</c:v>
                </c:pt>
                <c:pt idx="14945">
                  <c:v>52.519897999999998</c:v>
                </c:pt>
                <c:pt idx="14946">
                  <c:v>52.519897999999998</c:v>
                </c:pt>
                <c:pt idx="14947">
                  <c:v>52.519897999999998</c:v>
                </c:pt>
                <c:pt idx="14948">
                  <c:v>52.519897999999998</c:v>
                </c:pt>
                <c:pt idx="14949">
                  <c:v>52.519897999999998</c:v>
                </c:pt>
                <c:pt idx="14950">
                  <c:v>52.519897999999998</c:v>
                </c:pt>
                <c:pt idx="14951">
                  <c:v>52.519897999999998</c:v>
                </c:pt>
                <c:pt idx="14952">
                  <c:v>52.519897999999998</c:v>
                </c:pt>
                <c:pt idx="14953">
                  <c:v>52.519897999999998</c:v>
                </c:pt>
                <c:pt idx="14954">
                  <c:v>52.519897999999998</c:v>
                </c:pt>
                <c:pt idx="14955">
                  <c:v>52.519897999999998</c:v>
                </c:pt>
                <c:pt idx="14956">
                  <c:v>52.519897999999998</c:v>
                </c:pt>
                <c:pt idx="14957">
                  <c:v>52.519897999999998</c:v>
                </c:pt>
                <c:pt idx="14958">
                  <c:v>52.519897999999998</c:v>
                </c:pt>
                <c:pt idx="14959">
                  <c:v>52.519897999999998</c:v>
                </c:pt>
                <c:pt idx="14960">
                  <c:v>52.519897999999998</c:v>
                </c:pt>
                <c:pt idx="14961">
                  <c:v>52.519897999999998</c:v>
                </c:pt>
                <c:pt idx="14962">
                  <c:v>52.519897999999998</c:v>
                </c:pt>
                <c:pt idx="14963">
                  <c:v>52.519897999999998</c:v>
                </c:pt>
                <c:pt idx="14964">
                  <c:v>52.519897999999998</c:v>
                </c:pt>
                <c:pt idx="14965">
                  <c:v>52.519897999999998</c:v>
                </c:pt>
                <c:pt idx="14966">
                  <c:v>52.519897999999998</c:v>
                </c:pt>
                <c:pt idx="14967">
                  <c:v>52.519897999999998</c:v>
                </c:pt>
                <c:pt idx="14968">
                  <c:v>52.519897999999998</c:v>
                </c:pt>
                <c:pt idx="14969">
                  <c:v>52.519897999999998</c:v>
                </c:pt>
                <c:pt idx="14970">
                  <c:v>52.519897999999998</c:v>
                </c:pt>
                <c:pt idx="14971">
                  <c:v>52.519897999999998</c:v>
                </c:pt>
                <c:pt idx="14972">
                  <c:v>52.519897999999998</c:v>
                </c:pt>
                <c:pt idx="14973">
                  <c:v>52.519897999999998</c:v>
                </c:pt>
                <c:pt idx="14974">
                  <c:v>52.519897999999998</c:v>
                </c:pt>
                <c:pt idx="14975">
                  <c:v>52.519897999999998</c:v>
                </c:pt>
                <c:pt idx="14976">
                  <c:v>52.519897999999998</c:v>
                </c:pt>
                <c:pt idx="14977">
                  <c:v>52.519897999999998</c:v>
                </c:pt>
                <c:pt idx="14978">
                  <c:v>52.519897999999998</c:v>
                </c:pt>
                <c:pt idx="14979">
                  <c:v>52.519897999999998</c:v>
                </c:pt>
                <c:pt idx="14980">
                  <c:v>52.519897999999998</c:v>
                </c:pt>
                <c:pt idx="14981">
                  <c:v>52.519897999999998</c:v>
                </c:pt>
                <c:pt idx="14982">
                  <c:v>52.519897999999998</c:v>
                </c:pt>
                <c:pt idx="14983">
                  <c:v>52.519897999999998</c:v>
                </c:pt>
                <c:pt idx="14984">
                  <c:v>52.519897999999998</c:v>
                </c:pt>
                <c:pt idx="14985">
                  <c:v>52.519897999999998</c:v>
                </c:pt>
                <c:pt idx="14986">
                  <c:v>52.519897999999998</c:v>
                </c:pt>
                <c:pt idx="14987">
                  <c:v>52.519897999999998</c:v>
                </c:pt>
                <c:pt idx="14988">
                  <c:v>52.519897999999998</c:v>
                </c:pt>
                <c:pt idx="14989">
                  <c:v>52.519897999999998</c:v>
                </c:pt>
                <c:pt idx="14990">
                  <c:v>52.519897999999998</c:v>
                </c:pt>
                <c:pt idx="14991">
                  <c:v>52.519897999999998</c:v>
                </c:pt>
                <c:pt idx="14992">
                  <c:v>52.519897999999998</c:v>
                </c:pt>
                <c:pt idx="14993">
                  <c:v>52.519897999999998</c:v>
                </c:pt>
                <c:pt idx="14994">
                  <c:v>52.519897999999998</c:v>
                </c:pt>
                <c:pt idx="14995">
                  <c:v>52.519897999999998</c:v>
                </c:pt>
                <c:pt idx="14996">
                  <c:v>52.519897999999998</c:v>
                </c:pt>
                <c:pt idx="14997">
                  <c:v>52.519897999999998</c:v>
                </c:pt>
                <c:pt idx="14998">
                  <c:v>52.519897999999998</c:v>
                </c:pt>
                <c:pt idx="14999">
                  <c:v>52.519897999999998</c:v>
                </c:pt>
                <c:pt idx="15000">
                  <c:v>52.519897999999998</c:v>
                </c:pt>
                <c:pt idx="15001">
                  <c:v>52.519897999999998</c:v>
                </c:pt>
                <c:pt idx="15002">
                  <c:v>52.519897999999998</c:v>
                </c:pt>
                <c:pt idx="15003">
                  <c:v>52.519897999999998</c:v>
                </c:pt>
                <c:pt idx="15004">
                  <c:v>52.519897999999998</c:v>
                </c:pt>
                <c:pt idx="15005">
                  <c:v>52.519897999999998</c:v>
                </c:pt>
                <c:pt idx="15006">
                  <c:v>52.519897999999998</c:v>
                </c:pt>
                <c:pt idx="15007">
                  <c:v>52.519897999999998</c:v>
                </c:pt>
                <c:pt idx="15008">
                  <c:v>52.519897999999998</c:v>
                </c:pt>
                <c:pt idx="15009">
                  <c:v>52.519897999999998</c:v>
                </c:pt>
                <c:pt idx="15010">
                  <c:v>52.519897999999998</c:v>
                </c:pt>
                <c:pt idx="15011">
                  <c:v>52.519897999999998</c:v>
                </c:pt>
                <c:pt idx="15012">
                  <c:v>52.519897999999998</c:v>
                </c:pt>
                <c:pt idx="15013">
                  <c:v>52.519897999999998</c:v>
                </c:pt>
                <c:pt idx="15014">
                  <c:v>52.519897999999998</c:v>
                </c:pt>
                <c:pt idx="15015">
                  <c:v>52.519897999999998</c:v>
                </c:pt>
                <c:pt idx="15016">
                  <c:v>52.519897999999998</c:v>
                </c:pt>
                <c:pt idx="15017">
                  <c:v>52.519897999999998</c:v>
                </c:pt>
                <c:pt idx="15018">
                  <c:v>52.519897999999998</c:v>
                </c:pt>
                <c:pt idx="15019">
                  <c:v>52.519897999999998</c:v>
                </c:pt>
                <c:pt idx="15020">
                  <c:v>52.519897999999998</c:v>
                </c:pt>
                <c:pt idx="15021">
                  <c:v>52.519897999999998</c:v>
                </c:pt>
                <c:pt idx="15022">
                  <c:v>52.519897999999998</c:v>
                </c:pt>
                <c:pt idx="15023">
                  <c:v>52.519897999999998</c:v>
                </c:pt>
                <c:pt idx="15024">
                  <c:v>52.519897999999998</c:v>
                </c:pt>
                <c:pt idx="15025">
                  <c:v>52.519897999999998</c:v>
                </c:pt>
                <c:pt idx="15026">
                  <c:v>52.519897999999998</c:v>
                </c:pt>
                <c:pt idx="15027">
                  <c:v>52.519897999999998</c:v>
                </c:pt>
                <c:pt idx="15028">
                  <c:v>52.519897999999998</c:v>
                </c:pt>
                <c:pt idx="15029">
                  <c:v>52.519897999999998</c:v>
                </c:pt>
                <c:pt idx="15030">
                  <c:v>52.519897999999998</c:v>
                </c:pt>
                <c:pt idx="15031">
                  <c:v>52.519897999999998</c:v>
                </c:pt>
                <c:pt idx="15032">
                  <c:v>52.519897999999998</c:v>
                </c:pt>
                <c:pt idx="15033">
                  <c:v>52.519897999999998</c:v>
                </c:pt>
                <c:pt idx="15034">
                  <c:v>52.519897999999998</c:v>
                </c:pt>
                <c:pt idx="15035">
                  <c:v>52.519897999999998</c:v>
                </c:pt>
                <c:pt idx="15036">
                  <c:v>52.519897999999998</c:v>
                </c:pt>
                <c:pt idx="15037">
                  <c:v>52.519897999999998</c:v>
                </c:pt>
                <c:pt idx="15038">
                  <c:v>52.519897999999998</c:v>
                </c:pt>
                <c:pt idx="15039">
                  <c:v>52.519897999999998</c:v>
                </c:pt>
                <c:pt idx="15040">
                  <c:v>52.519897999999998</c:v>
                </c:pt>
                <c:pt idx="15041">
                  <c:v>52.519897999999998</c:v>
                </c:pt>
                <c:pt idx="15042">
                  <c:v>52.519897999999998</c:v>
                </c:pt>
                <c:pt idx="15043">
                  <c:v>52.519897999999998</c:v>
                </c:pt>
                <c:pt idx="15044">
                  <c:v>52.519897999999998</c:v>
                </c:pt>
                <c:pt idx="15045">
                  <c:v>52.519897999999998</c:v>
                </c:pt>
                <c:pt idx="15046">
                  <c:v>52.519897999999998</c:v>
                </c:pt>
                <c:pt idx="15047">
                  <c:v>52.519897999999998</c:v>
                </c:pt>
                <c:pt idx="15048">
                  <c:v>52.519897999999998</c:v>
                </c:pt>
                <c:pt idx="15049">
                  <c:v>52.519897999999998</c:v>
                </c:pt>
                <c:pt idx="15050">
                  <c:v>52.519897999999998</c:v>
                </c:pt>
                <c:pt idx="15051">
                  <c:v>52.519897999999998</c:v>
                </c:pt>
                <c:pt idx="15052">
                  <c:v>52.519897999999998</c:v>
                </c:pt>
                <c:pt idx="15053">
                  <c:v>52.519897999999998</c:v>
                </c:pt>
                <c:pt idx="15054">
                  <c:v>52.519897999999998</c:v>
                </c:pt>
                <c:pt idx="15055">
                  <c:v>52.519897999999998</c:v>
                </c:pt>
                <c:pt idx="15056">
                  <c:v>52.519897999999998</c:v>
                </c:pt>
                <c:pt idx="15057">
                  <c:v>52.519897999999998</c:v>
                </c:pt>
                <c:pt idx="15058">
                  <c:v>52.519897999999998</c:v>
                </c:pt>
                <c:pt idx="15059">
                  <c:v>52.519897999999998</c:v>
                </c:pt>
                <c:pt idx="15060">
                  <c:v>52.519897999999998</c:v>
                </c:pt>
                <c:pt idx="15061">
                  <c:v>52.519897999999998</c:v>
                </c:pt>
                <c:pt idx="15062">
                  <c:v>52.519897999999998</c:v>
                </c:pt>
                <c:pt idx="15063">
                  <c:v>52.519897999999998</c:v>
                </c:pt>
                <c:pt idx="15064">
                  <c:v>52.519897999999998</c:v>
                </c:pt>
                <c:pt idx="15065">
                  <c:v>52.519897999999998</c:v>
                </c:pt>
                <c:pt idx="15066">
                  <c:v>52.519897999999998</c:v>
                </c:pt>
                <c:pt idx="15067">
                  <c:v>52.519897999999998</c:v>
                </c:pt>
                <c:pt idx="15068">
                  <c:v>52.519897999999998</c:v>
                </c:pt>
                <c:pt idx="15069">
                  <c:v>52.519897999999998</c:v>
                </c:pt>
                <c:pt idx="15070">
                  <c:v>52.519897999999998</c:v>
                </c:pt>
                <c:pt idx="15071">
                  <c:v>52.519897999999998</c:v>
                </c:pt>
                <c:pt idx="15072">
                  <c:v>52.519897999999998</c:v>
                </c:pt>
                <c:pt idx="15073">
                  <c:v>52.519897999999998</c:v>
                </c:pt>
                <c:pt idx="15074">
                  <c:v>52.519897999999998</c:v>
                </c:pt>
                <c:pt idx="15075">
                  <c:v>52.519897999999998</c:v>
                </c:pt>
                <c:pt idx="15076">
                  <c:v>52.519897999999998</c:v>
                </c:pt>
                <c:pt idx="15077">
                  <c:v>52.519897999999998</c:v>
                </c:pt>
                <c:pt idx="15078">
                  <c:v>52.519897999999998</c:v>
                </c:pt>
                <c:pt idx="15079">
                  <c:v>52.519897999999998</c:v>
                </c:pt>
                <c:pt idx="15080">
                  <c:v>52.519897999999998</c:v>
                </c:pt>
                <c:pt idx="15081">
                  <c:v>52.519897999999998</c:v>
                </c:pt>
                <c:pt idx="15082">
                  <c:v>52.519897999999998</c:v>
                </c:pt>
                <c:pt idx="15083">
                  <c:v>52.519897999999998</c:v>
                </c:pt>
                <c:pt idx="15084">
                  <c:v>52.519897999999998</c:v>
                </c:pt>
                <c:pt idx="15085">
                  <c:v>52.519897999999998</c:v>
                </c:pt>
                <c:pt idx="15086">
                  <c:v>52.519897999999998</c:v>
                </c:pt>
                <c:pt idx="15087">
                  <c:v>52.519897999999998</c:v>
                </c:pt>
                <c:pt idx="15088">
                  <c:v>52.519897999999998</c:v>
                </c:pt>
                <c:pt idx="15089">
                  <c:v>52.519897999999998</c:v>
                </c:pt>
                <c:pt idx="15090">
                  <c:v>52.519897999999998</c:v>
                </c:pt>
                <c:pt idx="15091">
                  <c:v>52.519897999999998</c:v>
                </c:pt>
                <c:pt idx="15092">
                  <c:v>52.519897999999998</c:v>
                </c:pt>
                <c:pt idx="15093">
                  <c:v>52.519897999999998</c:v>
                </c:pt>
                <c:pt idx="15094">
                  <c:v>52.519897999999998</c:v>
                </c:pt>
                <c:pt idx="15095">
                  <c:v>52.519897999999998</c:v>
                </c:pt>
                <c:pt idx="15096">
                  <c:v>52.519897999999998</c:v>
                </c:pt>
                <c:pt idx="15097">
                  <c:v>52.519897999999998</c:v>
                </c:pt>
                <c:pt idx="15098">
                  <c:v>52.519897999999998</c:v>
                </c:pt>
                <c:pt idx="15099">
                  <c:v>52.519897999999998</c:v>
                </c:pt>
                <c:pt idx="15100">
                  <c:v>52.519897999999998</c:v>
                </c:pt>
                <c:pt idx="15101">
                  <c:v>52.519897999999998</c:v>
                </c:pt>
                <c:pt idx="15102">
                  <c:v>52.519897999999998</c:v>
                </c:pt>
                <c:pt idx="15103">
                  <c:v>52.519897999999998</c:v>
                </c:pt>
                <c:pt idx="15104">
                  <c:v>52.519897999999998</c:v>
                </c:pt>
                <c:pt idx="15105">
                  <c:v>52.519897999999998</c:v>
                </c:pt>
                <c:pt idx="15106">
                  <c:v>52.519897999999998</c:v>
                </c:pt>
                <c:pt idx="15107">
                  <c:v>52.519897999999998</c:v>
                </c:pt>
                <c:pt idx="15108">
                  <c:v>52.519897999999998</c:v>
                </c:pt>
                <c:pt idx="15109">
                  <c:v>52.519897999999998</c:v>
                </c:pt>
                <c:pt idx="15110">
                  <c:v>52.519897999999998</c:v>
                </c:pt>
                <c:pt idx="15111">
                  <c:v>52.519897999999998</c:v>
                </c:pt>
                <c:pt idx="15112">
                  <c:v>52.519897999999998</c:v>
                </c:pt>
                <c:pt idx="15113">
                  <c:v>52.519897999999998</c:v>
                </c:pt>
                <c:pt idx="15114">
                  <c:v>52.519897999999998</c:v>
                </c:pt>
                <c:pt idx="15115">
                  <c:v>52.519897999999998</c:v>
                </c:pt>
                <c:pt idx="15116">
                  <c:v>52.519897999999998</c:v>
                </c:pt>
                <c:pt idx="15117">
                  <c:v>52.519897999999998</c:v>
                </c:pt>
                <c:pt idx="15118">
                  <c:v>52.519897999999998</c:v>
                </c:pt>
                <c:pt idx="15119">
                  <c:v>52.519897999999998</c:v>
                </c:pt>
                <c:pt idx="15120">
                  <c:v>52.519897999999998</c:v>
                </c:pt>
                <c:pt idx="15121">
                  <c:v>52.519897999999998</c:v>
                </c:pt>
                <c:pt idx="15122">
                  <c:v>52.519897999999998</c:v>
                </c:pt>
                <c:pt idx="15123">
                  <c:v>52.519897999999998</c:v>
                </c:pt>
                <c:pt idx="15124">
                  <c:v>52.519897999999998</c:v>
                </c:pt>
                <c:pt idx="15125">
                  <c:v>52.519897999999998</c:v>
                </c:pt>
                <c:pt idx="15126">
                  <c:v>52.519897999999998</c:v>
                </c:pt>
                <c:pt idx="15127">
                  <c:v>52.519897999999998</c:v>
                </c:pt>
                <c:pt idx="15128">
                  <c:v>52.519897999999998</c:v>
                </c:pt>
                <c:pt idx="15129">
                  <c:v>52.519897999999998</c:v>
                </c:pt>
                <c:pt idx="15130">
                  <c:v>52.519897999999998</c:v>
                </c:pt>
                <c:pt idx="15131">
                  <c:v>52.519897999999998</c:v>
                </c:pt>
                <c:pt idx="15132">
                  <c:v>52.519897999999998</c:v>
                </c:pt>
                <c:pt idx="15133">
                  <c:v>52.519897999999998</c:v>
                </c:pt>
                <c:pt idx="15134">
                  <c:v>52.519897999999998</c:v>
                </c:pt>
                <c:pt idx="15135">
                  <c:v>52.519897999999998</c:v>
                </c:pt>
                <c:pt idx="15136">
                  <c:v>52.519897999999998</c:v>
                </c:pt>
                <c:pt idx="15137">
                  <c:v>52.519897999999998</c:v>
                </c:pt>
                <c:pt idx="15138">
                  <c:v>52.519897999999998</c:v>
                </c:pt>
                <c:pt idx="15139">
                  <c:v>52.519897999999998</c:v>
                </c:pt>
                <c:pt idx="15140">
                  <c:v>52.519897999999998</c:v>
                </c:pt>
                <c:pt idx="15141">
                  <c:v>52.519897999999998</c:v>
                </c:pt>
                <c:pt idx="15142">
                  <c:v>52.519897999999998</c:v>
                </c:pt>
                <c:pt idx="15143">
                  <c:v>52.519897999999998</c:v>
                </c:pt>
                <c:pt idx="15144">
                  <c:v>52.519897999999998</c:v>
                </c:pt>
                <c:pt idx="15145">
                  <c:v>52.519897999999998</c:v>
                </c:pt>
                <c:pt idx="15146">
                  <c:v>52.519897999999998</c:v>
                </c:pt>
                <c:pt idx="15147">
                  <c:v>52.519897999999998</c:v>
                </c:pt>
                <c:pt idx="15148">
                  <c:v>52.519897999999998</c:v>
                </c:pt>
                <c:pt idx="15149">
                  <c:v>52.519897999999998</c:v>
                </c:pt>
                <c:pt idx="15150">
                  <c:v>52.519897999999998</c:v>
                </c:pt>
                <c:pt idx="15151">
                  <c:v>52.519897999999998</c:v>
                </c:pt>
                <c:pt idx="15152">
                  <c:v>52.519897999999998</c:v>
                </c:pt>
                <c:pt idx="15153">
                  <c:v>52.519897999999998</c:v>
                </c:pt>
                <c:pt idx="15154">
                  <c:v>52.519897999999998</c:v>
                </c:pt>
                <c:pt idx="15155">
                  <c:v>52.519897999999998</c:v>
                </c:pt>
                <c:pt idx="15156">
                  <c:v>52.519897999999998</c:v>
                </c:pt>
                <c:pt idx="15157">
                  <c:v>52.519897999999998</c:v>
                </c:pt>
                <c:pt idx="15158">
                  <c:v>52.519897999999998</c:v>
                </c:pt>
                <c:pt idx="15159">
                  <c:v>52.519897999999998</c:v>
                </c:pt>
                <c:pt idx="15160">
                  <c:v>52.519897999999998</c:v>
                </c:pt>
                <c:pt idx="15161">
                  <c:v>52.519897999999998</c:v>
                </c:pt>
                <c:pt idx="15162">
                  <c:v>52.519897999999998</c:v>
                </c:pt>
                <c:pt idx="15163">
                  <c:v>52.519897999999998</c:v>
                </c:pt>
                <c:pt idx="15164">
                  <c:v>52.519897999999998</c:v>
                </c:pt>
                <c:pt idx="15165">
                  <c:v>52.519897999999998</c:v>
                </c:pt>
                <c:pt idx="15166">
                  <c:v>52.519897999999998</c:v>
                </c:pt>
                <c:pt idx="15167">
                  <c:v>52.519897999999998</c:v>
                </c:pt>
                <c:pt idx="15168">
                  <c:v>52.519897999999998</c:v>
                </c:pt>
                <c:pt idx="15169">
                  <c:v>52.519897999999998</c:v>
                </c:pt>
                <c:pt idx="15170">
                  <c:v>52.519897999999998</c:v>
                </c:pt>
                <c:pt idx="15171">
                  <c:v>52.519897999999998</c:v>
                </c:pt>
                <c:pt idx="15172">
                  <c:v>52.519897999999998</c:v>
                </c:pt>
                <c:pt idx="15173">
                  <c:v>52.519897999999998</c:v>
                </c:pt>
                <c:pt idx="15174">
                  <c:v>52.519897999999998</c:v>
                </c:pt>
                <c:pt idx="15175">
                  <c:v>52.519897999999998</c:v>
                </c:pt>
                <c:pt idx="15176">
                  <c:v>52.519897999999998</c:v>
                </c:pt>
                <c:pt idx="15177">
                  <c:v>52.519897999999998</c:v>
                </c:pt>
                <c:pt idx="15178">
                  <c:v>52.519897999999998</c:v>
                </c:pt>
                <c:pt idx="15179">
                  <c:v>52.519897999999998</c:v>
                </c:pt>
                <c:pt idx="15180">
                  <c:v>52.519897999999998</c:v>
                </c:pt>
                <c:pt idx="15181">
                  <c:v>52.519897999999998</c:v>
                </c:pt>
                <c:pt idx="15182">
                  <c:v>52.519897999999998</c:v>
                </c:pt>
                <c:pt idx="15183">
                  <c:v>52.519897999999998</c:v>
                </c:pt>
                <c:pt idx="15184">
                  <c:v>52.519897999999998</c:v>
                </c:pt>
                <c:pt idx="15185">
                  <c:v>52.519897999999998</c:v>
                </c:pt>
                <c:pt idx="15186">
                  <c:v>52.519897999999998</c:v>
                </c:pt>
                <c:pt idx="15187">
                  <c:v>52.519897999999998</c:v>
                </c:pt>
                <c:pt idx="15188">
                  <c:v>52.519897999999998</c:v>
                </c:pt>
                <c:pt idx="15189">
                  <c:v>52.519897999999998</c:v>
                </c:pt>
                <c:pt idx="15190">
                  <c:v>52.519897999999998</c:v>
                </c:pt>
                <c:pt idx="15191">
                  <c:v>52.519897999999998</c:v>
                </c:pt>
                <c:pt idx="15192">
                  <c:v>52.519897999999998</c:v>
                </c:pt>
                <c:pt idx="15193">
                  <c:v>52.519897999999998</c:v>
                </c:pt>
                <c:pt idx="15194">
                  <c:v>52.519897999999998</c:v>
                </c:pt>
                <c:pt idx="15195">
                  <c:v>52.519897999999998</c:v>
                </c:pt>
                <c:pt idx="15196">
                  <c:v>52.519897999999998</c:v>
                </c:pt>
                <c:pt idx="15197">
                  <c:v>52.519897999999998</c:v>
                </c:pt>
                <c:pt idx="15198">
                  <c:v>52.519897999999998</c:v>
                </c:pt>
                <c:pt idx="15199">
                  <c:v>52.519897999999998</c:v>
                </c:pt>
                <c:pt idx="15200">
                  <c:v>52.519897999999998</c:v>
                </c:pt>
                <c:pt idx="15201">
                  <c:v>52.519897999999998</c:v>
                </c:pt>
                <c:pt idx="15202">
                  <c:v>52.519897999999998</c:v>
                </c:pt>
                <c:pt idx="15203">
                  <c:v>52.519897999999998</c:v>
                </c:pt>
                <c:pt idx="15204">
                  <c:v>52.519897999999998</c:v>
                </c:pt>
                <c:pt idx="15205">
                  <c:v>52.519897999999998</c:v>
                </c:pt>
                <c:pt idx="15206">
                  <c:v>52.519897999999998</c:v>
                </c:pt>
                <c:pt idx="15207">
                  <c:v>52.519897999999998</c:v>
                </c:pt>
                <c:pt idx="15208">
                  <c:v>52.519897999999998</c:v>
                </c:pt>
                <c:pt idx="15209">
                  <c:v>52.519897999999998</c:v>
                </c:pt>
                <c:pt idx="15210">
                  <c:v>52.519897999999998</c:v>
                </c:pt>
                <c:pt idx="15211">
                  <c:v>52.519897999999998</c:v>
                </c:pt>
                <c:pt idx="15212">
                  <c:v>52.519897999999998</c:v>
                </c:pt>
                <c:pt idx="15213">
                  <c:v>52.519897999999998</c:v>
                </c:pt>
                <c:pt idx="15214">
                  <c:v>52.519897999999998</c:v>
                </c:pt>
                <c:pt idx="15215">
                  <c:v>52.519897999999998</c:v>
                </c:pt>
                <c:pt idx="15216">
                  <c:v>52.519897999999998</c:v>
                </c:pt>
                <c:pt idx="15217">
                  <c:v>52.519897999999998</c:v>
                </c:pt>
                <c:pt idx="15218">
                  <c:v>52.519897999999998</c:v>
                </c:pt>
                <c:pt idx="15219">
                  <c:v>52.519897999999998</c:v>
                </c:pt>
                <c:pt idx="15220">
                  <c:v>52.519897999999998</c:v>
                </c:pt>
                <c:pt idx="15221">
                  <c:v>52.519897999999998</c:v>
                </c:pt>
                <c:pt idx="15222">
                  <c:v>52.519897999999998</c:v>
                </c:pt>
                <c:pt idx="15223">
                  <c:v>52.519897999999998</c:v>
                </c:pt>
                <c:pt idx="15224">
                  <c:v>52.519897999999998</c:v>
                </c:pt>
                <c:pt idx="15225">
                  <c:v>52.519897999999998</c:v>
                </c:pt>
                <c:pt idx="15226">
                  <c:v>52.519897999999998</c:v>
                </c:pt>
                <c:pt idx="15227">
                  <c:v>52.519897999999998</c:v>
                </c:pt>
                <c:pt idx="15228">
                  <c:v>52.519897999999998</c:v>
                </c:pt>
                <c:pt idx="15229">
                  <c:v>52.519897999999998</c:v>
                </c:pt>
                <c:pt idx="15230">
                  <c:v>52.519897999999998</c:v>
                </c:pt>
                <c:pt idx="15231">
                  <c:v>52.519897999999998</c:v>
                </c:pt>
                <c:pt idx="15232">
                  <c:v>52.519897999999998</c:v>
                </c:pt>
                <c:pt idx="15233">
                  <c:v>52.519897999999998</c:v>
                </c:pt>
                <c:pt idx="15234">
                  <c:v>52.519897999999998</c:v>
                </c:pt>
                <c:pt idx="15235">
                  <c:v>52.519897999999998</c:v>
                </c:pt>
                <c:pt idx="15236">
                  <c:v>52.519897999999998</c:v>
                </c:pt>
                <c:pt idx="15237">
                  <c:v>52.519897999999998</c:v>
                </c:pt>
                <c:pt idx="15238">
                  <c:v>52.519897999999998</c:v>
                </c:pt>
                <c:pt idx="15239">
                  <c:v>52.519897999999998</c:v>
                </c:pt>
                <c:pt idx="15240">
                  <c:v>52.519897999999998</c:v>
                </c:pt>
                <c:pt idx="15241">
                  <c:v>52.519897999999998</c:v>
                </c:pt>
                <c:pt idx="15242">
                  <c:v>52.519897999999998</c:v>
                </c:pt>
                <c:pt idx="15243">
                  <c:v>52.519897999999998</c:v>
                </c:pt>
                <c:pt idx="15244">
                  <c:v>52.519897999999998</c:v>
                </c:pt>
                <c:pt idx="15245">
                  <c:v>52.519897999999998</c:v>
                </c:pt>
                <c:pt idx="15246">
                  <c:v>52.519897999999998</c:v>
                </c:pt>
                <c:pt idx="15247">
                  <c:v>52.519897999999998</c:v>
                </c:pt>
                <c:pt idx="15248">
                  <c:v>52.519897999999998</c:v>
                </c:pt>
                <c:pt idx="15249">
                  <c:v>52.519897999999998</c:v>
                </c:pt>
                <c:pt idx="15250">
                  <c:v>52.519897999999998</c:v>
                </c:pt>
                <c:pt idx="15251">
                  <c:v>52.519897999999998</c:v>
                </c:pt>
                <c:pt idx="15252">
                  <c:v>52.519897999999998</c:v>
                </c:pt>
                <c:pt idx="15253">
                  <c:v>52.519897999999998</c:v>
                </c:pt>
                <c:pt idx="15254">
                  <c:v>52.519897999999998</c:v>
                </c:pt>
                <c:pt idx="15255">
                  <c:v>52.519897999999998</c:v>
                </c:pt>
                <c:pt idx="15256">
                  <c:v>52.519897999999998</c:v>
                </c:pt>
                <c:pt idx="15257">
                  <c:v>52.519897999999998</c:v>
                </c:pt>
                <c:pt idx="15258">
                  <c:v>52.519897999999998</c:v>
                </c:pt>
                <c:pt idx="15259">
                  <c:v>52.519897999999998</c:v>
                </c:pt>
                <c:pt idx="15260">
                  <c:v>52.519897999999998</c:v>
                </c:pt>
                <c:pt idx="15261">
                  <c:v>52.519897999999998</c:v>
                </c:pt>
                <c:pt idx="15262">
                  <c:v>52.519897999999998</c:v>
                </c:pt>
                <c:pt idx="15263">
                  <c:v>52.519897999999998</c:v>
                </c:pt>
                <c:pt idx="15264">
                  <c:v>52.519897999999998</c:v>
                </c:pt>
                <c:pt idx="15265">
                  <c:v>52.519897999999998</c:v>
                </c:pt>
                <c:pt idx="15266">
                  <c:v>52.519897999999998</c:v>
                </c:pt>
                <c:pt idx="15267">
                  <c:v>52.519897999999998</c:v>
                </c:pt>
                <c:pt idx="15268">
                  <c:v>52.519897999999998</c:v>
                </c:pt>
                <c:pt idx="15269">
                  <c:v>52.519897999999998</c:v>
                </c:pt>
                <c:pt idx="15270">
                  <c:v>52.519897999999998</c:v>
                </c:pt>
                <c:pt idx="15271">
                  <c:v>52.519897999999998</c:v>
                </c:pt>
                <c:pt idx="15272">
                  <c:v>52.519897999999998</c:v>
                </c:pt>
                <c:pt idx="15273">
                  <c:v>52.519897999999998</c:v>
                </c:pt>
                <c:pt idx="15274">
                  <c:v>52.519897999999998</c:v>
                </c:pt>
                <c:pt idx="15275">
                  <c:v>52.519897999999998</c:v>
                </c:pt>
                <c:pt idx="15276">
                  <c:v>52.519897999999998</c:v>
                </c:pt>
                <c:pt idx="15277">
                  <c:v>52.519897999999998</c:v>
                </c:pt>
                <c:pt idx="15278">
                  <c:v>52.519897999999998</c:v>
                </c:pt>
                <c:pt idx="15279">
                  <c:v>52.519897999999998</c:v>
                </c:pt>
                <c:pt idx="15280">
                  <c:v>52.519897999999998</c:v>
                </c:pt>
                <c:pt idx="15281">
                  <c:v>52.519897999999998</c:v>
                </c:pt>
                <c:pt idx="15282">
                  <c:v>52.519897999999998</c:v>
                </c:pt>
                <c:pt idx="15283">
                  <c:v>52.519897999999998</c:v>
                </c:pt>
                <c:pt idx="15284">
                  <c:v>52.519897999999998</c:v>
                </c:pt>
                <c:pt idx="15285">
                  <c:v>52.519897999999998</c:v>
                </c:pt>
                <c:pt idx="15286">
                  <c:v>52.519897999999998</c:v>
                </c:pt>
                <c:pt idx="15287">
                  <c:v>52.519897999999998</c:v>
                </c:pt>
                <c:pt idx="15288">
                  <c:v>52.519897999999998</c:v>
                </c:pt>
                <c:pt idx="15289">
                  <c:v>52.519897999999998</c:v>
                </c:pt>
                <c:pt idx="15290">
                  <c:v>52.519897999999998</c:v>
                </c:pt>
                <c:pt idx="15291">
                  <c:v>52.519897999999998</c:v>
                </c:pt>
                <c:pt idx="15292">
                  <c:v>52.519897999999998</c:v>
                </c:pt>
                <c:pt idx="15293">
                  <c:v>52.519897999999998</c:v>
                </c:pt>
                <c:pt idx="15294">
                  <c:v>52.519897999999998</c:v>
                </c:pt>
                <c:pt idx="15295">
                  <c:v>52.519897999999998</c:v>
                </c:pt>
                <c:pt idx="15296">
                  <c:v>52.519897999999998</c:v>
                </c:pt>
                <c:pt idx="15297">
                  <c:v>52.519897999999998</c:v>
                </c:pt>
                <c:pt idx="15298">
                  <c:v>52.519897999999998</c:v>
                </c:pt>
                <c:pt idx="15299">
                  <c:v>52.519897999999998</c:v>
                </c:pt>
                <c:pt idx="15300">
                  <c:v>52.519897999999998</c:v>
                </c:pt>
                <c:pt idx="15301">
                  <c:v>52.519897999999998</c:v>
                </c:pt>
                <c:pt idx="15302">
                  <c:v>52.519897999999998</c:v>
                </c:pt>
                <c:pt idx="15303">
                  <c:v>52.519897999999998</c:v>
                </c:pt>
                <c:pt idx="15304">
                  <c:v>52.519897999999998</c:v>
                </c:pt>
                <c:pt idx="15305">
                  <c:v>52.519897999999998</c:v>
                </c:pt>
                <c:pt idx="15306">
                  <c:v>52.519897999999998</c:v>
                </c:pt>
                <c:pt idx="15307">
                  <c:v>52.519897999999998</c:v>
                </c:pt>
                <c:pt idx="15308">
                  <c:v>52.519897999999998</c:v>
                </c:pt>
                <c:pt idx="15309">
                  <c:v>52.519897999999998</c:v>
                </c:pt>
                <c:pt idx="15310">
                  <c:v>52.519897999999998</c:v>
                </c:pt>
                <c:pt idx="15311">
                  <c:v>52.519897999999998</c:v>
                </c:pt>
                <c:pt idx="15312">
                  <c:v>52.519897999999998</c:v>
                </c:pt>
                <c:pt idx="15313">
                  <c:v>52.519897999999998</c:v>
                </c:pt>
                <c:pt idx="15314">
                  <c:v>52.519897999999998</c:v>
                </c:pt>
                <c:pt idx="15315">
                  <c:v>52.519897999999998</c:v>
                </c:pt>
                <c:pt idx="15316">
                  <c:v>52.519897999999998</c:v>
                </c:pt>
                <c:pt idx="15317">
                  <c:v>52.519897999999998</c:v>
                </c:pt>
                <c:pt idx="15318">
                  <c:v>52.519897999999998</c:v>
                </c:pt>
                <c:pt idx="15319">
                  <c:v>52.519897999999998</c:v>
                </c:pt>
                <c:pt idx="15320">
                  <c:v>52.519897999999998</c:v>
                </c:pt>
                <c:pt idx="15321">
                  <c:v>52.519897999999998</c:v>
                </c:pt>
                <c:pt idx="15322">
                  <c:v>52.519897999999998</c:v>
                </c:pt>
                <c:pt idx="15323">
                  <c:v>52.519897999999998</c:v>
                </c:pt>
                <c:pt idx="15324">
                  <c:v>52.519897999999998</c:v>
                </c:pt>
                <c:pt idx="15325">
                  <c:v>52.519897999999998</c:v>
                </c:pt>
                <c:pt idx="15326">
                  <c:v>52.519897999999998</c:v>
                </c:pt>
                <c:pt idx="15327">
                  <c:v>52.519897999999998</c:v>
                </c:pt>
                <c:pt idx="15328">
                  <c:v>52.519897999999998</c:v>
                </c:pt>
                <c:pt idx="15329">
                  <c:v>52.519897999999998</c:v>
                </c:pt>
                <c:pt idx="15330">
                  <c:v>52.519897999999998</c:v>
                </c:pt>
                <c:pt idx="15331">
                  <c:v>52.519897999999998</c:v>
                </c:pt>
                <c:pt idx="15332">
                  <c:v>52.519897999999998</c:v>
                </c:pt>
                <c:pt idx="15333">
                  <c:v>52.519897999999998</c:v>
                </c:pt>
                <c:pt idx="15334">
                  <c:v>52.519897999999998</c:v>
                </c:pt>
                <c:pt idx="15335">
                  <c:v>52.519897999999998</c:v>
                </c:pt>
                <c:pt idx="15336">
                  <c:v>52.519897999999998</c:v>
                </c:pt>
                <c:pt idx="15337">
                  <c:v>52.519897999999998</c:v>
                </c:pt>
                <c:pt idx="15338">
                  <c:v>52.519897999999998</c:v>
                </c:pt>
                <c:pt idx="15339">
                  <c:v>52.519897999999998</c:v>
                </c:pt>
                <c:pt idx="15340">
                  <c:v>52.519897999999998</c:v>
                </c:pt>
                <c:pt idx="15341">
                  <c:v>52.519897999999998</c:v>
                </c:pt>
                <c:pt idx="15342">
                  <c:v>52.519897999999998</c:v>
                </c:pt>
                <c:pt idx="15343">
                  <c:v>52.519897999999998</c:v>
                </c:pt>
                <c:pt idx="15344">
                  <c:v>52.519897999999998</c:v>
                </c:pt>
                <c:pt idx="15345">
                  <c:v>52.519897999999998</c:v>
                </c:pt>
                <c:pt idx="15346">
                  <c:v>52.519897999999998</c:v>
                </c:pt>
                <c:pt idx="15347">
                  <c:v>52.519897999999998</c:v>
                </c:pt>
                <c:pt idx="15348">
                  <c:v>52.519897999999998</c:v>
                </c:pt>
                <c:pt idx="15349">
                  <c:v>52.519897999999998</c:v>
                </c:pt>
                <c:pt idx="15350">
                  <c:v>52.519897999999998</c:v>
                </c:pt>
                <c:pt idx="15351">
                  <c:v>52.519897999999998</c:v>
                </c:pt>
                <c:pt idx="15352">
                  <c:v>52.519897999999998</c:v>
                </c:pt>
                <c:pt idx="15353">
                  <c:v>52.519897999999998</c:v>
                </c:pt>
                <c:pt idx="15354">
                  <c:v>52.519897999999998</c:v>
                </c:pt>
                <c:pt idx="15355">
                  <c:v>52.519897999999998</c:v>
                </c:pt>
                <c:pt idx="15356">
                  <c:v>52.519897999999998</c:v>
                </c:pt>
                <c:pt idx="15357">
                  <c:v>52.519897999999998</c:v>
                </c:pt>
                <c:pt idx="15358">
                  <c:v>52.519897999999998</c:v>
                </c:pt>
                <c:pt idx="15359">
                  <c:v>52.519897999999998</c:v>
                </c:pt>
                <c:pt idx="15360">
                  <c:v>52.519897999999998</c:v>
                </c:pt>
                <c:pt idx="15361">
                  <c:v>52.519897999999998</c:v>
                </c:pt>
                <c:pt idx="15362">
                  <c:v>52.519897999999998</c:v>
                </c:pt>
                <c:pt idx="15363">
                  <c:v>52.519897999999998</c:v>
                </c:pt>
                <c:pt idx="15364">
                  <c:v>52.519897999999998</c:v>
                </c:pt>
                <c:pt idx="15365">
                  <c:v>52.519897999999998</c:v>
                </c:pt>
                <c:pt idx="15366">
                  <c:v>52.519897999999998</c:v>
                </c:pt>
                <c:pt idx="15367">
                  <c:v>52.519897999999998</c:v>
                </c:pt>
                <c:pt idx="15368">
                  <c:v>52.519897999999998</c:v>
                </c:pt>
                <c:pt idx="15369">
                  <c:v>52.519897999999998</c:v>
                </c:pt>
                <c:pt idx="15370">
                  <c:v>52.519897999999998</c:v>
                </c:pt>
                <c:pt idx="15371">
                  <c:v>52.519897999999998</c:v>
                </c:pt>
                <c:pt idx="15372">
                  <c:v>52.519897999999998</c:v>
                </c:pt>
                <c:pt idx="15373">
                  <c:v>52.519897999999998</c:v>
                </c:pt>
                <c:pt idx="15374">
                  <c:v>52.519897999999998</c:v>
                </c:pt>
                <c:pt idx="15375">
                  <c:v>52.519897999999998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1-4F2A-B302-9FDC4597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302608"/>
        <c:axId val="1587302128"/>
      </c:scatterChart>
      <c:valAx>
        <c:axId val="15873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02128"/>
        <c:crosses val="autoZero"/>
        <c:crossBetween val="midCat"/>
      </c:valAx>
      <c:valAx>
        <c:axId val="1587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14287</xdr:rowOff>
    </xdr:from>
    <xdr:to>
      <xdr:col>12</xdr:col>
      <xdr:colOff>76200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B98BE-E742-A1B6-DEDD-AB868932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2D2E-C938-48DD-8043-393E567DE4EB}">
  <dimension ref="A1:F15377"/>
  <sheetViews>
    <sheetView tabSelected="1" workbookViewId="0">
      <selection activeCell="L26" sqref="L2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</row>
    <row r="2" spans="1:5" x14ac:dyDescent="0.25">
      <c r="A2">
        <v>3000</v>
      </c>
      <c r="B2">
        <v>1.2033450000000001</v>
      </c>
      <c r="C2">
        <v>51.159219999999998</v>
      </c>
      <c r="D2">
        <v>0</v>
      </c>
      <c r="E2" s="1"/>
    </row>
    <row r="3" spans="1:5" x14ac:dyDescent="0.25">
      <c r="A3">
        <v>3000</v>
      </c>
      <c r="B3">
        <v>1.204108</v>
      </c>
      <c r="C3">
        <v>51.159219999999998</v>
      </c>
      <c r="D3">
        <v>0</v>
      </c>
    </row>
    <row r="4" spans="1:5" x14ac:dyDescent="0.25">
      <c r="A4">
        <v>3000</v>
      </c>
      <c r="B4">
        <v>1.204871</v>
      </c>
      <c r="C4">
        <v>51.159219999999998</v>
      </c>
      <c r="D4">
        <v>0</v>
      </c>
    </row>
    <row r="5" spans="1:5" x14ac:dyDescent="0.25">
      <c r="A5">
        <v>3000</v>
      </c>
      <c r="B5">
        <v>1.205635</v>
      </c>
      <c r="C5">
        <v>51.159219999999998</v>
      </c>
      <c r="D5">
        <v>0</v>
      </c>
    </row>
    <row r="6" spans="1:5" x14ac:dyDescent="0.25">
      <c r="A6">
        <v>3000</v>
      </c>
      <c r="B6">
        <v>1.2063980000000001</v>
      </c>
      <c r="C6">
        <v>51.159219999999998</v>
      </c>
      <c r="D6">
        <v>0</v>
      </c>
    </row>
    <row r="7" spans="1:5" x14ac:dyDescent="0.25">
      <c r="A7">
        <v>3000</v>
      </c>
      <c r="B7">
        <v>1.2071609999999999</v>
      </c>
      <c r="C7">
        <v>51.159219999999998</v>
      </c>
      <c r="D7">
        <v>0</v>
      </c>
    </row>
    <row r="8" spans="1:5" x14ac:dyDescent="0.25">
      <c r="A8">
        <v>3000</v>
      </c>
      <c r="B8">
        <v>1.207924</v>
      </c>
      <c r="C8">
        <v>51.159219999999998</v>
      </c>
      <c r="D8">
        <v>0</v>
      </c>
    </row>
    <row r="9" spans="1:5" x14ac:dyDescent="0.25">
      <c r="A9">
        <v>3000</v>
      </c>
      <c r="B9">
        <v>1.2086870000000001</v>
      </c>
      <c r="C9">
        <v>51.159219999999998</v>
      </c>
      <c r="D9">
        <v>0</v>
      </c>
    </row>
    <row r="10" spans="1:5" x14ac:dyDescent="0.25">
      <c r="A10">
        <v>3000</v>
      </c>
      <c r="B10">
        <v>1.2094499999999999</v>
      </c>
      <c r="C10">
        <v>51.159219999999998</v>
      </c>
      <c r="D10">
        <v>0</v>
      </c>
    </row>
    <row r="11" spans="1:5" x14ac:dyDescent="0.25">
      <c r="A11">
        <v>3000</v>
      </c>
      <c r="B11">
        <v>1.210213</v>
      </c>
      <c r="C11">
        <v>51.159219999999998</v>
      </c>
      <c r="D11">
        <v>0</v>
      </c>
    </row>
    <row r="12" spans="1:5" x14ac:dyDescent="0.25">
      <c r="A12">
        <v>3000</v>
      </c>
      <c r="B12">
        <v>1.2109760000000001</v>
      </c>
      <c r="C12">
        <v>51.159219999999998</v>
      </c>
      <c r="D12">
        <v>0</v>
      </c>
    </row>
    <row r="13" spans="1:5" x14ac:dyDescent="0.25">
      <c r="A13">
        <v>3000</v>
      </c>
      <c r="B13">
        <v>1.21174</v>
      </c>
      <c r="C13">
        <v>51.159219999999998</v>
      </c>
      <c r="D13">
        <v>0</v>
      </c>
    </row>
    <row r="14" spans="1:5" x14ac:dyDescent="0.25">
      <c r="A14">
        <v>3000</v>
      </c>
      <c r="B14">
        <v>1.2125030000000001</v>
      </c>
      <c r="C14">
        <v>51.159219999999998</v>
      </c>
      <c r="D14">
        <v>0</v>
      </c>
    </row>
    <row r="15" spans="1:5" x14ac:dyDescent="0.25">
      <c r="A15">
        <v>3000</v>
      </c>
      <c r="B15">
        <v>1.213266</v>
      </c>
      <c r="C15">
        <v>51.159219999999998</v>
      </c>
      <c r="D15">
        <v>0</v>
      </c>
    </row>
    <row r="16" spans="1:5" x14ac:dyDescent="0.25">
      <c r="A16">
        <v>3000</v>
      </c>
      <c r="B16">
        <v>1.214029</v>
      </c>
      <c r="C16">
        <v>51.159219999999998</v>
      </c>
      <c r="D16">
        <v>0</v>
      </c>
    </row>
    <row r="17" spans="1:6" x14ac:dyDescent="0.25">
      <c r="A17">
        <v>3000</v>
      </c>
      <c r="B17">
        <v>1.2147920000000001</v>
      </c>
      <c r="C17">
        <v>51.159219999999998</v>
      </c>
      <c r="D17">
        <v>0</v>
      </c>
    </row>
    <row r="18" spans="1:6" x14ac:dyDescent="0.25">
      <c r="A18">
        <v>3000</v>
      </c>
      <c r="B18">
        <v>1.2155549999999999</v>
      </c>
      <c r="C18">
        <v>51.159219999999998</v>
      </c>
      <c r="D18">
        <v>0</v>
      </c>
    </row>
    <row r="19" spans="1:6" x14ac:dyDescent="0.25">
      <c r="A19">
        <v>3000</v>
      </c>
      <c r="B19">
        <v>1.216318</v>
      </c>
      <c r="C19">
        <v>51.159219999999998</v>
      </c>
      <c r="D19">
        <v>0</v>
      </c>
      <c r="F19" t="s">
        <v>4</v>
      </c>
    </row>
    <row r="20" spans="1:6" x14ac:dyDescent="0.25">
      <c r="A20">
        <v>3000</v>
      </c>
      <c r="B20">
        <v>1.2170810000000001</v>
      </c>
      <c r="C20">
        <v>51.159219999999998</v>
      </c>
      <c r="D20">
        <v>0</v>
      </c>
      <c r="F20" t="s">
        <v>5</v>
      </c>
    </row>
    <row r="21" spans="1:6" x14ac:dyDescent="0.25">
      <c r="A21">
        <v>3000</v>
      </c>
      <c r="B21">
        <v>1.2178450000000001</v>
      </c>
      <c r="C21">
        <v>51.159219999999998</v>
      </c>
      <c r="D21">
        <v>0</v>
      </c>
    </row>
    <row r="22" spans="1:6" x14ac:dyDescent="0.25">
      <c r="A22">
        <v>3000</v>
      </c>
      <c r="B22">
        <v>1.2186079999999999</v>
      </c>
      <c r="C22">
        <v>51.159219999999998</v>
      </c>
      <c r="D22">
        <v>0</v>
      </c>
    </row>
    <row r="23" spans="1:6" x14ac:dyDescent="0.25">
      <c r="A23">
        <v>3000</v>
      </c>
      <c r="B23">
        <v>1.219371</v>
      </c>
      <c r="C23">
        <v>51.159219999999998</v>
      </c>
      <c r="D23">
        <v>0</v>
      </c>
    </row>
    <row r="24" spans="1:6" x14ac:dyDescent="0.25">
      <c r="A24">
        <v>3000</v>
      </c>
      <c r="B24">
        <v>1.2201340000000001</v>
      </c>
      <c r="C24">
        <v>51.159219999999998</v>
      </c>
      <c r="D24">
        <v>0</v>
      </c>
    </row>
    <row r="25" spans="1:6" x14ac:dyDescent="0.25">
      <c r="A25">
        <v>3000</v>
      </c>
      <c r="B25">
        <v>1.2208969999999999</v>
      </c>
      <c r="C25">
        <v>51.159219999999998</v>
      </c>
      <c r="D25">
        <v>0</v>
      </c>
    </row>
    <row r="26" spans="1:6" x14ac:dyDescent="0.25">
      <c r="A26">
        <v>3000</v>
      </c>
      <c r="B26">
        <v>1.22166</v>
      </c>
      <c r="C26">
        <v>51.159219999999998</v>
      </c>
      <c r="D26">
        <v>0</v>
      </c>
    </row>
    <row r="27" spans="1:6" x14ac:dyDescent="0.25">
      <c r="A27">
        <v>3000</v>
      </c>
      <c r="B27">
        <v>1.222423</v>
      </c>
      <c r="C27">
        <v>51.159219999999998</v>
      </c>
      <c r="D27">
        <v>0</v>
      </c>
    </row>
    <row r="28" spans="1:6" x14ac:dyDescent="0.25">
      <c r="A28">
        <v>3000</v>
      </c>
      <c r="B28">
        <v>1.2231860000000001</v>
      </c>
      <c r="C28">
        <v>51.159219999999998</v>
      </c>
      <c r="D28">
        <v>0</v>
      </c>
    </row>
    <row r="29" spans="1:6" x14ac:dyDescent="0.25">
      <c r="A29">
        <v>3000</v>
      </c>
      <c r="B29">
        <v>1.2239500000000001</v>
      </c>
      <c r="C29">
        <v>51.159219999999998</v>
      </c>
      <c r="D29">
        <v>0</v>
      </c>
    </row>
    <row r="30" spans="1:6" x14ac:dyDescent="0.25">
      <c r="A30">
        <v>3000</v>
      </c>
      <c r="B30">
        <v>1.2247129999999999</v>
      </c>
      <c r="C30">
        <v>51.159219999999998</v>
      </c>
      <c r="D30">
        <v>0</v>
      </c>
    </row>
    <row r="31" spans="1:6" x14ac:dyDescent="0.25">
      <c r="A31">
        <v>3000</v>
      </c>
      <c r="B31">
        <v>1.225476</v>
      </c>
      <c r="C31">
        <v>51.159219999999998</v>
      </c>
      <c r="D31">
        <v>0</v>
      </c>
    </row>
    <row r="32" spans="1:6" x14ac:dyDescent="0.25">
      <c r="A32">
        <v>3000</v>
      </c>
      <c r="B32">
        <v>1.2262390000000001</v>
      </c>
      <c r="C32">
        <v>51.159219999999998</v>
      </c>
      <c r="D32">
        <v>0</v>
      </c>
    </row>
    <row r="33" spans="1:4" x14ac:dyDescent="0.25">
      <c r="A33">
        <v>3000</v>
      </c>
      <c r="B33">
        <v>1.2270019999999999</v>
      </c>
      <c r="C33">
        <v>51.159219999999998</v>
      </c>
      <c r="D33">
        <v>0</v>
      </c>
    </row>
    <row r="34" spans="1:4" x14ac:dyDescent="0.25">
      <c r="A34">
        <v>3000</v>
      </c>
      <c r="B34">
        <v>1.227765</v>
      </c>
      <c r="C34">
        <v>51.159219999999998</v>
      </c>
      <c r="D34">
        <v>0</v>
      </c>
    </row>
    <row r="35" spans="1:4" x14ac:dyDescent="0.25">
      <c r="A35">
        <v>3000</v>
      </c>
      <c r="B35">
        <v>1.2285280000000001</v>
      </c>
      <c r="C35">
        <v>51.159219999999998</v>
      </c>
      <c r="D35">
        <v>0</v>
      </c>
    </row>
    <row r="36" spans="1:4" x14ac:dyDescent="0.25">
      <c r="A36">
        <v>3000</v>
      </c>
      <c r="B36">
        <v>1.2292909999999999</v>
      </c>
      <c r="C36">
        <v>51.159219999999998</v>
      </c>
      <c r="D36">
        <v>0</v>
      </c>
    </row>
    <row r="37" spans="1:4" x14ac:dyDescent="0.25">
      <c r="A37">
        <v>3000</v>
      </c>
      <c r="B37">
        <v>1.2300549999999999</v>
      </c>
      <c r="C37">
        <v>51.159219999999998</v>
      </c>
      <c r="D37">
        <v>0</v>
      </c>
    </row>
    <row r="38" spans="1:4" x14ac:dyDescent="0.25">
      <c r="A38">
        <v>3000</v>
      </c>
      <c r="B38">
        <v>1.230818</v>
      </c>
      <c r="C38">
        <v>51.159219999999998</v>
      </c>
      <c r="D38">
        <v>0</v>
      </c>
    </row>
    <row r="39" spans="1:4" x14ac:dyDescent="0.25">
      <c r="A39">
        <v>3000</v>
      </c>
      <c r="B39">
        <v>1.231581</v>
      </c>
      <c r="C39">
        <v>51.159219999999998</v>
      </c>
      <c r="D39">
        <v>0</v>
      </c>
    </row>
    <row r="40" spans="1:4" x14ac:dyDescent="0.25">
      <c r="A40">
        <v>3000</v>
      </c>
      <c r="B40">
        <v>1.2323440000000001</v>
      </c>
      <c r="C40">
        <v>51.159219999999998</v>
      </c>
      <c r="D40">
        <v>0</v>
      </c>
    </row>
    <row r="41" spans="1:4" x14ac:dyDescent="0.25">
      <c r="A41">
        <v>3000</v>
      </c>
      <c r="B41">
        <v>1.233107</v>
      </c>
      <c r="C41">
        <v>51.159219999999998</v>
      </c>
      <c r="D41">
        <v>0</v>
      </c>
    </row>
    <row r="42" spans="1:4" x14ac:dyDescent="0.25">
      <c r="A42">
        <v>3000</v>
      </c>
      <c r="B42">
        <v>1.23387</v>
      </c>
      <c r="C42">
        <v>51.159219999999998</v>
      </c>
      <c r="D42">
        <v>0</v>
      </c>
    </row>
    <row r="43" spans="1:4" x14ac:dyDescent="0.25">
      <c r="A43">
        <v>3000</v>
      </c>
      <c r="B43">
        <v>1.2346330000000001</v>
      </c>
      <c r="C43">
        <v>51.159219999999998</v>
      </c>
      <c r="D43">
        <v>0</v>
      </c>
    </row>
    <row r="44" spans="1:4" x14ac:dyDescent="0.25">
      <c r="A44">
        <v>3000</v>
      </c>
      <c r="B44">
        <v>1.2353959999999999</v>
      </c>
      <c r="C44">
        <v>51.159219999999998</v>
      </c>
      <c r="D44">
        <v>0</v>
      </c>
    </row>
    <row r="45" spans="1:4" x14ac:dyDescent="0.25">
      <c r="A45">
        <v>3000</v>
      </c>
      <c r="B45">
        <v>1.2361599999999999</v>
      </c>
      <c r="C45">
        <v>51.159219999999998</v>
      </c>
      <c r="D45">
        <v>0</v>
      </c>
    </row>
    <row r="46" spans="1:4" x14ac:dyDescent="0.25">
      <c r="A46">
        <v>3000</v>
      </c>
      <c r="B46">
        <v>1.236923</v>
      </c>
      <c r="C46">
        <v>51.159219999999998</v>
      </c>
      <c r="D46">
        <v>0</v>
      </c>
    </row>
    <row r="47" spans="1:4" x14ac:dyDescent="0.25">
      <c r="A47">
        <v>3000</v>
      </c>
      <c r="B47">
        <v>1.2376860000000001</v>
      </c>
      <c r="C47">
        <v>51.159219999999998</v>
      </c>
      <c r="D47">
        <v>0</v>
      </c>
    </row>
    <row r="48" spans="1:4" x14ac:dyDescent="0.25">
      <c r="A48">
        <v>3000</v>
      </c>
      <c r="B48">
        <v>1.2384489999999999</v>
      </c>
      <c r="C48">
        <v>51.159219999999998</v>
      </c>
      <c r="D48">
        <v>0</v>
      </c>
    </row>
    <row r="49" spans="1:4" x14ac:dyDescent="0.25">
      <c r="A49">
        <v>3000</v>
      </c>
      <c r="B49">
        <v>1.239212</v>
      </c>
      <c r="C49">
        <v>51.159219999999998</v>
      </c>
      <c r="D49">
        <v>0</v>
      </c>
    </row>
    <row r="50" spans="1:4" x14ac:dyDescent="0.25">
      <c r="A50">
        <v>3000</v>
      </c>
      <c r="B50">
        <v>1.239975</v>
      </c>
      <c r="C50">
        <v>51.159219999999998</v>
      </c>
      <c r="D50">
        <v>0</v>
      </c>
    </row>
    <row r="51" spans="1:4" x14ac:dyDescent="0.25">
      <c r="A51">
        <v>3000</v>
      </c>
      <c r="B51">
        <v>1.2407379999999999</v>
      </c>
      <c r="C51">
        <v>51.159219999999998</v>
      </c>
      <c r="D51">
        <v>0</v>
      </c>
    </row>
    <row r="52" spans="1:4" x14ac:dyDescent="0.25">
      <c r="A52">
        <v>3000</v>
      </c>
      <c r="B52">
        <v>1.241501</v>
      </c>
      <c r="C52">
        <v>51.159219999999998</v>
      </c>
      <c r="D52">
        <v>0</v>
      </c>
    </row>
    <row r="53" spans="1:4" x14ac:dyDescent="0.25">
      <c r="A53">
        <v>3000</v>
      </c>
      <c r="B53">
        <v>1.242265</v>
      </c>
      <c r="C53">
        <v>51.159219999999998</v>
      </c>
      <c r="D53">
        <v>0</v>
      </c>
    </row>
    <row r="54" spans="1:4" x14ac:dyDescent="0.25">
      <c r="A54">
        <v>3000</v>
      </c>
      <c r="B54">
        <v>1.243028</v>
      </c>
      <c r="C54">
        <v>51.159215000000003</v>
      </c>
      <c r="D54">
        <v>359.5</v>
      </c>
    </row>
    <row r="55" spans="1:4" x14ac:dyDescent="0.25">
      <c r="A55">
        <v>3000</v>
      </c>
      <c r="B55">
        <v>1.2437910000000001</v>
      </c>
      <c r="C55">
        <v>51.159204000000003</v>
      </c>
      <c r="D55">
        <v>359</v>
      </c>
    </row>
    <row r="56" spans="1:4" x14ac:dyDescent="0.25">
      <c r="A56">
        <v>3000</v>
      </c>
      <c r="B56">
        <v>1.2445539999999999</v>
      </c>
      <c r="C56">
        <v>51.159188</v>
      </c>
      <c r="D56">
        <v>358.5</v>
      </c>
    </row>
    <row r="57" spans="1:4" x14ac:dyDescent="0.25">
      <c r="A57">
        <v>3000</v>
      </c>
      <c r="B57">
        <v>1.2453160000000001</v>
      </c>
      <c r="C57">
        <v>51.159166999999997</v>
      </c>
      <c r="D57">
        <v>358</v>
      </c>
    </row>
    <row r="58" spans="1:4" x14ac:dyDescent="0.25">
      <c r="A58">
        <v>3000</v>
      </c>
      <c r="B58">
        <v>1.2460789999999999</v>
      </c>
      <c r="C58">
        <v>51.159140999999998</v>
      </c>
      <c r="D58">
        <v>357.5</v>
      </c>
    </row>
    <row r="59" spans="1:4" x14ac:dyDescent="0.25">
      <c r="A59">
        <v>3000</v>
      </c>
      <c r="B59">
        <v>1.2468410000000001</v>
      </c>
      <c r="C59">
        <v>51.159109000000001</v>
      </c>
      <c r="D59">
        <v>357</v>
      </c>
    </row>
    <row r="60" spans="1:4" x14ac:dyDescent="0.25">
      <c r="A60">
        <v>3000</v>
      </c>
      <c r="B60">
        <v>1.2476020000000001</v>
      </c>
      <c r="C60">
        <v>51.159072999999999</v>
      </c>
      <c r="D60">
        <v>356.5</v>
      </c>
    </row>
    <row r="61" spans="1:4" x14ac:dyDescent="0.25">
      <c r="A61">
        <v>3000</v>
      </c>
      <c r="B61">
        <v>1.248364</v>
      </c>
      <c r="C61">
        <v>51.159030000000001</v>
      </c>
      <c r="D61">
        <v>356</v>
      </c>
    </row>
    <row r="62" spans="1:4" x14ac:dyDescent="0.25">
      <c r="A62">
        <v>3000</v>
      </c>
      <c r="B62">
        <v>1.2491239999999999</v>
      </c>
      <c r="C62">
        <v>51.158982999999999</v>
      </c>
      <c r="D62">
        <v>355.5</v>
      </c>
    </row>
    <row r="63" spans="1:4" x14ac:dyDescent="0.25">
      <c r="A63">
        <v>3000</v>
      </c>
      <c r="B63">
        <v>1.2498849999999999</v>
      </c>
      <c r="C63">
        <v>51.158929999999998</v>
      </c>
      <c r="D63">
        <v>355</v>
      </c>
    </row>
    <row r="64" spans="1:4" x14ac:dyDescent="0.25">
      <c r="A64">
        <v>3000</v>
      </c>
      <c r="B64">
        <v>1.2506440000000001</v>
      </c>
      <c r="C64">
        <v>51.158872000000002</v>
      </c>
      <c r="D64">
        <v>354.5</v>
      </c>
    </row>
    <row r="65" spans="1:4" x14ac:dyDescent="0.25">
      <c r="A65">
        <v>3000</v>
      </c>
      <c r="B65">
        <v>1.251403</v>
      </c>
      <c r="C65">
        <v>51.158808999999998</v>
      </c>
      <c r="D65">
        <v>354</v>
      </c>
    </row>
    <row r="66" spans="1:4" x14ac:dyDescent="0.25">
      <c r="A66">
        <v>3000</v>
      </c>
      <c r="B66">
        <v>1.2521610000000001</v>
      </c>
      <c r="C66">
        <v>51.158740999999999</v>
      </c>
      <c r="D66">
        <v>353.5</v>
      </c>
    </row>
    <row r="67" spans="1:4" x14ac:dyDescent="0.25">
      <c r="A67">
        <v>3000</v>
      </c>
      <c r="B67">
        <v>1.2529189999999999</v>
      </c>
      <c r="C67">
        <v>51.158667000000001</v>
      </c>
      <c r="D67">
        <v>353</v>
      </c>
    </row>
    <row r="68" spans="1:4" x14ac:dyDescent="0.25">
      <c r="A68">
        <v>3000</v>
      </c>
      <c r="B68">
        <v>1.2536750000000001</v>
      </c>
      <c r="C68">
        <v>51.158588999999999</v>
      </c>
      <c r="D68">
        <v>352.5</v>
      </c>
    </row>
    <row r="69" spans="1:4" x14ac:dyDescent="0.25">
      <c r="A69">
        <v>3000</v>
      </c>
      <c r="B69">
        <v>1.2544310000000001</v>
      </c>
      <c r="C69">
        <v>51.158504999999998</v>
      </c>
      <c r="D69">
        <v>352</v>
      </c>
    </row>
    <row r="70" spans="1:4" x14ac:dyDescent="0.25">
      <c r="A70">
        <v>3000</v>
      </c>
      <c r="B70">
        <v>1.2551859999999999</v>
      </c>
      <c r="C70">
        <v>51.158414999999998</v>
      </c>
      <c r="D70">
        <v>351.5</v>
      </c>
    </row>
    <row r="71" spans="1:4" x14ac:dyDescent="0.25">
      <c r="A71">
        <v>3000</v>
      </c>
      <c r="B71">
        <v>1.2559400000000001</v>
      </c>
      <c r="C71">
        <v>51.158321000000001</v>
      </c>
      <c r="D71">
        <v>351</v>
      </c>
    </row>
    <row r="72" spans="1:4" x14ac:dyDescent="0.25">
      <c r="A72">
        <v>3000</v>
      </c>
      <c r="B72">
        <v>1.2566919999999999</v>
      </c>
      <c r="C72">
        <v>51.158220999999998</v>
      </c>
      <c r="D72">
        <v>350.5</v>
      </c>
    </row>
    <row r="73" spans="1:4" x14ac:dyDescent="0.25">
      <c r="A73">
        <v>3000</v>
      </c>
      <c r="B73">
        <v>1.257444</v>
      </c>
      <c r="C73">
        <v>51.158116</v>
      </c>
      <c r="D73">
        <v>350</v>
      </c>
    </row>
    <row r="74" spans="1:4" x14ac:dyDescent="0.25">
      <c r="A74">
        <v>3000</v>
      </c>
      <c r="B74">
        <v>1.258194</v>
      </c>
      <c r="C74">
        <v>51.158006</v>
      </c>
      <c r="D74">
        <v>349.5</v>
      </c>
    </row>
    <row r="75" spans="1:4" x14ac:dyDescent="0.25">
      <c r="A75">
        <v>3000</v>
      </c>
      <c r="B75">
        <v>1.2589429999999999</v>
      </c>
      <c r="C75">
        <v>51.157890999999999</v>
      </c>
      <c r="D75">
        <v>349</v>
      </c>
    </row>
    <row r="76" spans="1:4" x14ac:dyDescent="0.25">
      <c r="A76">
        <v>3000</v>
      </c>
      <c r="B76">
        <v>1.2596909999999999</v>
      </c>
      <c r="C76">
        <v>51.157770999999997</v>
      </c>
      <c r="D76">
        <v>348.5</v>
      </c>
    </row>
    <row r="77" spans="1:4" x14ac:dyDescent="0.25">
      <c r="A77">
        <v>3000</v>
      </c>
      <c r="B77">
        <v>1.2604379999999999</v>
      </c>
      <c r="C77">
        <v>51.157645000000002</v>
      </c>
      <c r="D77">
        <v>348</v>
      </c>
    </row>
    <row r="78" spans="1:4" x14ac:dyDescent="0.25">
      <c r="A78">
        <v>3000</v>
      </c>
      <c r="B78">
        <v>1.2611829999999999</v>
      </c>
      <c r="C78">
        <v>51.157513999999999</v>
      </c>
      <c r="D78">
        <v>347.5</v>
      </c>
    </row>
    <row r="79" spans="1:4" x14ac:dyDescent="0.25">
      <c r="A79">
        <v>3000</v>
      </c>
      <c r="B79">
        <v>1.2619260000000001</v>
      </c>
      <c r="C79">
        <v>51.157378999999999</v>
      </c>
      <c r="D79">
        <v>347</v>
      </c>
    </row>
    <row r="80" spans="1:4" x14ac:dyDescent="0.25">
      <c r="A80">
        <v>3000</v>
      </c>
      <c r="B80">
        <v>1.2626679999999999</v>
      </c>
      <c r="C80">
        <v>51.157238</v>
      </c>
      <c r="D80">
        <v>346.5</v>
      </c>
    </row>
    <row r="81" spans="1:4" x14ac:dyDescent="0.25">
      <c r="A81">
        <v>3000</v>
      </c>
      <c r="B81">
        <v>1.263409</v>
      </c>
      <c r="C81">
        <v>51.157091000000001</v>
      </c>
      <c r="D81">
        <v>346</v>
      </c>
    </row>
    <row r="82" spans="1:4" x14ac:dyDescent="0.25">
      <c r="A82">
        <v>3000</v>
      </c>
      <c r="B82">
        <v>1.2641469999999999</v>
      </c>
      <c r="C82">
        <v>51.156939999999999</v>
      </c>
      <c r="D82">
        <v>345.5</v>
      </c>
    </row>
    <row r="83" spans="1:4" x14ac:dyDescent="0.25">
      <c r="A83">
        <v>3000</v>
      </c>
      <c r="B83">
        <v>1.264885</v>
      </c>
      <c r="C83">
        <v>51.156784000000002</v>
      </c>
      <c r="D83">
        <v>345</v>
      </c>
    </row>
    <row r="84" spans="1:4" x14ac:dyDescent="0.25">
      <c r="A84">
        <v>3000</v>
      </c>
      <c r="B84">
        <v>1.26562</v>
      </c>
      <c r="C84">
        <v>51.156623000000003</v>
      </c>
      <c r="D84">
        <v>344.5</v>
      </c>
    </row>
    <row r="85" spans="1:4" x14ac:dyDescent="0.25">
      <c r="A85">
        <v>3000</v>
      </c>
      <c r="B85">
        <v>1.2663530000000001</v>
      </c>
      <c r="C85">
        <v>51.156455999999999</v>
      </c>
      <c r="D85">
        <v>344</v>
      </c>
    </row>
    <row r="86" spans="1:4" x14ac:dyDescent="0.25">
      <c r="A86">
        <v>3000</v>
      </c>
      <c r="B86">
        <v>1.267085</v>
      </c>
      <c r="C86">
        <v>51.156284999999997</v>
      </c>
      <c r="D86">
        <v>343.5</v>
      </c>
    </row>
    <row r="87" spans="1:4" x14ac:dyDescent="0.25">
      <c r="A87">
        <v>3000</v>
      </c>
      <c r="B87">
        <v>1.2678149999999999</v>
      </c>
      <c r="C87">
        <v>51.156108000000003</v>
      </c>
      <c r="D87">
        <v>343</v>
      </c>
    </row>
    <row r="88" spans="1:4" x14ac:dyDescent="0.25">
      <c r="A88">
        <v>3000</v>
      </c>
      <c r="B88">
        <v>1.268543</v>
      </c>
      <c r="C88">
        <v>51.155926999999998</v>
      </c>
      <c r="D88">
        <v>342.5</v>
      </c>
    </row>
    <row r="89" spans="1:4" x14ac:dyDescent="0.25">
      <c r="A89">
        <v>3000</v>
      </c>
      <c r="B89">
        <v>1.269269</v>
      </c>
      <c r="C89">
        <v>51.155740000000002</v>
      </c>
      <c r="D89">
        <v>342</v>
      </c>
    </row>
    <row r="90" spans="1:4" x14ac:dyDescent="0.25">
      <c r="A90">
        <v>3000</v>
      </c>
      <c r="B90">
        <v>1.269992</v>
      </c>
      <c r="C90">
        <v>51.155548000000003</v>
      </c>
      <c r="D90">
        <v>341.5</v>
      </c>
    </row>
    <row r="91" spans="1:4" x14ac:dyDescent="0.25">
      <c r="A91">
        <v>3000</v>
      </c>
      <c r="B91">
        <v>1.2707139999999999</v>
      </c>
      <c r="C91">
        <v>51.155352000000001</v>
      </c>
      <c r="D91">
        <v>341</v>
      </c>
    </row>
    <row r="92" spans="1:4" x14ac:dyDescent="0.25">
      <c r="A92">
        <v>3000</v>
      </c>
      <c r="B92">
        <v>1.271433</v>
      </c>
      <c r="C92">
        <v>51.155149999999999</v>
      </c>
      <c r="D92">
        <v>340.5</v>
      </c>
    </row>
    <row r="93" spans="1:4" x14ac:dyDescent="0.25">
      <c r="A93">
        <v>3000</v>
      </c>
      <c r="B93">
        <v>1.2721499999999999</v>
      </c>
      <c r="C93">
        <v>51.154944</v>
      </c>
      <c r="D93">
        <v>340</v>
      </c>
    </row>
    <row r="94" spans="1:4" x14ac:dyDescent="0.25">
      <c r="A94">
        <v>3000</v>
      </c>
      <c r="B94">
        <v>1.2728649999999999</v>
      </c>
      <c r="C94">
        <v>51.154732000000003</v>
      </c>
      <c r="D94">
        <v>339.5</v>
      </c>
    </row>
    <row r="95" spans="1:4" x14ac:dyDescent="0.25">
      <c r="A95">
        <v>3000</v>
      </c>
      <c r="B95">
        <v>1.273577</v>
      </c>
      <c r="C95">
        <v>51.154516000000001</v>
      </c>
      <c r="D95">
        <v>339</v>
      </c>
    </row>
    <row r="96" spans="1:4" x14ac:dyDescent="0.25">
      <c r="A96">
        <v>3000</v>
      </c>
      <c r="B96">
        <v>1.2742880000000001</v>
      </c>
      <c r="C96">
        <v>51.154294</v>
      </c>
      <c r="D96">
        <v>338.5</v>
      </c>
    </row>
    <row r="97" spans="1:4" x14ac:dyDescent="0.25">
      <c r="A97">
        <v>3000</v>
      </c>
      <c r="B97">
        <v>1.2749950000000001</v>
      </c>
      <c r="C97">
        <v>51.154068000000002</v>
      </c>
      <c r="D97">
        <v>338</v>
      </c>
    </row>
    <row r="98" spans="1:4" x14ac:dyDescent="0.25">
      <c r="A98">
        <v>3000</v>
      </c>
      <c r="B98">
        <v>1.2757000000000001</v>
      </c>
      <c r="C98">
        <v>51.153837000000003</v>
      </c>
      <c r="D98">
        <v>337.5</v>
      </c>
    </row>
    <row r="99" spans="1:4" x14ac:dyDescent="0.25">
      <c r="A99">
        <v>3000</v>
      </c>
      <c r="B99">
        <v>1.276403</v>
      </c>
      <c r="C99">
        <v>51.153601000000002</v>
      </c>
      <c r="D99">
        <v>337</v>
      </c>
    </row>
    <row r="100" spans="1:4" x14ac:dyDescent="0.25">
      <c r="A100">
        <v>3000</v>
      </c>
      <c r="B100">
        <v>1.277102</v>
      </c>
      <c r="C100">
        <v>51.153359999999999</v>
      </c>
      <c r="D100">
        <v>336.5</v>
      </c>
    </row>
    <row r="101" spans="1:4" x14ac:dyDescent="0.25">
      <c r="A101">
        <v>3000</v>
      </c>
      <c r="B101">
        <v>1.2778</v>
      </c>
      <c r="C101">
        <v>51.153115</v>
      </c>
      <c r="D101">
        <v>336</v>
      </c>
    </row>
    <row r="102" spans="1:4" x14ac:dyDescent="0.25">
      <c r="A102">
        <v>3000</v>
      </c>
      <c r="B102">
        <v>1.278494</v>
      </c>
      <c r="C102">
        <v>51.152864000000001</v>
      </c>
      <c r="D102">
        <v>335.5</v>
      </c>
    </row>
    <row r="103" spans="1:4" x14ac:dyDescent="0.25">
      <c r="A103">
        <v>3000</v>
      </c>
      <c r="B103">
        <v>1.2791859999999999</v>
      </c>
      <c r="C103">
        <v>51.152608999999998</v>
      </c>
      <c r="D103">
        <v>335</v>
      </c>
    </row>
    <row r="104" spans="1:4" x14ac:dyDescent="0.25">
      <c r="A104">
        <v>3000</v>
      </c>
      <c r="B104">
        <v>1.279874</v>
      </c>
      <c r="C104">
        <v>51.152349000000001</v>
      </c>
      <c r="D104">
        <v>334.5</v>
      </c>
    </row>
    <row r="105" spans="1:4" x14ac:dyDescent="0.25">
      <c r="A105">
        <v>3000</v>
      </c>
      <c r="B105">
        <v>1.2805599999999999</v>
      </c>
      <c r="C105">
        <v>51.152084000000002</v>
      </c>
      <c r="D105">
        <v>334</v>
      </c>
    </row>
    <row r="106" spans="1:4" x14ac:dyDescent="0.25">
      <c r="A106">
        <v>3000</v>
      </c>
      <c r="B106">
        <v>1.2812429999999999</v>
      </c>
      <c r="C106">
        <v>51.151814999999999</v>
      </c>
      <c r="D106">
        <v>333.5</v>
      </c>
    </row>
    <row r="107" spans="1:4" x14ac:dyDescent="0.25">
      <c r="A107">
        <v>3000</v>
      </c>
      <c r="B107">
        <v>1.2819229999999999</v>
      </c>
      <c r="C107">
        <v>51.151541000000002</v>
      </c>
      <c r="D107">
        <v>333</v>
      </c>
    </row>
    <row r="108" spans="1:4" x14ac:dyDescent="0.25">
      <c r="A108">
        <v>3000</v>
      </c>
      <c r="B108">
        <v>1.2826</v>
      </c>
      <c r="C108">
        <v>51.151262000000003</v>
      </c>
      <c r="D108">
        <v>332.5</v>
      </c>
    </row>
    <row r="109" spans="1:4" x14ac:dyDescent="0.25">
      <c r="A109">
        <v>3000</v>
      </c>
      <c r="B109">
        <v>1.283274</v>
      </c>
      <c r="C109">
        <v>51.150979</v>
      </c>
      <c r="D109">
        <v>332</v>
      </c>
    </row>
    <row r="110" spans="1:4" x14ac:dyDescent="0.25">
      <c r="A110">
        <v>3000</v>
      </c>
      <c r="B110">
        <v>1.2839449999999999</v>
      </c>
      <c r="C110">
        <v>51.150689999999997</v>
      </c>
      <c r="D110">
        <v>331.5</v>
      </c>
    </row>
    <row r="111" spans="1:4" x14ac:dyDescent="0.25">
      <c r="A111">
        <v>3000</v>
      </c>
      <c r="B111">
        <v>1.2846120000000001</v>
      </c>
      <c r="C111">
        <v>51.150398000000003</v>
      </c>
      <c r="D111">
        <v>331</v>
      </c>
    </row>
    <row r="112" spans="1:4" x14ac:dyDescent="0.25">
      <c r="A112">
        <v>3000</v>
      </c>
      <c r="B112">
        <v>1.2852760000000001</v>
      </c>
      <c r="C112">
        <v>51.150100000000002</v>
      </c>
      <c r="D112">
        <v>330.5</v>
      </c>
    </row>
    <row r="113" spans="1:4" x14ac:dyDescent="0.25">
      <c r="A113">
        <v>3000</v>
      </c>
      <c r="B113">
        <v>1.2859370000000001</v>
      </c>
      <c r="C113">
        <v>51.149797999999997</v>
      </c>
      <c r="D113">
        <v>330</v>
      </c>
    </row>
    <row r="114" spans="1:4" x14ac:dyDescent="0.25">
      <c r="A114">
        <v>3000</v>
      </c>
      <c r="B114">
        <v>1.2865949999999999</v>
      </c>
      <c r="C114">
        <v>51.149492000000002</v>
      </c>
      <c r="D114">
        <v>329.5</v>
      </c>
    </row>
    <row r="115" spans="1:4" x14ac:dyDescent="0.25">
      <c r="A115">
        <v>3000</v>
      </c>
      <c r="B115">
        <v>1.2872490000000001</v>
      </c>
      <c r="C115">
        <v>51.149180999999999</v>
      </c>
      <c r="D115">
        <v>329</v>
      </c>
    </row>
    <row r="116" spans="1:4" x14ac:dyDescent="0.25">
      <c r="A116">
        <v>3000</v>
      </c>
      <c r="B116">
        <v>1.2878989999999999</v>
      </c>
      <c r="C116">
        <v>51.148865000000001</v>
      </c>
      <c r="D116">
        <v>328.5</v>
      </c>
    </row>
    <row r="117" spans="1:4" x14ac:dyDescent="0.25">
      <c r="A117">
        <v>3000</v>
      </c>
      <c r="B117">
        <v>1.2885470000000001</v>
      </c>
      <c r="C117">
        <v>51.148544999999999</v>
      </c>
      <c r="D117">
        <v>328</v>
      </c>
    </row>
    <row r="118" spans="1:4" x14ac:dyDescent="0.25">
      <c r="A118">
        <v>3000</v>
      </c>
      <c r="B118">
        <v>1.2891900000000001</v>
      </c>
      <c r="C118">
        <v>51.148220999999999</v>
      </c>
      <c r="D118">
        <v>327.5</v>
      </c>
    </row>
    <row r="119" spans="1:4" x14ac:dyDescent="0.25">
      <c r="A119">
        <v>3000</v>
      </c>
      <c r="B119">
        <v>1.28983</v>
      </c>
      <c r="C119">
        <v>51.147891999999999</v>
      </c>
      <c r="D119">
        <v>327</v>
      </c>
    </row>
    <row r="120" spans="1:4" x14ac:dyDescent="0.25">
      <c r="A120">
        <v>3000</v>
      </c>
      <c r="B120">
        <v>1.290467</v>
      </c>
      <c r="C120">
        <v>51.147559000000001</v>
      </c>
      <c r="D120">
        <v>326.5</v>
      </c>
    </row>
    <row r="121" spans="1:4" x14ac:dyDescent="0.25">
      <c r="A121">
        <v>3000</v>
      </c>
      <c r="B121">
        <v>1.291099</v>
      </c>
      <c r="C121">
        <v>51.147221000000002</v>
      </c>
      <c r="D121">
        <v>326</v>
      </c>
    </row>
    <row r="122" spans="1:4" x14ac:dyDescent="0.25">
      <c r="A122">
        <v>3000</v>
      </c>
      <c r="B122">
        <v>1.291728</v>
      </c>
      <c r="C122">
        <v>51.146878999999998</v>
      </c>
      <c r="D122">
        <v>325.5</v>
      </c>
    </row>
    <row r="123" spans="1:4" x14ac:dyDescent="0.25">
      <c r="A123">
        <v>3000</v>
      </c>
      <c r="B123">
        <v>1.2923530000000001</v>
      </c>
      <c r="C123">
        <v>51.146532999999998</v>
      </c>
      <c r="D123">
        <v>325</v>
      </c>
    </row>
    <row r="124" spans="1:4" x14ac:dyDescent="0.25">
      <c r="A124">
        <v>3000</v>
      </c>
      <c r="B124">
        <v>1.2929740000000001</v>
      </c>
      <c r="C124">
        <v>51.146182000000003</v>
      </c>
      <c r="D124">
        <v>324.5</v>
      </c>
    </row>
    <row r="125" spans="1:4" x14ac:dyDescent="0.25">
      <c r="A125">
        <v>3000</v>
      </c>
      <c r="B125">
        <v>1.2935920000000001</v>
      </c>
      <c r="C125">
        <v>51.145826999999997</v>
      </c>
      <c r="D125">
        <v>324</v>
      </c>
    </row>
    <row r="126" spans="1:4" x14ac:dyDescent="0.25">
      <c r="A126">
        <v>3000</v>
      </c>
      <c r="B126">
        <v>1.294205</v>
      </c>
      <c r="C126">
        <v>51.145468000000001</v>
      </c>
      <c r="D126">
        <v>323.5</v>
      </c>
    </row>
    <row r="127" spans="1:4" x14ac:dyDescent="0.25">
      <c r="A127">
        <v>3000</v>
      </c>
      <c r="B127">
        <v>1.294815</v>
      </c>
      <c r="C127">
        <v>51.145104000000003</v>
      </c>
      <c r="D127">
        <v>323</v>
      </c>
    </row>
    <row r="128" spans="1:4" x14ac:dyDescent="0.25">
      <c r="A128">
        <v>3000</v>
      </c>
      <c r="B128">
        <v>1.29542</v>
      </c>
      <c r="C128">
        <v>51.144736999999999</v>
      </c>
      <c r="D128">
        <v>322.5</v>
      </c>
    </row>
    <row r="129" spans="1:4" x14ac:dyDescent="0.25">
      <c r="A129">
        <v>3000</v>
      </c>
      <c r="B129">
        <v>1.296022</v>
      </c>
      <c r="C129">
        <v>51.144365000000001</v>
      </c>
      <c r="D129">
        <v>322</v>
      </c>
    </row>
    <row r="130" spans="1:4" x14ac:dyDescent="0.25">
      <c r="A130">
        <v>3000</v>
      </c>
      <c r="B130">
        <v>1.296619</v>
      </c>
      <c r="C130">
        <v>51.143988999999998</v>
      </c>
      <c r="D130">
        <v>321.5</v>
      </c>
    </row>
    <row r="131" spans="1:4" x14ac:dyDescent="0.25">
      <c r="A131">
        <v>3000</v>
      </c>
      <c r="B131">
        <v>1.297212</v>
      </c>
      <c r="C131">
        <v>51.143608999999998</v>
      </c>
      <c r="D131">
        <v>321</v>
      </c>
    </row>
    <row r="132" spans="1:4" x14ac:dyDescent="0.25">
      <c r="A132">
        <v>3000</v>
      </c>
      <c r="B132">
        <v>1.297801</v>
      </c>
      <c r="C132">
        <v>51.143225000000001</v>
      </c>
      <c r="D132">
        <v>320.5</v>
      </c>
    </row>
    <row r="133" spans="1:4" x14ac:dyDescent="0.25">
      <c r="A133">
        <v>3000</v>
      </c>
      <c r="B133">
        <v>1.2983849999999999</v>
      </c>
      <c r="C133">
        <v>51.142837</v>
      </c>
      <c r="D133">
        <v>320</v>
      </c>
    </row>
    <row r="134" spans="1:4" x14ac:dyDescent="0.25">
      <c r="A134">
        <v>3000</v>
      </c>
      <c r="B134">
        <v>1.2989660000000001</v>
      </c>
      <c r="C134">
        <v>51.142445000000002</v>
      </c>
      <c r="D134">
        <v>319.5</v>
      </c>
    </row>
    <row r="135" spans="1:4" x14ac:dyDescent="0.25">
      <c r="A135">
        <v>3000</v>
      </c>
      <c r="B135">
        <v>1.2995410000000001</v>
      </c>
      <c r="C135">
        <v>51.142048000000003</v>
      </c>
      <c r="D135">
        <v>319</v>
      </c>
    </row>
    <row r="136" spans="1:4" x14ac:dyDescent="0.25">
      <c r="A136">
        <v>3000</v>
      </c>
      <c r="B136">
        <v>1.3001130000000001</v>
      </c>
      <c r="C136">
        <v>51.141648000000004</v>
      </c>
      <c r="D136">
        <v>318.5</v>
      </c>
    </row>
    <row r="137" spans="1:4" x14ac:dyDescent="0.25">
      <c r="A137">
        <v>3000</v>
      </c>
      <c r="B137">
        <v>1.3006800000000001</v>
      </c>
      <c r="C137">
        <v>51.141244</v>
      </c>
      <c r="D137">
        <v>318</v>
      </c>
    </row>
    <row r="138" spans="1:4" x14ac:dyDescent="0.25">
      <c r="A138">
        <v>3000</v>
      </c>
      <c r="B138">
        <v>1.3012429999999999</v>
      </c>
      <c r="C138">
        <v>51.140836</v>
      </c>
      <c r="D138">
        <v>317.5</v>
      </c>
    </row>
    <row r="139" spans="1:4" x14ac:dyDescent="0.25">
      <c r="A139">
        <v>3000</v>
      </c>
      <c r="B139">
        <v>1.301801</v>
      </c>
      <c r="C139">
        <v>51.140424000000003</v>
      </c>
      <c r="D139">
        <v>317</v>
      </c>
    </row>
    <row r="140" spans="1:4" x14ac:dyDescent="0.25">
      <c r="A140">
        <v>3000</v>
      </c>
      <c r="B140">
        <v>1.302354</v>
      </c>
      <c r="C140">
        <v>51.140008999999999</v>
      </c>
      <c r="D140">
        <v>316.5</v>
      </c>
    </row>
    <row r="141" spans="1:4" x14ac:dyDescent="0.25">
      <c r="A141">
        <v>3000</v>
      </c>
      <c r="B141">
        <v>1.3029029999999999</v>
      </c>
      <c r="C141">
        <v>51.139589000000001</v>
      </c>
      <c r="D141">
        <v>316</v>
      </c>
    </row>
    <row r="142" spans="1:4" x14ac:dyDescent="0.25">
      <c r="A142">
        <v>3000</v>
      </c>
      <c r="B142">
        <v>1.3034479999999999</v>
      </c>
      <c r="C142">
        <v>51.139166000000003</v>
      </c>
      <c r="D142">
        <v>315.5</v>
      </c>
    </row>
    <row r="143" spans="1:4" x14ac:dyDescent="0.25">
      <c r="A143">
        <v>3000</v>
      </c>
      <c r="B143">
        <v>1.303987</v>
      </c>
      <c r="C143">
        <v>51.138739000000001</v>
      </c>
      <c r="D143">
        <v>315</v>
      </c>
    </row>
    <row r="144" spans="1:4" x14ac:dyDescent="0.25">
      <c r="A144">
        <v>3000</v>
      </c>
      <c r="B144">
        <v>1.304522</v>
      </c>
      <c r="C144">
        <v>51.138308000000002</v>
      </c>
      <c r="D144">
        <v>314.5</v>
      </c>
    </row>
    <row r="145" spans="1:4" x14ac:dyDescent="0.25">
      <c r="A145">
        <v>3000</v>
      </c>
      <c r="B145">
        <v>1.3050520000000001</v>
      </c>
      <c r="C145">
        <v>51.137873999999996</v>
      </c>
      <c r="D145">
        <v>314</v>
      </c>
    </row>
    <row r="146" spans="1:4" x14ac:dyDescent="0.25">
      <c r="A146">
        <v>3000</v>
      </c>
      <c r="B146">
        <v>1.3055779999999999</v>
      </c>
      <c r="C146">
        <v>51.137436000000001</v>
      </c>
      <c r="D146">
        <v>313.5</v>
      </c>
    </row>
    <row r="147" spans="1:4" x14ac:dyDescent="0.25">
      <c r="A147">
        <v>3000</v>
      </c>
      <c r="B147">
        <v>1.306098</v>
      </c>
      <c r="C147">
        <v>51.136994000000001</v>
      </c>
      <c r="D147">
        <v>313</v>
      </c>
    </row>
    <row r="148" spans="1:4" x14ac:dyDescent="0.25">
      <c r="A148">
        <v>3000</v>
      </c>
      <c r="B148">
        <v>1.3066139999999999</v>
      </c>
      <c r="C148">
        <v>51.136549000000002</v>
      </c>
      <c r="D148">
        <v>312.5</v>
      </c>
    </row>
    <row r="149" spans="1:4" x14ac:dyDescent="0.25">
      <c r="A149">
        <v>3000</v>
      </c>
      <c r="B149">
        <v>1.307124</v>
      </c>
      <c r="C149">
        <v>51.136099999999999</v>
      </c>
      <c r="D149">
        <v>312</v>
      </c>
    </row>
    <row r="150" spans="1:4" x14ac:dyDescent="0.25">
      <c r="A150">
        <v>3000</v>
      </c>
      <c r="B150">
        <v>1.3076300000000001</v>
      </c>
      <c r="C150">
        <v>51.135648000000003</v>
      </c>
      <c r="D150">
        <v>311.5</v>
      </c>
    </row>
    <row r="151" spans="1:4" x14ac:dyDescent="0.25">
      <c r="A151">
        <v>3000</v>
      </c>
      <c r="B151">
        <v>1.3081309999999999</v>
      </c>
      <c r="C151">
        <v>51.135192000000004</v>
      </c>
      <c r="D151">
        <v>311</v>
      </c>
    </row>
    <row r="152" spans="1:4" x14ac:dyDescent="0.25">
      <c r="A152">
        <v>3000</v>
      </c>
      <c r="B152">
        <v>1.3086260000000001</v>
      </c>
      <c r="C152">
        <v>51.134732999999997</v>
      </c>
      <c r="D152">
        <v>310.5</v>
      </c>
    </row>
    <row r="153" spans="1:4" x14ac:dyDescent="0.25">
      <c r="A153">
        <v>3000</v>
      </c>
      <c r="B153">
        <v>1.3091170000000001</v>
      </c>
      <c r="C153">
        <v>51.134270999999998</v>
      </c>
      <c r="D153">
        <v>310</v>
      </c>
    </row>
    <row r="154" spans="1:4" x14ac:dyDescent="0.25">
      <c r="A154">
        <v>3000</v>
      </c>
      <c r="B154">
        <v>1.3096019999999999</v>
      </c>
      <c r="C154">
        <v>51.133805000000002</v>
      </c>
      <c r="D154">
        <v>309.5</v>
      </c>
    </row>
    <row r="155" spans="1:4" x14ac:dyDescent="0.25">
      <c r="A155">
        <v>3000</v>
      </c>
      <c r="B155">
        <v>1.310082</v>
      </c>
      <c r="C155">
        <v>51.133335000000002</v>
      </c>
      <c r="D155">
        <v>309</v>
      </c>
    </row>
    <row r="156" spans="1:4" x14ac:dyDescent="0.25">
      <c r="A156">
        <v>3000</v>
      </c>
      <c r="B156">
        <v>1.310557</v>
      </c>
      <c r="C156">
        <v>51.132863</v>
      </c>
      <c r="D156">
        <v>308.5</v>
      </c>
    </row>
    <row r="157" spans="1:4" x14ac:dyDescent="0.25">
      <c r="A157">
        <v>3000</v>
      </c>
      <c r="B157">
        <v>1.3110269999999999</v>
      </c>
      <c r="C157">
        <v>51.132387000000001</v>
      </c>
      <c r="D157">
        <v>308</v>
      </c>
    </row>
    <row r="158" spans="1:4" x14ac:dyDescent="0.25">
      <c r="A158">
        <v>3000</v>
      </c>
      <c r="B158">
        <v>1.3114920000000001</v>
      </c>
      <c r="C158">
        <v>51.131908000000003</v>
      </c>
      <c r="D158">
        <v>307.5</v>
      </c>
    </row>
    <row r="159" spans="1:4" x14ac:dyDescent="0.25">
      <c r="A159">
        <v>3000</v>
      </c>
      <c r="B159">
        <v>1.3119510000000001</v>
      </c>
      <c r="C159">
        <v>51.131425999999998</v>
      </c>
      <c r="D159">
        <v>307</v>
      </c>
    </row>
    <row r="160" spans="1:4" x14ac:dyDescent="0.25">
      <c r="A160">
        <v>3000</v>
      </c>
      <c r="B160">
        <v>1.312405</v>
      </c>
      <c r="C160">
        <v>51.130940000000002</v>
      </c>
      <c r="D160">
        <v>306.5</v>
      </c>
    </row>
    <row r="161" spans="1:4" x14ac:dyDescent="0.25">
      <c r="A161">
        <v>3000</v>
      </c>
      <c r="B161">
        <v>1.312854</v>
      </c>
      <c r="C161">
        <v>51.130451999999998</v>
      </c>
      <c r="D161">
        <v>306</v>
      </c>
    </row>
    <row r="162" spans="1:4" x14ac:dyDescent="0.25">
      <c r="A162">
        <v>3000</v>
      </c>
      <c r="B162">
        <v>1.3132969999999999</v>
      </c>
      <c r="C162">
        <v>51.129959999999997</v>
      </c>
      <c r="D162">
        <v>305.5</v>
      </c>
    </row>
    <row r="163" spans="1:4" x14ac:dyDescent="0.25">
      <c r="A163">
        <v>3000</v>
      </c>
      <c r="B163">
        <v>1.313734</v>
      </c>
      <c r="C163">
        <v>51.129465000000003</v>
      </c>
      <c r="D163">
        <v>305</v>
      </c>
    </row>
    <row r="164" spans="1:4" x14ac:dyDescent="0.25">
      <c r="A164">
        <v>3000</v>
      </c>
      <c r="B164">
        <v>1.3141670000000001</v>
      </c>
      <c r="C164">
        <v>51.128968</v>
      </c>
      <c r="D164">
        <v>304.5</v>
      </c>
    </row>
    <row r="165" spans="1:4" x14ac:dyDescent="0.25">
      <c r="A165">
        <v>3000</v>
      </c>
      <c r="B165">
        <v>1.3145929999999999</v>
      </c>
      <c r="C165">
        <v>51.128467000000001</v>
      </c>
      <c r="D165">
        <v>304</v>
      </c>
    </row>
    <row r="166" spans="1:4" x14ac:dyDescent="0.25">
      <c r="A166">
        <v>3000</v>
      </c>
      <c r="B166">
        <v>1.315015</v>
      </c>
      <c r="C166">
        <v>51.127963000000001</v>
      </c>
      <c r="D166">
        <v>303.5</v>
      </c>
    </row>
    <row r="167" spans="1:4" x14ac:dyDescent="0.25">
      <c r="A167">
        <v>3000</v>
      </c>
      <c r="B167">
        <v>1.3154300000000001</v>
      </c>
      <c r="C167">
        <v>51.127457</v>
      </c>
      <c r="D167">
        <v>303</v>
      </c>
    </row>
    <row r="168" spans="1:4" x14ac:dyDescent="0.25">
      <c r="A168">
        <v>3000</v>
      </c>
      <c r="B168">
        <v>1.3158399999999999</v>
      </c>
      <c r="C168">
        <v>51.126947999999999</v>
      </c>
      <c r="D168">
        <v>302.5</v>
      </c>
    </row>
    <row r="169" spans="1:4" x14ac:dyDescent="0.25">
      <c r="A169">
        <v>3000</v>
      </c>
      <c r="B169">
        <v>1.3162450000000001</v>
      </c>
      <c r="C169">
        <v>51.126435999999998</v>
      </c>
      <c r="D169">
        <v>302</v>
      </c>
    </row>
    <row r="170" spans="1:4" x14ac:dyDescent="0.25">
      <c r="A170">
        <v>3000</v>
      </c>
      <c r="B170">
        <v>1.316643</v>
      </c>
      <c r="C170">
        <v>51.125920999999998</v>
      </c>
      <c r="D170">
        <v>301.5</v>
      </c>
    </row>
    <row r="171" spans="1:4" x14ac:dyDescent="0.25">
      <c r="A171">
        <v>3000</v>
      </c>
      <c r="B171">
        <v>1.3170360000000001</v>
      </c>
      <c r="C171">
        <v>51.125402999999999</v>
      </c>
      <c r="D171">
        <v>301</v>
      </c>
    </row>
    <row r="172" spans="1:4" x14ac:dyDescent="0.25">
      <c r="A172">
        <v>3000</v>
      </c>
      <c r="B172">
        <v>1.3174239999999999</v>
      </c>
      <c r="C172">
        <v>51.124882999999997</v>
      </c>
      <c r="D172">
        <v>300.5</v>
      </c>
    </row>
    <row r="173" spans="1:4" x14ac:dyDescent="0.25">
      <c r="A173">
        <v>3000</v>
      </c>
      <c r="B173">
        <v>1.3178049999999999</v>
      </c>
      <c r="C173">
        <v>51.124360000000003</v>
      </c>
      <c r="D173">
        <v>300</v>
      </c>
    </row>
    <row r="174" spans="1:4" x14ac:dyDescent="0.25">
      <c r="A174">
        <v>3000</v>
      </c>
      <c r="B174">
        <v>1.318181</v>
      </c>
      <c r="C174">
        <v>51.123834000000002</v>
      </c>
      <c r="D174">
        <v>299.5</v>
      </c>
    </row>
    <row r="175" spans="1:4" x14ac:dyDescent="0.25">
      <c r="A175">
        <v>3000</v>
      </c>
      <c r="B175">
        <v>1.318551</v>
      </c>
      <c r="C175">
        <v>51.123305999999999</v>
      </c>
      <c r="D175">
        <v>299</v>
      </c>
    </row>
    <row r="176" spans="1:4" x14ac:dyDescent="0.25">
      <c r="A176">
        <v>3000</v>
      </c>
      <c r="B176">
        <v>1.3189150000000001</v>
      </c>
      <c r="C176">
        <v>51.122774999999997</v>
      </c>
      <c r="D176">
        <v>298.5</v>
      </c>
    </row>
    <row r="177" spans="1:4" x14ac:dyDescent="0.25">
      <c r="A177">
        <v>3000</v>
      </c>
      <c r="B177">
        <v>1.3192729999999999</v>
      </c>
      <c r="C177">
        <v>51.122242</v>
      </c>
      <c r="D177">
        <v>298</v>
      </c>
    </row>
    <row r="178" spans="1:4" x14ac:dyDescent="0.25">
      <c r="A178">
        <v>3000</v>
      </c>
      <c r="B178">
        <v>1.319626</v>
      </c>
      <c r="C178">
        <v>51.121707000000001</v>
      </c>
      <c r="D178">
        <v>297.5</v>
      </c>
    </row>
    <row r="179" spans="1:4" x14ac:dyDescent="0.25">
      <c r="A179">
        <v>3000</v>
      </c>
      <c r="B179">
        <v>1.3199719999999999</v>
      </c>
      <c r="C179">
        <v>51.121169000000002</v>
      </c>
      <c r="D179">
        <v>297</v>
      </c>
    </row>
    <row r="180" spans="1:4" x14ac:dyDescent="0.25">
      <c r="A180">
        <v>3000</v>
      </c>
      <c r="B180">
        <v>1.3203130000000001</v>
      </c>
      <c r="C180">
        <v>51.120628000000004</v>
      </c>
      <c r="D180">
        <v>296.5</v>
      </c>
    </row>
    <row r="181" spans="1:4" x14ac:dyDescent="0.25">
      <c r="A181">
        <v>3000</v>
      </c>
      <c r="B181">
        <v>1.3206469999999999</v>
      </c>
      <c r="C181">
        <v>51.120085000000003</v>
      </c>
      <c r="D181">
        <v>296</v>
      </c>
    </row>
    <row r="182" spans="1:4" x14ac:dyDescent="0.25">
      <c r="A182">
        <v>3000</v>
      </c>
      <c r="B182">
        <v>1.3209759999999999</v>
      </c>
      <c r="C182">
        <v>51.119540000000001</v>
      </c>
      <c r="D182">
        <v>295.5</v>
      </c>
    </row>
    <row r="183" spans="1:4" x14ac:dyDescent="0.25">
      <c r="A183">
        <v>3000</v>
      </c>
      <c r="B183">
        <v>1.3212980000000001</v>
      </c>
      <c r="C183">
        <v>51.118993000000003</v>
      </c>
      <c r="D183">
        <v>295</v>
      </c>
    </row>
    <row r="184" spans="1:4" x14ac:dyDescent="0.25">
      <c r="A184">
        <v>3000</v>
      </c>
      <c r="B184">
        <v>1.321615</v>
      </c>
      <c r="C184">
        <v>51.118443999999997</v>
      </c>
      <c r="D184">
        <v>294.5</v>
      </c>
    </row>
    <row r="185" spans="1:4" x14ac:dyDescent="0.25">
      <c r="A185">
        <v>3000</v>
      </c>
      <c r="B185">
        <v>1.321925</v>
      </c>
      <c r="C185">
        <v>51.117891999999998</v>
      </c>
      <c r="D185">
        <v>294</v>
      </c>
    </row>
    <row r="186" spans="1:4" x14ac:dyDescent="0.25">
      <c r="A186">
        <v>3000</v>
      </c>
      <c r="B186">
        <v>1.3222290000000001</v>
      </c>
      <c r="C186">
        <v>51.117337999999997</v>
      </c>
      <c r="D186">
        <v>293.5</v>
      </c>
    </row>
    <row r="187" spans="1:4" x14ac:dyDescent="0.25">
      <c r="A187">
        <v>3000</v>
      </c>
      <c r="B187">
        <v>1.3225279999999999</v>
      </c>
      <c r="C187">
        <v>51.116782000000001</v>
      </c>
      <c r="D187">
        <v>293</v>
      </c>
    </row>
    <row r="188" spans="1:4" x14ac:dyDescent="0.25">
      <c r="A188">
        <v>3000</v>
      </c>
      <c r="B188">
        <v>1.3228200000000001</v>
      </c>
      <c r="C188">
        <v>51.116224000000003</v>
      </c>
      <c r="D188">
        <v>292.5</v>
      </c>
    </row>
    <row r="189" spans="1:4" x14ac:dyDescent="0.25">
      <c r="A189">
        <v>3000</v>
      </c>
      <c r="B189">
        <v>1.3231059999999999</v>
      </c>
      <c r="C189">
        <v>51.115664000000002</v>
      </c>
      <c r="D189">
        <v>292</v>
      </c>
    </row>
    <row r="190" spans="1:4" x14ac:dyDescent="0.25">
      <c r="A190">
        <v>3000</v>
      </c>
      <c r="B190">
        <v>1.323385</v>
      </c>
      <c r="C190">
        <v>51.115102999999998</v>
      </c>
      <c r="D190">
        <v>291.5</v>
      </c>
    </row>
    <row r="191" spans="1:4" x14ac:dyDescent="0.25">
      <c r="A191">
        <v>3000</v>
      </c>
      <c r="B191">
        <v>1.3236589999999999</v>
      </c>
      <c r="C191">
        <v>51.114539000000001</v>
      </c>
      <c r="D191">
        <v>291</v>
      </c>
    </row>
    <row r="192" spans="1:4" x14ac:dyDescent="0.25">
      <c r="A192">
        <v>3000</v>
      </c>
      <c r="B192">
        <v>1.3239259999999999</v>
      </c>
      <c r="C192">
        <v>51.113973000000001</v>
      </c>
      <c r="D192">
        <v>290.5</v>
      </c>
    </row>
    <row r="193" spans="1:4" x14ac:dyDescent="0.25">
      <c r="A193">
        <v>3000</v>
      </c>
      <c r="B193">
        <v>1.324187</v>
      </c>
      <c r="C193">
        <v>51.113405999999998</v>
      </c>
      <c r="D193">
        <v>290</v>
      </c>
    </row>
    <row r="194" spans="1:4" x14ac:dyDescent="0.25">
      <c r="A194">
        <v>3000</v>
      </c>
      <c r="B194">
        <v>1.3244419999999999</v>
      </c>
      <c r="C194">
        <v>51.112836999999999</v>
      </c>
      <c r="D194">
        <v>289.5</v>
      </c>
    </row>
    <row r="195" spans="1:4" x14ac:dyDescent="0.25">
      <c r="A195">
        <v>3000</v>
      </c>
      <c r="B195">
        <v>1.3246899999999999</v>
      </c>
      <c r="C195">
        <v>51.112265999999998</v>
      </c>
      <c r="D195">
        <v>289</v>
      </c>
    </row>
    <row r="196" spans="1:4" x14ac:dyDescent="0.25">
      <c r="A196">
        <v>3000</v>
      </c>
      <c r="B196">
        <v>1.324932</v>
      </c>
      <c r="C196">
        <v>51.111693000000002</v>
      </c>
      <c r="D196">
        <v>288.5</v>
      </c>
    </row>
    <row r="197" spans="1:4" x14ac:dyDescent="0.25">
      <c r="A197">
        <v>3000</v>
      </c>
      <c r="B197">
        <v>1.3251679999999999</v>
      </c>
      <c r="C197">
        <v>51.111119000000002</v>
      </c>
      <c r="D197">
        <v>288</v>
      </c>
    </row>
    <row r="198" spans="1:4" x14ac:dyDescent="0.25">
      <c r="A198">
        <v>3000</v>
      </c>
      <c r="B198">
        <v>1.3253980000000001</v>
      </c>
      <c r="C198">
        <v>51.110543</v>
      </c>
      <c r="D198">
        <v>287.5</v>
      </c>
    </row>
    <row r="199" spans="1:4" x14ac:dyDescent="0.25">
      <c r="A199">
        <v>3000</v>
      </c>
      <c r="B199">
        <v>1.3256209999999999</v>
      </c>
      <c r="C199">
        <v>51.109965000000003</v>
      </c>
      <c r="D199">
        <v>287</v>
      </c>
    </row>
    <row r="200" spans="1:4" x14ac:dyDescent="0.25">
      <c r="A200">
        <v>3000</v>
      </c>
      <c r="B200">
        <v>1.3258369999999999</v>
      </c>
      <c r="C200">
        <v>51.109386000000001</v>
      </c>
      <c r="D200">
        <v>286.5</v>
      </c>
    </row>
    <row r="201" spans="1:4" x14ac:dyDescent="0.25">
      <c r="A201">
        <v>3000</v>
      </c>
      <c r="B201">
        <v>1.3260540000000001</v>
      </c>
      <c r="C201">
        <v>51.108806999999999</v>
      </c>
      <c r="D201">
        <v>286.5</v>
      </c>
    </row>
    <row r="202" spans="1:4" x14ac:dyDescent="0.25">
      <c r="A202">
        <v>3000</v>
      </c>
      <c r="B202">
        <v>1.326271</v>
      </c>
      <c r="C202">
        <v>51.108227999999997</v>
      </c>
      <c r="D202">
        <v>286.5</v>
      </c>
    </row>
    <row r="203" spans="1:4" x14ac:dyDescent="0.25">
      <c r="A203">
        <v>3000</v>
      </c>
      <c r="B203">
        <v>1.3264879999999999</v>
      </c>
      <c r="C203">
        <v>51.107649000000002</v>
      </c>
      <c r="D203">
        <v>286.5</v>
      </c>
    </row>
    <row r="204" spans="1:4" x14ac:dyDescent="0.25">
      <c r="A204">
        <v>3000</v>
      </c>
      <c r="B204">
        <v>1.3267040000000001</v>
      </c>
      <c r="C204">
        <v>51.10707</v>
      </c>
      <c r="D204">
        <v>286.5</v>
      </c>
    </row>
    <row r="205" spans="1:4" x14ac:dyDescent="0.25">
      <c r="A205">
        <v>3000</v>
      </c>
      <c r="B205">
        <v>1.326921</v>
      </c>
      <c r="C205">
        <v>51.106490999999998</v>
      </c>
      <c r="D205">
        <v>286.5</v>
      </c>
    </row>
    <row r="206" spans="1:4" x14ac:dyDescent="0.25">
      <c r="A206">
        <v>3000</v>
      </c>
      <c r="B206">
        <v>1.3271379999999999</v>
      </c>
      <c r="C206">
        <v>51.105911999999996</v>
      </c>
      <c r="D206">
        <v>286.5</v>
      </c>
    </row>
    <row r="207" spans="1:4" x14ac:dyDescent="0.25">
      <c r="A207">
        <v>3000</v>
      </c>
      <c r="B207">
        <v>1.3273550000000001</v>
      </c>
      <c r="C207">
        <v>51.105333000000002</v>
      </c>
      <c r="D207">
        <v>286.5</v>
      </c>
    </row>
    <row r="208" spans="1:4" x14ac:dyDescent="0.25">
      <c r="A208">
        <v>3000</v>
      </c>
      <c r="B208">
        <v>1.3275710000000001</v>
      </c>
      <c r="C208">
        <v>51.104754</v>
      </c>
      <c r="D208">
        <v>286.5</v>
      </c>
    </row>
    <row r="209" spans="1:4" x14ac:dyDescent="0.25">
      <c r="A209">
        <v>3000</v>
      </c>
      <c r="B209">
        <v>1.327788</v>
      </c>
      <c r="C209">
        <v>51.104174999999998</v>
      </c>
      <c r="D209">
        <v>286.5</v>
      </c>
    </row>
    <row r="210" spans="1:4" x14ac:dyDescent="0.25">
      <c r="A210">
        <v>3000</v>
      </c>
      <c r="B210">
        <v>1.3280050000000001</v>
      </c>
      <c r="C210">
        <v>51.103596000000003</v>
      </c>
      <c r="D210">
        <v>286.5</v>
      </c>
    </row>
    <row r="211" spans="1:4" x14ac:dyDescent="0.25">
      <c r="A211">
        <v>3000</v>
      </c>
      <c r="B211">
        <v>1.328222</v>
      </c>
      <c r="C211">
        <v>51.103017000000001</v>
      </c>
      <c r="D211">
        <v>286.5</v>
      </c>
    </row>
    <row r="212" spans="1:4" x14ac:dyDescent="0.25">
      <c r="A212">
        <v>3000</v>
      </c>
      <c r="B212">
        <v>1.328438</v>
      </c>
      <c r="C212">
        <v>51.102437999999999</v>
      </c>
      <c r="D212">
        <v>286.5</v>
      </c>
    </row>
    <row r="213" spans="1:4" x14ac:dyDescent="0.25">
      <c r="A213">
        <v>3000</v>
      </c>
      <c r="B213">
        <v>1.3286549999999999</v>
      </c>
      <c r="C213">
        <v>51.101858999999997</v>
      </c>
      <c r="D213">
        <v>286.5</v>
      </c>
    </row>
    <row r="214" spans="1:4" x14ac:dyDescent="0.25">
      <c r="A214">
        <v>3000</v>
      </c>
      <c r="B214">
        <v>1.3288720000000001</v>
      </c>
      <c r="C214">
        <v>51.101280000000003</v>
      </c>
      <c r="D214">
        <v>286.5</v>
      </c>
    </row>
    <row r="215" spans="1:4" x14ac:dyDescent="0.25">
      <c r="A215">
        <v>3000</v>
      </c>
      <c r="B215">
        <v>1.329089</v>
      </c>
      <c r="C215">
        <v>51.100701000000001</v>
      </c>
      <c r="D215">
        <v>286.5</v>
      </c>
    </row>
    <row r="216" spans="1:4" x14ac:dyDescent="0.25">
      <c r="A216">
        <v>3000</v>
      </c>
      <c r="B216">
        <v>1.329305</v>
      </c>
      <c r="C216">
        <v>51.100121999999999</v>
      </c>
      <c r="D216">
        <v>286.5</v>
      </c>
    </row>
    <row r="217" spans="1:4" x14ac:dyDescent="0.25">
      <c r="A217">
        <v>3000</v>
      </c>
      <c r="B217">
        <v>1.3295220000000001</v>
      </c>
      <c r="C217">
        <v>51.099542999999997</v>
      </c>
      <c r="D217">
        <v>286.5</v>
      </c>
    </row>
    <row r="218" spans="1:4" x14ac:dyDescent="0.25">
      <c r="A218">
        <v>3000</v>
      </c>
      <c r="B218">
        <v>1.329739</v>
      </c>
      <c r="C218">
        <v>51.098964000000002</v>
      </c>
      <c r="D218">
        <v>286.5</v>
      </c>
    </row>
    <row r="219" spans="1:4" x14ac:dyDescent="0.25">
      <c r="A219">
        <v>3000</v>
      </c>
      <c r="B219">
        <v>1.3299559999999999</v>
      </c>
      <c r="C219">
        <v>51.098385</v>
      </c>
      <c r="D219">
        <v>286.5</v>
      </c>
    </row>
    <row r="220" spans="1:4" x14ac:dyDescent="0.25">
      <c r="A220">
        <v>3000</v>
      </c>
      <c r="B220">
        <v>1.3301719999999999</v>
      </c>
      <c r="C220">
        <v>51.097805999999999</v>
      </c>
      <c r="D220">
        <v>286.5</v>
      </c>
    </row>
    <row r="221" spans="1:4" x14ac:dyDescent="0.25">
      <c r="A221">
        <v>3000</v>
      </c>
      <c r="B221">
        <v>1.330389</v>
      </c>
      <c r="C221">
        <v>51.097226999999997</v>
      </c>
      <c r="D221">
        <v>286.5</v>
      </c>
    </row>
    <row r="222" spans="1:4" x14ac:dyDescent="0.25">
      <c r="A222">
        <v>3000</v>
      </c>
      <c r="B222">
        <v>1.330606</v>
      </c>
      <c r="C222">
        <v>51.096648000000002</v>
      </c>
      <c r="D222">
        <v>286.5</v>
      </c>
    </row>
    <row r="223" spans="1:4" x14ac:dyDescent="0.25">
      <c r="A223">
        <v>3000</v>
      </c>
      <c r="B223">
        <v>1.3308219999999999</v>
      </c>
      <c r="C223">
        <v>51.096069</v>
      </c>
      <c r="D223">
        <v>286.5</v>
      </c>
    </row>
    <row r="224" spans="1:4" x14ac:dyDescent="0.25">
      <c r="A224">
        <v>3000</v>
      </c>
      <c r="B224">
        <v>1.3310390000000001</v>
      </c>
      <c r="C224">
        <v>51.095489999999998</v>
      </c>
      <c r="D224">
        <v>286.5</v>
      </c>
    </row>
    <row r="225" spans="1:4" x14ac:dyDescent="0.25">
      <c r="A225">
        <v>3000</v>
      </c>
      <c r="B225">
        <v>1.331256</v>
      </c>
      <c r="C225">
        <v>51.094911000000003</v>
      </c>
      <c r="D225">
        <v>286.5</v>
      </c>
    </row>
    <row r="226" spans="1:4" x14ac:dyDescent="0.25">
      <c r="A226">
        <v>3000</v>
      </c>
      <c r="B226">
        <v>1.3314729999999999</v>
      </c>
      <c r="C226">
        <v>51.094332000000001</v>
      </c>
      <c r="D226">
        <v>286.5</v>
      </c>
    </row>
    <row r="227" spans="1:4" x14ac:dyDescent="0.25">
      <c r="A227">
        <v>3000</v>
      </c>
      <c r="B227">
        <v>1.3316889999999999</v>
      </c>
      <c r="C227">
        <v>51.093753</v>
      </c>
      <c r="D227">
        <v>286.5</v>
      </c>
    </row>
    <row r="228" spans="1:4" x14ac:dyDescent="0.25">
      <c r="A228">
        <v>3000</v>
      </c>
      <c r="B228">
        <v>1.331906</v>
      </c>
      <c r="C228">
        <v>51.093173999999998</v>
      </c>
      <c r="D228">
        <v>286.5</v>
      </c>
    </row>
    <row r="229" spans="1:4" x14ac:dyDescent="0.25">
      <c r="A229">
        <v>3000</v>
      </c>
      <c r="B229">
        <v>1.3321229999999999</v>
      </c>
      <c r="C229">
        <v>51.092595000000003</v>
      </c>
      <c r="D229">
        <v>286.5</v>
      </c>
    </row>
    <row r="230" spans="1:4" x14ac:dyDescent="0.25">
      <c r="A230">
        <v>3000</v>
      </c>
      <c r="B230">
        <v>1.3323400000000001</v>
      </c>
      <c r="C230">
        <v>51.092016000000001</v>
      </c>
      <c r="D230">
        <v>286.5</v>
      </c>
    </row>
    <row r="231" spans="1:4" x14ac:dyDescent="0.25">
      <c r="A231">
        <v>3000</v>
      </c>
      <c r="B231">
        <v>1.3325560000000001</v>
      </c>
      <c r="C231">
        <v>51.091436999999999</v>
      </c>
      <c r="D231">
        <v>286.5</v>
      </c>
    </row>
    <row r="232" spans="1:4" x14ac:dyDescent="0.25">
      <c r="A232">
        <v>3000</v>
      </c>
      <c r="B232">
        <v>1.332773</v>
      </c>
      <c r="C232">
        <v>51.090857999999997</v>
      </c>
      <c r="D232">
        <v>286.5</v>
      </c>
    </row>
    <row r="233" spans="1:4" x14ac:dyDescent="0.25">
      <c r="A233">
        <v>3000</v>
      </c>
      <c r="B233">
        <v>1.3329899999999999</v>
      </c>
      <c r="C233">
        <v>51.090279000000002</v>
      </c>
      <c r="D233">
        <v>286.5</v>
      </c>
    </row>
    <row r="234" spans="1:4" x14ac:dyDescent="0.25">
      <c r="A234">
        <v>3000</v>
      </c>
      <c r="B234">
        <v>1.333207</v>
      </c>
      <c r="C234">
        <v>51.089700000000001</v>
      </c>
      <c r="D234">
        <v>286.5</v>
      </c>
    </row>
    <row r="235" spans="1:4" x14ac:dyDescent="0.25">
      <c r="A235">
        <v>3000</v>
      </c>
      <c r="B235">
        <v>1.333423</v>
      </c>
      <c r="C235">
        <v>51.089120999999999</v>
      </c>
      <c r="D235">
        <v>286.5</v>
      </c>
    </row>
    <row r="236" spans="1:4" x14ac:dyDescent="0.25">
      <c r="A236">
        <v>3000</v>
      </c>
      <c r="B236">
        <v>1.3336399999999999</v>
      </c>
      <c r="C236">
        <v>51.088541999999997</v>
      </c>
      <c r="D236">
        <v>286.5</v>
      </c>
    </row>
    <row r="237" spans="1:4" x14ac:dyDescent="0.25">
      <c r="A237">
        <v>3000</v>
      </c>
      <c r="B237">
        <v>1.3338570000000001</v>
      </c>
      <c r="C237">
        <v>51.087963000000002</v>
      </c>
      <c r="D237">
        <v>286.5</v>
      </c>
    </row>
    <row r="238" spans="1:4" x14ac:dyDescent="0.25">
      <c r="A238">
        <v>3000</v>
      </c>
      <c r="B238">
        <v>1.334074</v>
      </c>
      <c r="C238">
        <v>51.087384</v>
      </c>
      <c r="D238">
        <v>286.5</v>
      </c>
    </row>
    <row r="239" spans="1:4" x14ac:dyDescent="0.25">
      <c r="A239">
        <v>3000</v>
      </c>
      <c r="B239">
        <v>1.33429</v>
      </c>
      <c r="C239">
        <v>51.086804999999998</v>
      </c>
      <c r="D239">
        <v>286.5</v>
      </c>
    </row>
    <row r="240" spans="1:4" x14ac:dyDescent="0.25">
      <c r="A240">
        <v>3000</v>
      </c>
      <c r="B240">
        <v>1.3345070000000001</v>
      </c>
      <c r="C240">
        <v>51.086226000000003</v>
      </c>
      <c r="D240">
        <v>286.5</v>
      </c>
    </row>
    <row r="241" spans="1:4" x14ac:dyDescent="0.25">
      <c r="A241">
        <v>3000</v>
      </c>
      <c r="B241">
        <v>1.334724</v>
      </c>
      <c r="C241">
        <v>51.085647000000002</v>
      </c>
      <c r="D241">
        <v>286.5</v>
      </c>
    </row>
    <row r="242" spans="1:4" x14ac:dyDescent="0.25">
      <c r="A242">
        <v>3000</v>
      </c>
      <c r="B242">
        <v>1.3349409999999999</v>
      </c>
      <c r="C242">
        <v>51.085068</v>
      </c>
      <c r="D242">
        <v>286.5</v>
      </c>
    </row>
    <row r="243" spans="1:4" x14ac:dyDescent="0.25">
      <c r="A243">
        <v>3000</v>
      </c>
      <c r="B243">
        <v>1.3351569999999999</v>
      </c>
      <c r="C243">
        <v>51.084488999999998</v>
      </c>
      <c r="D243">
        <v>286.5</v>
      </c>
    </row>
    <row r="244" spans="1:4" x14ac:dyDescent="0.25">
      <c r="A244">
        <v>3000</v>
      </c>
      <c r="B244">
        <v>1.3353740000000001</v>
      </c>
      <c r="C244">
        <v>51.083910000000003</v>
      </c>
      <c r="D244">
        <v>286.5</v>
      </c>
    </row>
    <row r="245" spans="1:4" x14ac:dyDescent="0.25">
      <c r="A245">
        <v>3000</v>
      </c>
      <c r="B245">
        <v>1.335591</v>
      </c>
      <c r="C245">
        <v>51.083331000000001</v>
      </c>
      <c r="D245">
        <v>286.5</v>
      </c>
    </row>
    <row r="246" spans="1:4" x14ac:dyDescent="0.25">
      <c r="A246">
        <v>3000</v>
      </c>
      <c r="B246">
        <v>1.335807</v>
      </c>
      <c r="C246">
        <v>51.082751999999999</v>
      </c>
      <c r="D246">
        <v>286.5</v>
      </c>
    </row>
    <row r="247" spans="1:4" x14ac:dyDescent="0.25">
      <c r="A247">
        <v>3000</v>
      </c>
      <c r="B247">
        <v>1.3360240000000001</v>
      </c>
      <c r="C247">
        <v>51.082172999999997</v>
      </c>
      <c r="D247">
        <v>286.5</v>
      </c>
    </row>
    <row r="248" spans="1:4" x14ac:dyDescent="0.25">
      <c r="A248">
        <v>3000</v>
      </c>
      <c r="B248">
        <v>1.336241</v>
      </c>
      <c r="C248">
        <v>51.081594000000003</v>
      </c>
      <c r="D248">
        <v>286.5</v>
      </c>
    </row>
    <row r="249" spans="1:4" x14ac:dyDescent="0.25">
      <c r="A249">
        <v>3000</v>
      </c>
      <c r="B249">
        <v>1.3364579999999999</v>
      </c>
      <c r="C249">
        <v>51.081015000000001</v>
      </c>
      <c r="D249">
        <v>286.5</v>
      </c>
    </row>
    <row r="250" spans="1:4" x14ac:dyDescent="0.25">
      <c r="A250">
        <v>3000</v>
      </c>
      <c r="B250">
        <v>1.3366739999999999</v>
      </c>
      <c r="C250">
        <v>51.080435999999999</v>
      </c>
      <c r="D250">
        <v>286.5</v>
      </c>
    </row>
    <row r="251" spans="1:4" x14ac:dyDescent="0.25">
      <c r="A251">
        <v>3000</v>
      </c>
      <c r="B251">
        <v>1.3368910000000001</v>
      </c>
      <c r="C251">
        <v>51.079856999999997</v>
      </c>
      <c r="D251">
        <v>286.5</v>
      </c>
    </row>
    <row r="252" spans="1:4" x14ac:dyDescent="0.25">
      <c r="A252">
        <v>3000</v>
      </c>
      <c r="B252">
        <v>1.337108</v>
      </c>
      <c r="C252">
        <v>51.079278000000002</v>
      </c>
      <c r="D252">
        <v>286.5</v>
      </c>
    </row>
    <row r="253" spans="1:4" x14ac:dyDescent="0.25">
      <c r="A253">
        <v>3000</v>
      </c>
      <c r="B253">
        <v>1.3373250000000001</v>
      </c>
      <c r="C253">
        <v>51.078699</v>
      </c>
      <c r="D253">
        <v>286.5</v>
      </c>
    </row>
    <row r="254" spans="1:4" x14ac:dyDescent="0.25">
      <c r="A254">
        <v>3000</v>
      </c>
      <c r="B254">
        <v>1.3375410000000001</v>
      </c>
      <c r="C254">
        <v>51.078119999999998</v>
      </c>
      <c r="D254">
        <v>286.5</v>
      </c>
    </row>
    <row r="255" spans="1:4" x14ac:dyDescent="0.25">
      <c r="A255">
        <v>3000</v>
      </c>
      <c r="B255">
        <v>1.337758</v>
      </c>
      <c r="C255">
        <v>51.077540999999997</v>
      </c>
      <c r="D255">
        <v>286.5</v>
      </c>
    </row>
    <row r="256" spans="1:4" x14ac:dyDescent="0.25">
      <c r="A256">
        <v>3000</v>
      </c>
      <c r="B256">
        <v>1.3379749999999999</v>
      </c>
      <c r="C256">
        <v>51.076962000000002</v>
      </c>
      <c r="D256">
        <v>286.5</v>
      </c>
    </row>
    <row r="257" spans="1:4" x14ac:dyDescent="0.25">
      <c r="A257">
        <v>3000</v>
      </c>
      <c r="B257">
        <v>1.338192</v>
      </c>
      <c r="C257">
        <v>51.076383</v>
      </c>
      <c r="D257">
        <v>286.5</v>
      </c>
    </row>
    <row r="258" spans="1:4" x14ac:dyDescent="0.25">
      <c r="A258">
        <v>3000</v>
      </c>
      <c r="B258">
        <v>1.338408</v>
      </c>
      <c r="C258">
        <v>51.075803999999998</v>
      </c>
      <c r="D258">
        <v>286.5</v>
      </c>
    </row>
    <row r="259" spans="1:4" x14ac:dyDescent="0.25">
      <c r="A259">
        <v>3000</v>
      </c>
      <c r="B259">
        <v>1.338625</v>
      </c>
      <c r="C259">
        <v>51.075225000000003</v>
      </c>
      <c r="D259">
        <v>286.5</v>
      </c>
    </row>
    <row r="260" spans="1:4" x14ac:dyDescent="0.25">
      <c r="A260">
        <v>3000</v>
      </c>
      <c r="B260">
        <v>1.3388420000000001</v>
      </c>
      <c r="C260">
        <v>51.074646000000001</v>
      </c>
      <c r="D260">
        <v>286.5</v>
      </c>
    </row>
    <row r="261" spans="1:4" x14ac:dyDescent="0.25">
      <c r="A261">
        <v>3000</v>
      </c>
      <c r="B261">
        <v>1.339059</v>
      </c>
      <c r="C261">
        <v>51.074066999999999</v>
      </c>
      <c r="D261">
        <v>286.5</v>
      </c>
    </row>
    <row r="262" spans="1:4" x14ac:dyDescent="0.25">
      <c r="A262">
        <v>3000</v>
      </c>
      <c r="B262">
        <v>1.339275</v>
      </c>
      <c r="C262">
        <v>51.073487999999998</v>
      </c>
      <c r="D262">
        <v>286.5</v>
      </c>
    </row>
    <row r="263" spans="1:4" x14ac:dyDescent="0.25">
      <c r="A263">
        <v>3000</v>
      </c>
      <c r="B263">
        <v>1.3394919999999999</v>
      </c>
      <c r="C263">
        <v>51.072909000000003</v>
      </c>
      <c r="D263">
        <v>286.5</v>
      </c>
    </row>
    <row r="264" spans="1:4" x14ac:dyDescent="0.25">
      <c r="A264">
        <v>3000</v>
      </c>
      <c r="B264">
        <v>1.339709</v>
      </c>
      <c r="C264">
        <v>51.072330000000001</v>
      </c>
      <c r="D264">
        <v>286.5</v>
      </c>
    </row>
    <row r="265" spans="1:4" x14ac:dyDescent="0.25">
      <c r="A265">
        <v>3000</v>
      </c>
      <c r="B265">
        <v>1.339926</v>
      </c>
      <c r="C265">
        <v>51.071750999999999</v>
      </c>
      <c r="D265">
        <v>286.5</v>
      </c>
    </row>
    <row r="266" spans="1:4" x14ac:dyDescent="0.25">
      <c r="A266">
        <v>3000</v>
      </c>
      <c r="B266">
        <v>1.3401419999999999</v>
      </c>
      <c r="C266">
        <v>51.071171999999997</v>
      </c>
      <c r="D266">
        <v>286.5</v>
      </c>
    </row>
    <row r="267" spans="1:4" x14ac:dyDescent="0.25">
      <c r="A267">
        <v>3000</v>
      </c>
      <c r="B267">
        <v>1.3403590000000001</v>
      </c>
      <c r="C267">
        <v>51.070593000000002</v>
      </c>
      <c r="D267">
        <v>286.5</v>
      </c>
    </row>
    <row r="268" spans="1:4" x14ac:dyDescent="0.25">
      <c r="A268">
        <v>3000</v>
      </c>
      <c r="B268">
        <v>1.340576</v>
      </c>
      <c r="C268">
        <v>51.070014</v>
      </c>
      <c r="D268">
        <v>286.5</v>
      </c>
    </row>
    <row r="269" spans="1:4" x14ac:dyDescent="0.25">
      <c r="A269">
        <v>3000</v>
      </c>
      <c r="B269">
        <v>1.340792</v>
      </c>
      <c r="C269">
        <v>51.069434999999999</v>
      </c>
      <c r="D269">
        <v>286.5</v>
      </c>
    </row>
    <row r="270" spans="1:4" x14ac:dyDescent="0.25">
      <c r="A270">
        <v>3000</v>
      </c>
      <c r="B270">
        <v>1.3410089999999999</v>
      </c>
      <c r="C270">
        <v>51.068855999999997</v>
      </c>
      <c r="D270">
        <v>286.5</v>
      </c>
    </row>
    <row r="271" spans="1:4" x14ac:dyDescent="0.25">
      <c r="A271">
        <v>3000</v>
      </c>
      <c r="B271">
        <v>1.341226</v>
      </c>
      <c r="C271">
        <v>51.068277000000002</v>
      </c>
      <c r="D271">
        <v>286.5</v>
      </c>
    </row>
    <row r="272" spans="1:4" x14ac:dyDescent="0.25">
      <c r="A272">
        <v>3000</v>
      </c>
      <c r="B272">
        <v>1.3414429999999999</v>
      </c>
      <c r="C272">
        <v>51.067698</v>
      </c>
      <c r="D272">
        <v>286.5</v>
      </c>
    </row>
    <row r="273" spans="1:4" x14ac:dyDescent="0.25">
      <c r="A273">
        <v>3000</v>
      </c>
      <c r="B273">
        <v>1.3416589999999999</v>
      </c>
      <c r="C273">
        <v>51.067118999999998</v>
      </c>
      <c r="D273">
        <v>286.5</v>
      </c>
    </row>
    <row r="274" spans="1:4" x14ac:dyDescent="0.25">
      <c r="A274">
        <v>3000</v>
      </c>
      <c r="B274">
        <v>1.3418760000000001</v>
      </c>
      <c r="C274">
        <v>51.066540000000003</v>
      </c>
      <c r="D274">
        <v>286.5</v>
      </c>
    </row>
    <row r="275" spans="1:4" x14ac:dyDescent="0.25">
      <c r="A275">
        <v>3000</v>
      </c>
      <c r="B275">
        <v>1.342093</v>
      </c>
      <c r="C275">
        <v>51.065961000000001</v>
      </c>
      <c r="D275">
        <v>286.5</v>
      </c>
    </row>
    <row r="276" spans="1:4" x14ac:dyDescent="0.25">
      <c r="A276">
        <v>3000</v>
      </c>
      <c r="B276">
        <v>1.3423099999999999</v>
      </c>
      <c r="C276">
        <v>51.065382</v>
      </c>
      <c r="D276">
        <v>286.5</v>
      </c>
    </row>
    <row r="277" spans="1:4" x14ac:dyDescent="0.25">
      <c r="A277">
        <v>3000</v>
      </c>
      <c r="B277">
        <v>1.3425260000000001</v>
      </c>
      <c r="C277">
        <v>51.064802999999998</v>
      </c>
      <c r="D277">
        <v>286.5</v>
      </c>
    </row>
    <row r="278" spans="1:4" x14ac:dyDescent="0.25">
      <c r="A278">
        <v>3000</v>
      </c>
      <c r="B278">
        <v>1.342743</v>
      </c>
      <c r="C278">
        <v>51.064224000000003</v>
      </c>
      <c r="D278">
        <v>286.5</v>
      </c>
    </row>
    <row r="279" spans="1:4" x14ac:dyDescent="0.25">
      <c r="A279">
        <v>3000</v>
      </c>
      <c r="B279">
        <v>1.3429599999999999</v>
      </c>
      <c r="C279">
        <v>51.063645000000001</v>
      </c>
      <c r="D279">
        <v>286.5</v>
      </c>
    </row>
    <row r="280" spans="1:4" x14ac:dyDescent="0.25">
      <c r="A280">
        <v>3000</v>
      </c>
      <c r="B280">
        <v>1.3431770000000001</v>
      </c>
      <c r="C280">
        <v>51.063065999999999</v>
      </c>
      <c r="D280">
        <v>286.5</v>
      </c>
    </row>
    <row r="281" spans="1:4" x14ac:dyDescent="0.25">
      <c r="A281">
        <v>3000</v>
      </c>
      <c r="B281">
        <v>1.3433930000000001</v>
      </c>
      <c r="C281">
        <v>51.062486999999997</v>
      </c>
      <c r="D281">
        <v>286.5</v>
      </c>
    </row>
    <row r="282" spans="1:4" x14ac:dyDescent="0.25">
      <c r="A282">
        <v>3000</v>
      </c>
      <c r="B282">
        <v>1.34361</v>
      </c>
      <c r="C282">
        <v>51.061908000000003</v>
      </c>
      <c r="D282">
        <v>286.5</v>
      </c>
    </row>
    <row r="283" spans="1:4" x14ac:dyDescent="0.25">
      <c r="A283">
        <v>3000</v>
      </c>
      <c r="B283">
        <v>1.3438270000000001</v>
      </c>
      <c r="C283">
        <v>51.061329000000001</v>
      </c>
      <c r="D283">
        <v>286.5</v>
      </c>
    </row>
    <row r="284" spans="1:4" x14ac:dyDescent="0.25">
      <c r="A284">
        <v>3000</v>
      </c>
      <c r="B284">
        <v>1.344044</v>
      </c>
      <c r="C284">
        <v>51.060749999999999</v>
      </c>
      <c r="D284">
        <v>286.5</v>
      </c>
    </row>
    <row r="285" spans="1:4" x14ac:dyDescent="0.25">
      <c r="A285">
        <v>3000</v>
      </c>
      <c r="B285">
        <v>1.34426</v>
      </c>
      <c r="C285">
        <v>51.060170999999997</v>
      </c>
      <c r="D285">
        <v>286.5</v>
      </c>
    </row>
    <row r="286" spans="1:4" x14ac:dyDescent="0.25">
      <c r="A286">
        <v>3000</v>
      </c>
      <c r="B286">
        <v>1.3444769999999999</v>
      </c>
      <c r="C286">
        <v>51.059592000000002</v>
      </c>
      <c r="D286">
        <v>286.5</v>
      </c>
    </row>
    <row r="287" spans="1:4" x14ac:dyDescent="0.25">
      <c r="A287">
        <v>3000</v>
      </c>
      <c r="B287">
        <v>1.3446940000000001</v>
      </c>
      <c r="C287">
        <v>51.059013</v>
      </c>
      <c r="D287">
        <v>286.5</v>
      </c>
    </row>
    <row r="288" spans="1:4" x14ac:dyDescent="0.25">
      <c r="A288">
        <v>3000</v>
      </c>
      <c r="B288">
        <v>1.344911</v>
      </c>
      <c r="C288">
        <v>51.058433999999998</v>
      </c>
      <c r="D288">
        <v>286.5</v>
      </c>
    </row>
    <row r="289" spans="1:4" x14ac:dyDescent="0.25">
      <c r="A289">
        <v>3000</v>
      </c>
      <c r="B289">
        <v>1.345127</v>
      </c>
      <c r="C289">
        <v>51.057855000000004</v>
      </c>
      <c r="D289">
        <v>286.5</v>
      </c>
    </row>
    <row r="290" spans="1:4" x14ac:dyDescent="0.25">
      <c r="A290">
        <v>3000</v>
      </c>
      <c r="B290">
        <v>1.3453440000000001</v>
      </c>
      <c r="C290">
        <v>51.057276000000002</v>
      </c>
      <c r="D290">
        <v>286.5</v>
      </c>
    </row>
    <row r="291" spans="1:4" x14ac:dyDescent="0.25">
      <c r="A291">
        <v>3000</v>
      </c>
      <c r="B291">
        <v>1.345561</v>
      </c>
      <c r="C291">
        <v>51.056697</v>
      </c>
      <c r="D291">
        <v>286.5</v>
      </c>
    </row>
    <row r="292" spans="1:4" x14ac:dyDescent="0.25">
      <c r="A292">
        <v>3000</v>
      </c>
      <c r="B292">
        <v>1.345777</v>
      </c>
      <c r="C292">
        <v>51.056117999999998</v>
      </c>
      <c r="D292">
        <v>286.5</v>
      </c>
    </row>
    <row r="293" spans="1:4" x14ac:dyDescent="0.25">
      <c r="A293">
        <v>3000</v>
      </c>
      <c r="B293">
        <v>1.3459939999999999</v>
      </c>
      <c r="C293">
        <v>51.055539000000003</v>
      </c>
      <c r="D293">
        <v>286.5</v>
      </c>
    </row>
    <row r="294" spans="1:4" x14ac:dyDescent="0.25">
      <c r="A294">
        <v>3000</v>
      </c>
      <c r="B294">
        <v>1.346211</v>
      </c>
      <c r="C294">
        <v>51.054960000000001</v>
      </c>
      <c r="D294">
        <v>286.5</v>
      </c>
    </row>
    <row r="295" spans="1:4" x14ac:dyDescent="0.25">
      <c r="A295">
        <v>3000</v>
      </c>
      <c r="B295">
        <v>1.346428</v>
      </c>
      <c r="C295">
        <v>51.054380999999999</v>
      </c>
      <c r="D295">
        <v>286.5</v>
      </c>
    </row>
    <row r="296" spans="1:4" x14ac:dyDescent="0.25">
      <c r="A296">
        <v>3000</v>
      </c>
      <c r="B296">
        <v>1.346644</v>
      </c>
      <c r="C296">
        <v>51.053801999999997</v>
      </c>
      <c r="D296">
        <v>286.5</v>
      </c>
    </row>
    <row r="297" spans="1:4" x14ac:dyDescent="0.25">
      <c r="A297">
        <v>3000</v>
      </c>
      <c r="B297">
        <v>1.3468610000000001</v>
      </c>
      <c r="C297">
        <v>51.053224</v>
      </c>
      <c r="D297">
        <v>286.5</v>
      </c>
    </row>
    <row r="298" spans="1:4" x14ac:dyDescent="0.25">
      <c r="A298">
        <v>3000</v>
      </c>
      <c r="B298">
        <v>1.347078</v>
      </c>
      <c r="C298">
        <v>51.052644999999998</v>
      </c>
      <c r="D298">
        <v>286.5</v>
      </c>
    </row>
    <row r="299" spans="1:4" x14ac:dyDescent="0.25">
      <c r="A299">
        <v>3000</v>
      </c>
      <c r="B299">
        <v>1.3472949999999999</v>
      </c>
      <c r="C299">
        <v>51.052066000000003</v>
      </c>
      <c r="D299">
        <v>286.5</v>
      </c>
    </row>
    <row r="300" spans="1:4" x14ac:dyDescent="0.25">
      <c r="A300">
        <v>3000</v>
      </c>
      <c r="B300">
        <v>1.3475109999999999</v>
      </c>
      <c r="C300">
        <v>51.051487000000002</v>
      </c>
      <c r="D300">
        <v>286.5</v>
      </c>
    </row>
    <row r="301" spans="1:4" x14ac:dyDescent="0.25">
      <c r="A301">
        <v>3000</v>
      </c>
      <c r="B301">
        <v>1.347728</v>
      </c>
      <c r="C301">
        <v>51.050908</v>
      </c>
      <c r="D301">
        <v>286.5</v>
      </c>
    </row>
    <row r="302" spans="1:4" x14ac:dyDescent="0.25">
      <c r="A302">
        <v>3000</v>
      </c>
      <c r="B302">
        <v>1.3479449999999999</v>
      </c>
      <c r="C302">
        <v>51.050328999999998</v>
      </c>
      <c r="D302">
        <v>286.5</v>
      </c>
    </row>
    <row r="303" spans="1:4" x14ac:dyDescent="0.25">
      <c r="A303">
        <v>3000</v>
      </c>
      <c r="B303">
        <v>1.3481620000000001</v>
      </c>
      <c r="C303">
        <v>51.049750000000003</v>
      </c>
      <c r="D303">
        <v>286.5</v>
      </c>
    </row>
    <row r="304" spans="1:4" x14ac:dyDescent="0.25">
      <c r="A304">
        <v>3000</v>
      </c>
      <c r="B304">
        <v>1.3483780000000001</v>
      </c>
      <c r="C304">
        <v>51.049171000000001</v>
      </c>
      <c r="D304">
        <v>286.5</v>
      </c>
    </row>
    <row r="305" spans="1:4" x14ac:dyDescent="0.25">
      <c r="A305">
        <v>3000</v>
      </c>
      <c r="B305">
        <v>1.348595</v>
      </c>
      <c r="C305">
        <v>51.048591999999999</v>
      </c>
      <c r="D305">
        <v>286.5</v>
      </c>
    </row>
    <row r="306" spans="1:4" x14ac:dyDescent="0.25">
      <c r="A306">
        <v>3000</v>
      </c>
      <c r="B306">
        <v>1.3488119999999999</v>
      </c>
      <c r="C306">
        <v>51.048012999999997</v>
      </c>
      <c r="D306">
        <v>286.5</v>
      </c>
    </row>
    <row r="307" spans="1:4" x14ac:dyDescent="0.25">
      <c r="A307">
        <v>3000</v>
      </c>
      <c r="B307">
        <v>1.349029</v>
      </c>
      <c r="C307">
        <v>51.047434000000003</v>
      </c>
      <c r="D307">
        <v>286.5</v>
      </c>
    </row>
    <row r="308" spans="1:4" x14ac:dyDescent="0.25">
      <c r="A308">
        <v>3000</v>
      </c>
      <c r="B308">
        <v>1.349245</v>
      </c>
      <c r="C308">
        <v>51.046855000000001</v>
      </c>
      <c r="D308">
        <v>286.5</v>
      </c>
    </row>
    <row r="309" spans="1:4" x14ac:dyDescent="0.25">
      <c r="A309">
        <v>3000</v>
      </c>
      <c r="B309">
        <v>1.3494619999999999</v>
      </c>
      <c r="C309">
        <v>51.046275999999999</v>
      </c>
      <c r="D309">
        <v>286.5</v>
      </c>
    </row>
    <row r="310" spans="1:4" x14ac:dyDescent="0.25">
      <c r="A310">
        <v>3000</v>
      </c>
      <c r="B310">
        <v>1.3496790000000001</v>
      </c>
      <c r="C310">
        <v>51.045696999999997</v>
      </c>
      <c r="D310">
        <v>286.5</v>
      </c>
    </row>
    <row r="311" spans="1:4" x14ac:dyDescent="0.25">
      <c r="A311">
        <v>3000</v>
      </c>
      <c r="B311">
        <v>1.349896</v>
      </c>
      <c r="C311">
        <v>51.045118000000002</v>
      </c>
      <c r="D311">
        <v>286.5</v>
      </c>
    </row>
    <row r="312" spans="1:4" x14ac:dyDescent="0.25">
      <c r="A312">
        <v>3000</v>
      </c>
      <c r="B312">
        <v>1.350112</v>
      </c>
      <c r="C312">
        <v>51.044539</v>
      </c>
      <c r="D312">
        <v>286.5</v>
      </c>
    </row>
    <row r="313" spans="1:4" x14ac:dyDescent="0.25">
      <c r="A313">
        <v>3000</v>
      </c>
      <c r="B313">
        <v>1.3503289999999999</v>
      </c>
      <c r="C313">
        <v>51.043959999999998</v>
      </c>
      <c r="D313">
        <v>286.5</v>
      </c>
    </row>
    <row r="314" spans="1:4" x14ac:dyDescent="0.25">
      <c r="A314">
        <v>3000</v>
      </c>
      <c r="B314">
        <v>1.350546</v>
      </c>
      <c r="C314">
        <v>51.043380999999997</v>
      </c>
      <c r="D314">
        <v>286.5</v>
      </c>
    </row>
    <row r="315" spans="1:4" x14ac:dyDescent="0.25">
      <c r="A315">
        <v>3000</v>
      </c>
      <c r="B315">
        <v>1.350762</v>
      </c>
      <c r="C315">
        <v>51.042802000000002</v>
      </c>
      <c r="D315">
        <v>286.5</v>
      </c>
    </row>
    <row r="316" spans="1:4" x14ac:dyDescent="0.25">
      <c r="A316">
        <v>3000</v>
      </c>
      <c r="B316">
        <v>1.3509789999999999</v>
      </c>
      <c r="C316">
        <v>51.042223</v>
      </c>
      <c r="D316">
        <v>286.5</v>
      </c>
    </row>
    <row r="317" spans="1:4" x14ac:dyDescent="0.25">
      <c r="A317">
        <v>3000</v>
      </c>
      <c r="B317">
        <v>1.3511960000000001</v>
      </c>
      <c r="C317">
        <v>51.041643999999998</v>
      </c>
      <c r="D317">
        <v>286.5</v>
      </c>
    </row>
    <row r="318" spans="1:4" x14ac:dyDescent="0.25">
      <c r="A318">
        <v>3000</v>
      </c>
      <c r="B318">
        <v>1.351413</v>
      </c>
      <c r="C318">
        <v>51.041065000000003</v>
      </c>
      <c r="D318">
        <v>286.5</v>
      </c>
    </row>
    <row r="319" spans="1:4" x14ac:dyDescent="0.25">
      <c r="A319">
        <v>3000</v>
      </c>
      <c r="B319">
        <v>1.351629</v>
      </c>
      <c r="C319">
        <v>51.040486000000001</v>
      </c>
      <c r="D319">
        <v>286.5</v>
      </c>
    </row>
    <row r="320" spans="1:4" x14ac:dyDescent="0.25">
      <c r="A320">
        <v>3000</v>
      </c>
      <c r="B320">
        <v>1.3518460000000001</v>
      </c>
      <c r="C320">
        <v>51.039906999999999</v>
      </c>
      <c r="D320">
        <v>286.5</v>
      </c>
    </row>
    <row r="321" spans="1:4" x14ac:dyDescent="0.25">
      <c r="A321">
        <v>3000</v>
      </c>
      <c r="B321">
        <v>1.352063</v>
      </c>
      <c r="C321">
        <v>51.039327999999998</v>
      </c>
      <c r="D321">
        <v>286.5</v>
      </c>
    </row>
    <row r="322" spans="1:4" x14ac:dyDescent="0.25">
      <c r="A322">
        <v>3000</v>
      </c>
      <c r="B322">
        <v>1.3522799999999999</v>
      </c>
      <c r="C322">
        <v>51.038749000000003</v>
      </c>
      <c r="D322">
        <v>286.5</v>
      </c>
    </row>
    <row r="323" spans="1:4" x14ac:dyDescent="0.25">
      <c r="A323">
        <v>3000</v>
      </c>
      <c r="B323">
        <v>1.3524959999999999</v>
      </c>
      <c r="C323">
        <v>51.038170000000001</v>
      </c>
      <c r="D323">
        <v>286.5</v>
      </c>
    </row>
    <row r="324" spans="1:4" x14ac:dyDescent="0.25">
      <c r="A324">
        <v>3000</v>
      </c>
      <c r="B324">
        <v>1.3527130000000001</v>
      </c>
      <c r="C324">
        <v>51.037590999999999</v>
      </c>
      <c r="D324">
        <v>286.5</v>
      </c>
    </row>
    <row r="325" spans="1:4" x14ac:dyDescent="0.25">
      <c r="A325">
        <v>3000</v>
      </c>
      <c r="B325">
        <v>1.35293</v>
      </c>
      <c r="C325">
        <v>51.037011999999997</v>
      </c>
      <c r="D325">
        <v>286.5</v>
      </c>
    </row>
    <row r="326" spans="1:4" x14ac:dyDescent="0.25">
      <c r="A326">
        <v>3000</v>
      </c>
      <c r="B326">
        <v>1.3531470000000001</v>
      </c>
      <c r="C326">
        <v>51.036433000000002</v>
      </c>
      <c r="D326">
        <v>286.5</v>
      </c>
    </row>
    <row r="327" spans="1:4" x14ac:dyDescent="0.25">
      <c r="A327">
        <v>3000</v>
      </c>
      <c r="B327">
        <v>1.3533630000000001</v>
      </c>
      <c r="C327">
        <v>51.035854</v>
      </c>
      <c r="D327">
        <v>286.5</v>
      </c>
    </row>
    <row r="328" spans="1:4" x14ac:dyDescent="0.25">
      <c r="A328">
        <v>3000</v>
      </c>
      <c r="B328">
        <v>1.35358</v>
      </c>
      <c r="C328">
        <v>51.035274999999999</v>
      </c>
      <c r="D328">
        <v>286.5</v>
      </c>
    </row>
    <row r="329" spans="1:4" x14ac:dyDescent="0.25">
      <c r="A329">
        <v>3000</v>
      </c>
      <c r="B329">
        <v>1.3537969999999999</v>
      </c>
      <c r="C329">
        <v>51.034695999999997</v>
      </c>
      <c r="D329">
        <v>286.5</v>
      </c>
    </row>
    <row r="330" spans="1:4" x14ac:dyDescent="0.25">
      <c r="A330">
        <v>3000</v>
      </c>
      <c r="B330">
        <v>1.3540140000000001</v>
      </c>
      <c r="C330">
        <v>51.034117000000002</v>
      </c>
      <c r="D330">
        <v>286.5</v>
      </c>
    </row>
    <row r="331" spans="1:4" x14ac:dyDescent="0.25">
      <c r="A331">
        <v>3000</v>
      </c>
      <c r="B331">
        <v>1.35423</v>
      </c>
      <c r="C331">
        <v>51.033538</v>
      </c>
      <c r="D331">
        <v>286.5</v>
      </c>
    </row>
    <row r="332" spans="1:4" x14ac:dyDescent="0.25">
      <c r="A332">
        <v>3000</v>
      </c>
      <c r="B332">
        <v>1.354447</v>
      </c>
      <c r="C332">
        <v>51.032958999999998</v>
      </c>
      <c r="D332">
        <v>286.5</v>
      </c>
    </row>
    <row r="333" spans="1:4" x14ac:dyDescent="0.25">
      <c r="A333">
        <v>3000</v>
      </c>
      <c r="B333">
        <v>1.3546640000000001</v>
      </c>
      <c r="C333">
        <v>51.032380000000003</v>
      </c>
      <c r="D333">
        <v>286.5</v>
      </c>
    </row>
    <row r="334" spans="1:4" x14ac:dyDescent="0.25">
      <c r="A334">
        <v>3000</v>
      </c>
      <c r="B334">
        <v>1.354881</v>
      </c>
      <c r="C334">
        <v>51.031801000000002</v>
      </c>
      <c r="D334">
        <v>286.5</v>
      </c>
    </row>
    <row r="335" spans="1:4" x14ac:dyDescent="0.25">
      <c r="A335">
        <v>3000</v>
      </c>
      <c r="B335">
        <v>1.355097</v>
      </c>
      <c r="C335">
        <v>51.031222</v>
      </c>
      <c r="D335">
        <v>286.5</v>
      </c>
    </row>
    <row r="336" spans="1:4" x14ac:dyDescent="0.25">
      <c r="A336">
        <v>3000</v>
      </c>
      <c r="B336">
        <v>1.3553139999999999</v>
      </c>
      <c r="C336">
        <v>51.030642999999998</v>
      </c>
      <c r="D336">
        <v>286.5</v>
      </c>
    </row>
    <row r="337" spans="1:4" x14ac:dyDescent="0.25">
      <c r="A337">
        <v>3000</v>
      </c>
      <c r="B337">
        <v>1.355531</v>
      </c>
      <c r="C337">
        <v>51.030064000000003</v>
      </c>
      <c r="D337">
        <v>286.5</v>
      </c>
    </row>
    <row r="338" spans="1:4" x14ac:dyDescent="0.25">
      <c r="A338">
        <v>3000</v>
      </c>
      <c r="B338">
        <v>1.355748</v>
      </c>
      <c r="C338">
        <v>51.029485000000001</v>
      </c>
      <c r="D338">
        <v>286.5</v>
      </c>
    </row>
    <row r="339" spans="1:4" x14ac:dyDescent="0.25">
      <c r="A339">
        <v>3000</v>
      </c>
      <c r="B339">
        <v>1.3559639999999999</v>
      </c>
      <c r="C339">
        <v>51.028905999999999</v>
      </c>
      <c r="D339">
        <v>286.5</v>
      </c>
    </row>
    <row r="340" spans="1:4" x14ac:dyDescent="0.25">
      <c r="A340">
        <v>3000</v>
      </c>
      <c r="B340">
        <v>1.3561810000000001</v>
      </c>
      <c r="C340">
        <v>51.028326999999997</v>
      </c>
      <c r="D340">
        <v>286.5</v>
      </c>
    </row>
    <row r="341" spans="1:4" x14ac:dyDescent="0.25">
      <c r="A341">
        <v>3000</v>
      </c>
      <c r="B341">
        <v>1.356398</v>
      </c>
      <c r="C341">
        <v>51.027748000000003</v>
      </c>
      <c r="D341">
        <v>286.5</v>
      </c>
    </row>
    <row r="342" spans="1:4" x14ac:dyDescent="0.25">
      <c r="A342">
        <v>3000</v>
      </c>
      <c r="B342">
        <v>1.356614</v>
      </c>
      <c r="C342">
        <v>51.027169000000001</v>
      </c>
      <c r="D342">
        <v>286.5</v>
      </c>
    </row>
    <row r="343" spans="1:4" x14ac:dyDescent="0.25">
      <c r="A343">
        <v>3000</v>
      </c>
      <c r="B343">
        <v>1.3568309999999999</v>
      </c>
      <c r="C343">
        <v>51.026589999999999</v>
      </c>
      <c r="D343">
        <v>286.5</v>
      </c>
    </row>
    <row r="344" spans="1:4" x14ac:dyDescent="0.25">
      <c r="A344">
        <v>3000</v>
      </c>
      <c r="B344">
        <v>1.357048</v>
      </c>
      <c r="C344">
        <v>51.026010999999997</v>
      </c>
      <c r="D344">
        <v>286.5</v>
      </c>
    </row>
    <row r="345" spans="1:4" x14ac:dyDescent="0.25">
      <c r="A345">
        <v>3000</v>
      </c>
      <c r="B345">
        <v>1.3572649999999999</v>
      </c>
      <c r="C345">
        <v>51.025432000000002</v>
      </c>
      <c r="D345">
        <v>286.5</v>
      </c>
    </row>
    <row r="346" spans="1:4" x14ac:dyDescent="0.25">
      <c r="A346">
        <v>3000</v>
      </c>
      <c r="B346">
        <v>1.3574809999999999</v>
      </c>
      <c r="C346">
        <v>51.024853</v>
      </c>
      <c r="D346">
        <v>286.5</v>
      </c>
    </row>
    <row r="347" spans="1:4" x14ac:dyDescent="0.25">
      <c r="A347">
        <v>3000</v>
      </c>
      <c r="B347">
        <v>1.3576980000000001</v>
      </c>
      <c r="C347">
        <v>51.024273999999998</v>
      </c>
      <c r="D347">
        <v>286.5</v>
      </c>
    </row>
    <row r="348" spans="1:4" x14ac:dyDescent="0.25">
      <c r="A348">
        <v>3000</v>
      </c>
      <c r="B348">
        <v>1.357915</v>
      </c>
      <c r="C348">
        <v>51.023694999999996</v>
      </c>
      <c r="D348">
        <v>286.5</v>
      </c>
    </row>
    <row r="349" spans="1:4" x14ac:dyDescent="0.25">
      <c r="A349">
        <v>3000</v>
      </c>
      <c r="B349">
        <v>1.3581319999999999</v>
      </c>
      <c r="C349">
        <v>51.023116000000002</v>
      </c>
      <c r="D349">
        <v>286.5</v>
      </c>
    </row>
    <row r="350" spans="1:4" x14ac:dyDescent="0.25">
      <c r="A350">
        <v>3000</v>
      </c>
      <c r="B350">
        <v>1.3583480000000001</v>
      </c>
      <c r="C350">
        <v>51.022537</v>
      </c>
      <c r="D350">
        <v>286.5</v>
      </c>
    </row>
    <row r="351" spans="1:4" x14ac:dyDescent="0.25">
      <c r="A351">
        <v>3000</v>
      </c>
      <c r="B351">
        <v>1.358565</v>
      </c>
      <c r="C351">
        <v>51.021957999999998</v>
      </c>
      <c r="D351">
        <v>286.5</v>
      </c>
    </row>
    <row r="352" spans="1:4" x14ac:dyDescent="0.25">
      <c r="A352">
        <v>3000</v>
      </c>
      <c r="B352">
        <v>1.3587819999999999</v>
      </c>
      <c r="C352">
        <v>51.021379000000003</v>
      </c>
      <c r="D352">
        <v>286.5</v>
      </c>
    </row>
    <row r="353" spans="1:4" x14ac:dyDescent="0.25">
      <c r="A353">
        <v>3000</v>
      </c>
      <c r="B353">
        <v>1.3589990000000001</v>
      </c>
      <c r="C353">
        <v>51.020800000000001</v>
      </c>
      <c r="D353">
        <v>286.5</v>
      </c>
    </row>
    <row r="354" spans="1:4" x14ac:dyDescent="0.25">
      <c r="A354">
        <v>3000</v>
      </c>
      <c r="B354">
        <v>1.3592150000000001</v>
      </c>
      <c r="C354">
        <v>51.020220999999999</v>
      </c>
      <c r="D354">
        <v>286.5</v>
      </c>
    </row>
    <row r="355" spans="1:4" x14ac:dyDescent="0.25">
      <c r="A355">
        <v>3000</v>
      </c>
      <c r="B355">
        <v>1.359432</v>
      </c>
      <c r="C355">
        <v>51.019641999999997</v>
      </c>
      <c r="D355">
        <v>286.5</v>
      </c>
    </row>
    <row r="356" spans="1:4" x14ac:dyDescent="0.25">
      <c r="A356">
        <v>3000</v>
      </c>
      <c r="B356">
        <v>1.3596490000000001</v>
      </c>
      <c r="C356">
        <v>51.019063000000003</v>
      </c>
      <c r="D356">
        <v>286.5</v>
      </c>
    </row>
    <row r="357" spans="1:4" x14ac:dyDescent="0.25">
      <c r="A357">
        <v>3000</v>
      </c>
      <c r="B357">
        <v>1.359866</v>
      </c>
      <c r="C357">
        <v>51.018484000000001</v>
      </c>
      <c r="D357">
        <v>286.5</v>
      </c>
    </row>
    <row r="358" spans="1:4" x14ac:dyDescent="0.25">
      <c r="A358">
        <v>3000</v>
      </c>
      <c r="B358">
        <v>1.360082</v>
      </c>
      <c r="C358">
        <v>51.017904999999999</v>
      </c>
      <c r="D358">
        <v>286.5</v>
      </c>
    </row>
    <row r="359" spans="1:4" x14ac:dyDescent="0.25">
      <c r="A359">
        <v>3000</v>
      </c>
      <c r="B359">
        <v>1.3602989999999999</v>
      </c>
      <c r="C359">
        <v>51.017325999999997</v>
      </c>
      <c r="D359">
        <v>286.5</v>
      </c>
    </row>
    <row r="360" spans="1:4" x14ac:dyDescent="0.25">
      <c r="A360">
        <v>3000</v>
      </c>
      <c r="B360">
        <v>1.3605160000000001</v>
      </c>
      <c r="C360">
        <v>51.016747000000002</v>
      </c>
      <c r="D360">
        <v>286.5</v>
      </c>
    </row>
    <row r="361" spans="1:4" x14ac:dyDescent="0.25">
      <c r="A361">
        <v>3000</v>
      </c>
      <c r="B361">
        <v>1.360733</v>
      </c>
      <c r="C361">
        <v>51.016168</v>
      </c>
      <c r="D361">
        <v>286.5</v>
      </c>
    </row>
    <row r="362" spans="1:4" x14ac:dyDescent="0.25">
      <c r="A362">
        <v>3000</v>
      </c>
      <c r="B362">
        <v>1.360949</v>
      </c>
      <c r="C362">
        <v>51.015588999999999</v>
      </c>
      <c r="D362">
        <v>286.5</v>
      </c>
    </row>
    <row r="363" spans="1:4" x14ac:dyDescent="0.25">
      <c r="A363">
        <v>3000</v>
      </c>
      <c r="B363">
        <v>1.3611660000000001</v>
      </c>
      <c r="C363">
        <v>51.015009999999997</v>
      </c>
      <c r="D363">
        <v>286.5</v>
      </c>
    </row>
    <row r="364" spans="1:4" x14ac:dyDescent="0.25">
      <c r="A364">
        <v>3000</v>
      </c>
      <c r="B364">
        <v>1.361383</v>
      </c>
      <c r="C364">
        <v>51.014431000000002</v>
      </c>
      <c r="D364">
        <v>286.5</v>
      </c>
    </row>
    <row r="365" spans="1:4" x14ac:dyDescent="0.25">
      <c r="A365">
        <v>3000</v>
      </c>
      <c r="B365">
        <v>1.361599</v>
      </c>
      <c r="C365">
        <v>51.013852</v>
      </c>
      <c r="D365">
        <v>286.5</v>
      </c>
    </row>
    <row r="366" spans="1:4" x14ac:dyDescent="0.25">
      <c r="A366">
        <v>3000</v>
      </c>
      <c r="B366">
        <v>1.3618159999999999</v>
      </c>
      <c r="C366">
        <v>51.013272999999998</v>
      </c>
      <c r="D366">
        <v>286.5</v>
      </c>
    </row>
    <row r="367" spans="1:4" x14ac:dyDescent="0.25">
      <c r="A367">
        <v>3000</v>
      </c>
      <c r="B367">
        <v>1.362033</v>
      </c>
      <c r="C367">
        <v>51.012694000000003</v>
      </c>
      <c r="D367">
        <v>286.5</v>
      </c>
    </row>
    <row r="368" spans="1:4" x14ac:dyDescent="0.25">
      <c r="A368">
        <v>3000</v>
      </c>
      <c r="B368">
        <v>1.36225</v>
      </c>
      <c r="C368">
        <v>51.012115000000001</v>
      </c>
      <c r="D368">
        <v>286.5</v>
      </c>
    </row>
    <row r="369" spans="1:4" x14ac:dyDescent="0.25">
      <c r="A369">
        <v>3000</v>
      </c>
      <c r="B369">
        <v>1.362466</v>
      </c>
      <c r="C369">
        <v>51.011536</v>
      </c>
      <c r="D369">
        <v>286.5</v>
      </c>
    </row>
    <row r="370" spans="1:4" x14ac:dyDescent="0.25">
      <c r="A370">
        <v>3000</v>
      </c>
      <c r="B370">
        <v>1.3626830000000001</v>
      </c>
      <c r="C370">
        <v>51.010956999999998</v>
      </c>
      <c r="D370">
        <v>286.5</v>
      </c>
    </row>
    <row r="371" spans="1:4" x14ac:dyDescent="0.25">
      <c r="A371">
        <v>3000</v>
      </c>
      <c r="B371">
        <v>1.3629</v>
      </c>
      <c r="C371">
        <v>51.010378000000003</v>
      </c>
      <c r="D371">
        <v>286.5</v>
      </c>
    </row>
    <row r="372" spans="1:4" x14ac:dyDescent="0.25">
      <c r="A372">
        <v>3000</v>
      </c>
      <c r="B372">
        <v>1.3631169999999999</v>
      </c>
      <c r="C372">
        <v>51.009799000000001</v>
      </c>
      <c r="D372">
        <v>286.5</v>
      </c>
    </row>
    <row r="373" spans="1:4" x14ac:dyDescent="0.25">
      <c r="A373">
        <v>3000</v>
      </c>
      <c r="B373">
        <v>1.3633329999999999</v>
      </c>
      <c r="C373">
        <v>51.009219999999999</v>
      </c>
      <c r="D373">
        <v>286.5</v>
      </c>
    </row>
    <row r="374" spans="1:4" x14ac:dyDescent="0.25">
      <c r="A374">
        <v>3000</v>
      </c>
      <c r="B374">
        <v>1.36355</v>
      </c>
      <c r="C374">
        <v>51.008640999999997</v>
      </c>
      <c r="D374">
        <v>286.5</v>
      </c>
    </row>
    <row r="375" spans="1:4" x14ac:dyDescent="0.25">
      <c r="A375">
        <v>3000</v>
      </c>
      <c r="B375">
        <v>1.363767</v>
      </c>
      <c r="C375">
        <v>51.008062000000002</v>
      </c>
      <c r="D375">
        <v>286.5</v>
      </c>
    </row>
    <row r="376" spans="1:4" x14ac:dyDescent="0.25">
      <c r="A376">
        <v>3000</v>
      </c>
      <c r="B376">
        <v>1.3639840000000001</v>
      </c>
      <c r="C376">
        <v>51.007483000000001</v>
      </c>
      <c r="D376">
        <v>286.5</v>
      </c>
    </row>
    <row r="377" spans="1:4" x14ac:dyDescent="0.25">
      <c r="A377">
        <v>3000</v>
      </c>
      <c r="B377">
        <v>1.3642000000000001</v>
      </c>
      <c r="C377">
        <v>51.006903999999999</v>
      </c>
      <c r="D377">
        <v>286.5</v>
      </c>
    </row>
    <row r="378" spans="1:4" x14ac:dyDescent="0.25">
      <c r="A378">
        <v>3000</v>
      </c>
      <c r="B378">
        <v>1.364417</v>
      </c>
      <c r="C378">
        <v>51.006324999999997</v>
      </c>
      <c r="D378">
        <v>286.5</v>
      </c>
    </row>
    <row r="379" spans="1:4" x14ac:dyDescent="0.25">
      <c r="A379">
        <v>3000</v>
      </c>
      <c r="B379">
        <v>1.3646339999999999</v>
      </c>
      <c r="C379">
        <v>51.005746000000002</v>
      </c>
      <c r="D379">
        <v>286.5</v>
      </c>
    </row>
    <row r="380" spans="1:4" x14ac:dyDescent="0.25">
      <c r="A380">
        <v>3000</v>
      </c>
      <c r="B380">
        <v>1.364851</v>
      </c>
      <c r="C380">
        <v>51.005167</v>
      </c>
      <c r="D380">
        <v>286.5</v>
      </c>
    </row>
    <row r="381" spans="1:4" x14ac:dyDescent="0.25">
      <c r="A381">
        <v>3000</v>
      </c>
      <c r="B381">
        <v>1.365067</v>
      </c>
      <c r="C381">
        <v>51.004587999999998</v>
      </c>
      <c r="D381">
        <v>286.5</v>
      </c>
    </row>
    <row r="382" spans="1:4" x14ac:dyDescent="0.25">
      <c r="A382">
        <v>3000</v>
      </c>
      <c r="B382">
        <v>1.3652839999999999</v>
      </c>
      <c r="C382">
        <v>51.004009000000003</v>
      </c>
      <c r="D382">
        <v>286.5</v>
      </c>
    </row>
    <row r="383" spans="1:4" x14ac:dyDescent="0.25">
      <c r="A383">
        <v>3000</v>
      </c>
      <c r="B383">
        <v>1.3655010000000001</v>
      </c>
      <c r="C383">
        <v>51.003430000000002</v>
      </c>
      <c r="D383">
        <v>286.5</v>
      </c>
    </row>
    <row r="384" spans="1:4" x14ac:dyDescent="0.25">
      <c r="A384">
        <v>3000</v>
      </c>
      <c r="B384">
        <v>1.365718</v>
      </c>
      <c r="C384">
        <v>51.002851</v>
      </c>
      <c r="D384">
        <v>286.5</v>
      </c>
    </row>
    <row r="385" spans="1:4" x14ac:dyDescent="0.25">
      <c r="A385">
        <v>3000</v>
      </c>
      <c r="B385">
        <v>1.365934</v>
      </c>
      <c r="C385">
        <v>51.002271999999998</v>
      </c>
      <c r="D385">
        <v>286.5</v>
      </c>
    </row>
    <row r="386" spans="1:4" x14ac:dyDescent="0.25">
      <c r="A386">
        <v>3000</v>
      </c>
      <c r="B386">
        <v>1.3661509999999999</v>
      </c>
      <c r="C386">
        <v>51.001693000000003</v>
      </c>
      <c r="D386">
        <v>286.5</v>
      </c>
    </row>
    <row r="387" spans="1:4" x14ac:dyDescent="0.25">
      <c r="A387">
        <v>3000</v>
      </c>
      <c r="B387">
        <v>1.366368</v>
      </c>
      <c r="C387">
        <v>51.001114000000001</v>
      </c>
      <c r="D387">
        <v>286.5</v>
      </c>
    </row>
    <row r="388" spans="1:4" x14ac:dyDescent="0.25">
      <c r="A388">
        <v>3000</v>
      </c>
      <c r="B388">
        <v>1.366584</v>
      </c>
      <c r="C388">
        <v>51.000534999999999</v>
      </c>
      <c r="D388">
        <v>286.5</v>
      </c>
    </row>
    <row r="389" spans="1:4" x14ac:dyDescent="0.25">
      <c r="A389">
        <v>3000</v>
      </c>
      <c r="B389">
        <v>1.3668009999999999</v>
      </c>
      <c r="C389">
        <v>50.999955999999997</v>
      </c>
      <c r="D389">
        <v>286.5</v>
      </c>
    </row>
    <row r="390" spans="1:4" x14ac:dyDescent="0.25">
      <c r="A390">
        <v>3000</v>
      </c>
      <c r="B390">
        <v>1.3670180000000001</v>
      </c>
      <c r="C390">
        <v>50.999377000000003</v>
      </c>
      <c r="D390">
        <v>286.5</v>
      </c>
    </row>
    <row r="391" spans="1:4" x14ac:dyDescent="0.25">
      <c r="A391">
        <v>3000</v>
      </c>
      <c r="B391">
        <v>1.367235</v>
      </c>
      <c r="C391">
        <v>50.998798000000001</v>
      </c>
      <c r="D391">
        <v>286.5</v>
      </c>
    </row>
    <row r="392" spans="1:4" x14ac:dyDescent="0.25">
      <c r="A392">
        <v>3000</v>
      </c>
      <c r="B392">
        <v>1.367451</v>
      </c>
      <c r="C392">
        <v>50.998218999999999</v>
      </c>
      <c r="D392">
        <v>286.5</v>
      </c>
    </row>
    <row r="393" spans="1:4" x14ac:dyDescent="0.25">
      <c r="A393">
        <v>3000</v>
      </c>
      <c r="B393">
        <v>1.3676680000000001</v>
      </c>
      <c r="C393">
        <v>50.997639999999997</v>
      </c>
      <c r="D393">
        <v>286.5</v>
      </c>
    </row>
    <row r="394" spans="1:4" x14ac:dyDescent="0.25">
      <c r="A394">
        <v>3000</v>
      </c>
      <c r="B394">
        <v>1.367885</v>
      </c>
      <c r="C394">
        <v>50.997061000000002</v>
      </c>
      <c r="D394">
        <v>286.5</v>
      </c>
    </row>
    <row r="395" spans="1:4" x14ac:dyDescent="0.25">
      <c r="A395">
        <v>3000</v>
      </c>
      <c r="B395">
        <v>1.3681019999999999</v>
      </c>
      <c r="C395">
        <v>50.996482</v>
      </c>
      <c r="D395">
        <v>286.5</v>
      </c>
    </row>
    <row r="396" spans="1:4" x14ac:dyDescent="0.25">
      <c r="A396">
        <v>3000</v>
      </c>
      <c r="B396">
        <v>1.3683179999999999</v>
      </c>
      <c r="C396">
        <v>50.995902999999998</v>
      </c>
      <c r="D396">
        <v>286.5</v>
      </c>
    </row>
    <row r="397" spans="1:4" x14ac:dyDescent="0.25">
      <c r="A397">
        <v>3000</v>
      </c>
      <c r="B397">
        <v>1.3685350000000001</v>
      </c>
      <c r="C397">
        <v>50.995323999999997</v>
      </c>
      <c r="D397">
        <v>286.5</v>
      </c>
    </row>
    <row r="398" spans="1:4" x14ac:dyDescent="0.25">
      <c r="A398">
        <v>3000</v>
      </c>
      <c r="B398">
        <v>1.368752</v>
      </c>
      <c r="C398">
        <v>50.994745000000002</v>
      </c>
      <c r="D398">
        <v>286.5</v>
      </c>
    </row>
    <row r="399" spans="1:4" x14ac:dyDescent="0.25">
      <c r="A399">
        <v>3000</v>
      </c>
      <c r="B399">
        <v>1.3689690000000001</v>
      </c>
      <c r="C399">
        <v>50.994166</v>
      </c>
      <c r="D399">
        <v>286.5</v>
      </c>
    </row>
    <row r="400" spans="1:4" x14ac:dyDescent="0.25">
      <c r="A400">
        <v>3000</v>
      </c>
      <c r="B400">
        <v>1.3691850000000001</v>
      </c>
      <c r="C400">
        <v>50.993586999999998</v>
      </c>
      <c r="D400">
        <v>286.5</v>
      </c>
    </row>
    <row r="401" spans="1:4" x14ac:dyDescent="0.25">
      <c r="A401">
        <v>3000</v>
      </c>
      <c r="B401">
        <v>1.369402</v>
      </c>
      <c r="C401">
        <v>50.993008000000003</v>
      </c>
      <c r="D401">
        <v>286.5</v>
      </c>
    </row>
    <row r="402" spans="1:4" x14ac:dyDescent="0.25">
      <c r="A402">
        <v>3000</v>
      </c>
      <c r="B402">
        <v>1.3696189999999999</v>
      </c>
      <c r="C402">
        <v>50.992429000000001</v>
      </c>
      <c r="D402">
        <v>286.5</v>
      </c>
    </row>
    <row r="403" spans="1:4" x14ac:dyDescent="0.25">
      <c r="A403">
        <v>3000</v>
      </c>
      <c r="B403">
        <v>1.3698360000000001</v>
      </c>
      <c r="C403">
        <v>50.991849999999999</v>
      </c>
      <c r="D403">
        <v>286.5</v>
      </c>
    </row>
    <row r="404" spans="1:4" x14ac:dyDescent="0.25">
      <c r="A404">
        <v>3000</v>
      </c>
      <c r="B404">
        <v>1.370052</v>
      </c>
      <c r="C404">
        <v>50.991270999999998</v>
      </c>
      <c r="D404">
        <v>286.5</v>
      </c>
    </row>
    <row r="405" spans="1:4" x14ac:dyDescent="0.25">
      <c r="A405">
        <v>3000</v>
      </c>
      <c r="B405">
        <v>1.370269</v>
      </c>
      <c r="C405">
        <v>50.990692000000003</v>
      </c>
      <c r="D405">
        <v>286.5</v>
      </c>
    </row>
    <row r="406" spans="1:4" x14ac:dyDescent="0.25">
      <c r="A406">
        <v>3000</v>
      </c>
      <c r="B406">
        <v>1.3704860000000001</v>
      </c>
      <c r="C406">
        <v>50.990113000000001</v>
      </c>
      <c r="D406">
        <v>286.5</v>
      </c>
    </row>
    <row r="407" spans="1:4" x14ac:dyDescent="0.25">
      <c r="A407">
        <v>3000</v>
      </c>
      <c r="B407">
        <v>1.370703</v>
      </c>
      <c r="C407">
        <v>50.989533999999999</v>
      </c>
      <c r="D407">
        <v>286.5</v>
      </c>
    </row>
    <row r="408" spans="1:4" x14ac:dyDescent="0.25">
      <c r="A408">
        <v>3000</v>
      </c>
      <c r="B408">
        <v>1.370919</v>
      </c>
      <c r="C408">
        <v>50.988954999999997</v>
      </c>
      <c r="D408">
        <v>286.5</v>
      </c>
    </row>
    <row r="409" spans="1:4" x14ac:dyDescent="0.25">
      <c r="A409">
        <v>3000</v>
      </c>
      <c r="B409">
        <v>1.3711359999999999</v>
      </c>
      <c r="C409">
        <v>50.988376000000002</v>
      </c>
      <c r="D409">
        <v>286.5</v>
      </c>
    </row>
    <row r="410" spans="1:4" x14ac:dyDescent="0.25">
      <c r="A410">
        <v>3000</v>
      </c>
      <c r="B410">
        <v>1.371353</v>
      </c>
      <c r="C410">
        <v>50.987797</v>
      </c>
      <c r="D410">
        <v>286.5</v>
      </c>
    </row>
    <row r="411" spans="1:4" x14ac:dyDescent="0.25">
      <c r="A411">
        <v>3000</v>
      </c>
      <c r="B411">
        <v>1.371569</v>
      </c>
      <c r="C411">
        <v>50.987217999999999</v>
      </c>
      <c r="D411">
        <v>286.5</v>
      </c>
    </row>
    <row r="412" spans="1:4" x14ac:dyDescent="0.25">
      <c r="A412">
        <v>3000</v>
      </c>
      <c r="B412">
        <v>1.3717859999999999</v>
      </c>
      <c r="C412">
        <v>50.986638999999997</v>
      </c>
      <c r="D412">
        <v>286.5</v>
      </c>
    </row>
    <row r="413" spans="1:4" x14ac:dyDescent="0.25">
      <c r="A413">
        <v>3000</v>
      </c>
      <c r="B413">
        <v>1.3720030000000001</v>
      </c>
      <c r="C413">
        <v>50.986060000000002</v>
      </c>
      <c r="D413">
        <v>286.5</v>
      </c>
    </row>
    <row r="414" spans="1:4" x14ac:dyDescent="0.25">
      <c r="A414">
        <v>3000</v>
      </c>
      <c r="B414">
        <v>1.37222</v>
      </c>
      <c r="C414">
        <v>50.985481</v>
      </c>
      <c r="D414">
        <v>286.5</v>
      </c>
    </row>
    <row r="415" spans="1:4" x14ac:dyDescent="0.25">
      <c r="A415">
        <v>3000</v>
      </c>
      <c r="B415">
        <v>1.372436</v>
      </c>
      <c r="C415">
        <v>50.984901999999998</v>
      </c>
      <c r="D415">
        <v>286.5</v>
      </c>
    </row>
    <row r="416" spans="1:4" x14ac:dyDescent="0.25">
      <c r="A416">
        <v>3000</v>
      </c>
      <c r="B416">
        <v>1.3726529999999999</v>
      </c>
      <c r="C416">
        <v>50.984323000000003</v>
      </c>
      <c r="D416">
        <v>286.5</v>
      </c>
    </row>
    <row r="417" spans="1:4" x14ac:dyDescent="0.25">
      <c r="A417">
        <v>3000</v>
      </c>
      <c r="B417">
        <v>1.37287</v>
      </c>
      <c r="C417">
        <v>50.983744000000002</v>
      </c>
      <c r="D417">
        <v>286.5</v>
      </c>
    </row>
    <row r="418" spans="1:4" x14ac:dyDescent="0.25">
      <c r="A418">
        <v>3000</v>
      </c>
      <c r="B418">
        <v>1.3730869999999999</v>
      </c>
      <c r="C418">
        <v>50.983165</v>
      </c>
      <c r="D418">
        <v>286.5</v>
      </c>
    </row>
    <row r="419" spans="1:4" x14ac:dyDescent="0.25">
      <c r="A419">
        <v>3000</v>
      </c>
      <c r="B419">
        <v>1.3733029999999999</v>
      </c>
      <c r="C419">
        <v>50.982585999999998</v>
      </c>
      <c r="D419">
        <v>286.5</v>
      </c>
    </row>
    <row r="420" spans="1:4" x14ac:dyDescent="0.25">
      <c r="A420">
        <v>3000</v>
      </c>
      <c r="B420">
        <v>1.3735200000000001</v>
      </c>
      <c r="C420">
        <v>50.982007000000003</v>
      </c>
      <c r="D420">
        <v>286.5</v>
      </c>
    </row>
    <row r="421" spans="1:4" x14ac:dyDescent="0.25">
      <c r="A421">
        <v>3000</v>
      </c>
      <c r="B421">
        <v>1.373737</v>
      </c>
      <c r="C421">
        <v>50.981428000000001</v>
      </c>
      <c r="D421">
        <v>286.5</v>
      </c>
    </row>
    <row r="422" spans="1:4" x14ac:dyDescent="0.25">
      <c r="A422">
        <v>3000</v>
      </c>
      <c r="B422">
        <v>1.3739539999999999</v>
      </c>
      <c r="C422">
        <v>50.980848999999999</v>
      </c>
      <c r="D422">
        <v>286.5</v>
      </c>
    </row>
    <row r="423" spans="1:4" x14ac:dyDescent="0.25">
      <c r="A423">
        <v>3000</v>
      </c>
      <c r="B423">
        <v>1.3741699999999999</v>
      </c>
      <c r="C423">
        <v>50.980269999999997</v>
      </c>
      <c r="D423">
        <v>286.5</v>
      </c>
    </row>
    <row r="424" spans="1:4" x14ac:dyDescent="0.25">
      <c r="A424">
        <v>3000</v>
      </c>
      <c r="B424">
        <v>1.374387</v>
      </c>
      <c r="C424">
        <v>50.979691000000003</v>
      </c>
      <c r="D424">
        <v>286.5</v>
      </c>
    </row>
    <row r="425" spans="1:4" x14ac:dyDescent="0.25">
      <c r="A425">
        <v>3000</v>
      </c>
      <c r="B425">
        <v>1.3746039999999999</v>
      </c>
      <c r="C425">
        <v>50.979112000000001</v>
      </c>
      <c r="D425">
        <v>286.5</v>
      </c>
    </row>
    <row r="426" spans="1:4" x14ac:dyDescent="0.25">
      <c r="A426">
        <v>3000</v>
      </c>
      <c r="B426">
        <v>1.3748210000000001</v>
      </c>
      <c r="C426">
        <v>50.978532999999999</v>
      </c>
      <c r="D426">
        <v>286.5</v>
      </c>
    </row>
    <row r="427" spans="1:4" x14ac:dyDescent="0.25">
      <c r="A427">
        <v>3000</v>
      </c>
      <c r="B427">
        <v>1.3750370000000001</v>
      </c>
      <c r="C427">
        <v>50.977953999999997</v>
      </c>
      <c r="D427">
        <v>286.5</v>
      </c>
    </row>
    <row r="428" spans="1:4" x14ac:dyDescent="0.25">
      <c r="A428">
        <v>3000</v>
      </c>
      <c r="B428">
        <v>1.375254</v>
      </c>
      <c r="C428">
        <v>50.977375000000002</v>
      </c>
      <c r="D428">
        <v>286.5</v>
      </c>
    </row>
    <row r="429" spans="1:4" x14ac:dyDescent="0.25">
      <c r="A429">
        <v>3000</v>
      </c>
      <c r="B429">
        <v>1.3754710000000001</v>
      </c>
      <c r="C429">
        <v>50.976796</v>
      </c>
      <c r="D429">
        <v>286.5</v>
      </c>
    </row>
    <row r="430" spans="1:4" x14ac:dyDescent="0.25">
      <c r="A430">
        <v>3000</v>
      </c>
      <c r="B430">
        <v>1.375688</v>
      </c>
      <c r="C430">
        <v>50.976216999999998</v>
      </c>
      <c r="D430">
        <v>286.5</v>
      </c>
    </row>
    <row r="431" spans="1:4" x14ac:dyDescent="0.25">
      <c r="A431">
        <v>3000</v>
      </c>
      <c r="B431">
        <v>1.375904</v>
      </c>
      <c r="C431">
        <v>50.975637999999996</v>
      </c>
      <c r="D431">
        <v>286.5</v>
      </c>
    </row>
    <row r="432" spans="1:4" x14ac:dyDescent="0.25">
      <c r="A432">
        <v>3000</v>
      </c>
      <c r="B432">
        <v>1.3761209999999999</v>
      </c>
      <c r="C432">
        <v>50.975059000000002</v>
      </c>
      <c r="D432">
        <v>286.5</v>
      </c>
    </row>
    <row r="433" spans="1:4" x14ac:dyDescent="0.25">
      <c r="A433">
        <v>3000</v>
      </c>
      <c r="B433">
        <v>1.3763380000000001</v>
      </c>
      <c r="C433">
        <v>50.97448</v>
      </c>
      <c r="D433">
        <v>286.5</v>
      </c>
    </row>
    <row r="434" spans="1:4" x14ac:dyDescent="0.25">
      <c r="A434">
        <v>3000</v>
      </c>
      <c r="B434">
        <v>1.3765540000000001</v>
      </c>
      <c r="C434">
        <v>50.973900999999998</v>
      </c>
      <c r="D434">
        <v>286.5</v>
      </c>
    </row>
    <row r="435" spans="1:4" x14ac:dyDescent="0.25">
      <c r="A435">
        <v>3000</v>
      </c>
      <c r="B435">
        <v>1.376771</v>
      </c>
      <c r="C435">
        <v>50.973322000000003</v>
      </c>
      <c r="D435">
        <v>286.5</v>
      </c>
    </row>
    <row r="436" spans="1:4" x14ac:dyDescent="0.25">
      <c r="A436">
        <v>3000</v>
      </c>
      <c r="B436">
        <v>1.3769880000000001</v>
      </c>
      <c r="C436">
        <v>50.972743000000001</v>
      </c>
      <c r="D436">
        <v>286.5</v>
      </c>
    </row>
    <row r="437" spans="1:4" x14ac:dyDescent="0.25">
      <c r="A437">
        <v>3000</v>
      </c>
      <c r="B437">
        <v>1.377205</v>
      </c>
      <c r="C437">
        <v>50.972163999999999</v>
      </c>
      <c r="D437">
        <v>286.5</v>
      </c>
    </row>
    <row r="438" spans="1:4" x14ac:dyDescent="0.25">
      <c r="A438">
        <v>3000</v>
      </c>
      <c r="B438">
        <v>1.377421</v>
      </c>
      <c r="C438">
        <v>50.971584999999997</v>
      </c>
      <c r="D438">
        <v>286.5</v>
      </c>
    </row>
    <row r="439" spans="1:4" x14ac:dyDescent="0.25">
      <c r="A439">
        <v>3000</v>
      </c>
      <c r="B439">
        <v>1.3776379999999999</v>
      </c>
      <c r="C439">
        <v>50.971006000000003</v>
      </c>
      <c r="D439">
        <v>286.5</v>
      </c>
    </row>
    <row r="440" spans="1:4" x14ac:dyDescent="0.25">
      <c r="A440">
        <v>3000</v>
      </c>
      <c r="B440">
        <v>1.3778550000000001</v>
      </c>
      <c r="C440">
        <v>50.970427000000001</v>
      </c>
      <c r="D440">
        <v>286.5</v>
      </c>
    </row>
    <row r="441" spans="1:4" x14ac:dyDescent="0.25">
      <c r="A441">
        <v>3000</v>
      </c>
      <c r="B441">
        <v>1.378072</v>
      </c>
      <c r="C441">
        <v>50.969847999999999</v>
      </c>
      <c r="D441">
        <v>286.5</v>
      </c>
    </row>
    <row r="442" spans="1:4" x14ac:dyDescent="0.25">
      <c r="A442">
        <v>3000</v>
      </c>
      <c r="B442">
        <v>1.378288</v>
      </c>
      <c r="C442">
        <v>50.969268999999997</v>
      </c>
      <c r="D442">
        <v>286.5</v>
      </c>
    </row>
    <row r="443" spans="1:4" x14ac:dyDescent="0.25">
      <c r="A443">
        <v>3000</v>
      </c>
      <c r="B443">
        <v>1.3785050000000001</v>
      </c>
      <c r="C443">
        <v>50.968690000000002</v>
      </c>
      <c r="D443">
        <v>286.5</v>
      </c>
    </row>
    <row r="444" spans="1:4" x14ac:dyDescent="0.25">
      <c r="A444">
        <v>3000</v>
      </c>
      <c r="B444">
        <v>1.378722</v>
      </c>
      <c r="C444">
        <v>50.968111</v>
      </c>
      <c r="D444">
        <v>286.5</v>
      </c>
    </row>
    <row r="445" spans="1:4" x14ac:dyDescent="0.25">
      <c r="A445">
        <v>3000</v>
      </c>
      <c r="B445">
        <v>1.3789389999999999</v>
      </c>
      <c r="C445">
        <v>50.967531999999999</v>
      </c>
      <c r="D445">
        <v>286.5</v>
      </c>
    </row>
    <row r="446" spans="1:4" x14ac:dyDescent="0.25">
      <c r="A446">
        <v>3000</v>
      </c>
      <c r="B446">
        <v>1.3791549999999999</v>
      </c>
      <c r="C446">
        <v>50.966952999999997</v>
      </c>
      <c r="D446">
        <v>286.5</v>
      </c>
    </row>
    <row r="447" spans="1:4" x14ac:dyDescent="0.25">
      <c r="A447">
        <v>3000</v>
      </c>
      <c r="B447">
        <v>1.379372</v>
      </c>
      <c r="C447">
        <v>50.966374000000002</v>
      </c>
      <c r="D447">
        <v>286.5</v>
      </c>
    </row>
    <row r="448" spans="1:4" x14ac:dyDescent="0.25">
      <c r="A448">
        <v>3000</v>
      </c>
      <c r="B448">
        <v>1.379589</v>
      </c>
      <c r="C448">
        <v>50.965795</v>
      </c>
      <c r="D448">
        <v>286.5</v>
      </c>
    </row>
    <row r="449" spans="1:4" x14ac:dyDescent="0.25">
      <c r="A449">
        <v>3000</v>
      </c>
      <c r="B449">
        <v>1.3798060000000001</v>
      </c>
      <c r="C449">
        <v>50.965215999999998</v>
      </c>
      <c r="D449">
        <v>286.5</v>
      </c>
    </row>
    <row r="450" spans="1:4" x14ac:dyDescent="0.25">
      <c r="A450">
        <v>3000</v>
      </c>
      <c r="B450">
        <v>1.3800220000000001</v>
      </c>
      <c r="C450">
        <v>50.964637000000003</v>
      </c>
      <c r="D450">
        <v>286.5</v>
      </c>
    </row>
    <row r="451" spans="1:4" x14ac:dyDescent="0.25">
      <c r="A451">
        <v>3000</v>
      </c>
      <c r="B451">
        <v>1.380239</v>
      </c>
      <c r="C451">
        <v>50.964058000000001</v>
      </c>
      <c r="D451">
        <v>286.5</v>
      </c>
    </row>
    <row r="452" spans="1:4" x14ac:dyDescent="0.25">
      <c r="A452">
        <v>3000</v>
      </c>
      <c r="B452">
        <v>1.3804559999999999</v>
      </c>
      <c r="C452">
        <v>50.963479</v>
      </c>
      <c r="D452">
        <v>286.5</v>
      </c>
    </row>
    <row r="453" spans="1:4" x14ac:dyDescent="0.25">
      <c r="A453">
        <v>3000</v>
      </c>
      <c r="B453">
        <v>1.380673</v>
      </c>
      <c r="C453">
        <v>50.962899999999998</v>
      </c>
      <c r="D453">
        <v>286.5</v>
      </c>
    </row>
    <row r="454" spans="1:4" x14ac:dyDescent="0.25">
      <c r="A454">
        <v>3000</v>
      </c>
      <c r="B454">
        <v>1.380889</v>
      </c>
      <c r="C454">
        <v>50.962321000000003</v>
      </c>
      <c r="D454">
        <v>286.5</v>
      </c>
    </row>
    <row r="455" spans="1:4" x14ac:dyDescent="0.25">
      <c r="A455">
        <v>3000</v>
      </c>
      <c r="B455">
        <v>1.3811059999999999</v>
      </c>
      <c r="C455">
        <v>50.961742000000001</v>
      </c>
      <c r="D455">
        <v>286.5</v>
      </c>
    </row>
    <row r="456" spans="1:4" x14ac:dyDescent="0.25">
      <c r="A456">
        <v>3000</v>
      </c>
      <c r="B456">
        <v>1.3813230000000001</v>
      </c>
      <c r="C456">
        <v>50.961162999999999</v>
      </c>
      <c r="D456">
        <v>286.5</v>
      </c>
    </row>
    <row r="457" spans="1:4" x14ac:dyDescent="0.25">
      <c r="A457">
        <v>3000</v>
      </c>
      <c r="B457">
        <v>1.3815390000000001</v>
      </c>
      <c r="C457">
        <v>50.960583999999997</v>
      </c>
      <c r="D457">
        <v>286.5</v>
      </c>
    </row>
    <row r="458" spans="1:4" x14ac:dyDescent="0.25">
      <c r="A458">
        <v>3000</v>
      </c>
      <c r="B458">
        <v>1.381756</v>
      </c>
      <c r="C458">
        <v>50.960005000000002</v>
      </c>
      <c r="D458">
        <v>286.5</v>
      </c>
    </row>
    <row r="459" spans="1:4" x14ac:dyDescent="0.25">
      <c r="A459">
        <v>3000</v>
      </c>
      <c r="B459">
        <v>1.3819729999999999</v>
      </c>
      <c r="C459">
        <v>50.959426000000001</v>
      </c>
      <c r="D459">
        <v>286.5</v>
      </c>
    </row>
    <row r="460" spans="1:4" x14ac:dyDescent="0.25">
      <c r="A460">
        <v>3000</v>
      </c>
      <c r="B460">
        <v>1.38219</v>
      </c>
      <c r="C460">
        <v>50.958846999999999</v>
      </c>
      <c r="D460">
        <v>286.5</v>
      </c>
    </row>
    <row r="461" spans="1:4" x14ac:dyDescent="0.25">
      <c r="A461">
        <v>3000</v>
      </c>
      <c r="B461">
        <v>1.382406</v>
      </c>
      <c r="C461">
        <v>50.958267999999997</v>
      </c>
      <c r="D461">
        <v>286.5</v>
      </c>
    </row>
    <row r="462" spans="1:4" x14ac:dyDescent="0.25">
      <c r="A462">
        <v>3000</v>
      </c>
      <c r="B462">
        <v>1.3826229999999999</v>
      </c>
      <c r="C462">
        <v>50.957689000000002</v>
      </c>
      <c r="D462">
        <v>286.5</v>
      </c>
    </row>
    <row r="463" spans="1:4" x14ac:dyDescent="0.25">
      <c r="A463">
        <v>3000</v>
      </c>
      <c r="B463">
        <v>1.3828400000000001</v>
      </c>
      <c r="C463">
        <v>50.95711</v>
      </c>
      <c r="D463">
        <v>286.5</v>
      </c>
    </row>
    <row r="464" spans="1:4" x14ac:dyDescent="0.25">
      <c r="A464">
        <v>3000</v>
      </c>
      <c r="B464">
        <v>1.383057</v>
      </c>
      <c r="C464">
        <v>50.956530999999998</v>
      </c>
      <c r="D464">
        <v>286.5</v>
      </c>
    </row>
    <row r="465" spans="1:4" x14ac:dyDescent="0.25">
      <c r="A465">
        <v>3000</v>
      </c>
      <c r="B465">
        <v>1.383273</v>
      </c>
      <c r="C465">
        <v>50.955952000000003</v>
      </c>
      <c r="D465">
        <v>286.5</v>
      </c>
    </row>
    <row r="466" spans="1:4" x14ac:dyDescent="0.25">
      <c r="A466">
        <v>3000</v>
      </c>
      <c r="B466">
        <v>1.3834900000000001</v>
      </c>
      <c r="C466">
        <v>50.955373000000002</v>
      </c>
      <c r="D466">
        <v>286.5</v>
      </c>
    </row>
    <row r="467" spans="1:4" x14ac:dyDescent="0.25">
      <c r="A467">
        <v>3000</v>
      </c>
      <c r="B467">
        <v>1.383707</v>
      </c>
      <c r="C467">
        <v>50.954794</v>
      </c>
      <c r="D467">
        <v>286.5</v>
      </c>
    </row>
    <row r="468" spans="1:4" x14ac:dyDescent="0.25">
      <c r="A468">
        <v>3000</v>
      </c>
      <c r="B468">
        <v>1.3839239999999999</v>
      </c>
      <c r="C468">
        <v>50.954214999999998</v>
      </c>
      <c r="D468">
        <v>286.5</v>
      </c>
    </row>
    <row r="469" spans="1:4" x14ac:dyDescent="0.25">
      <c r="A469">
        <v>3000</v>
      </c>
      <c r="B469">
        <v>1.3841399999999999</v>
      </c>
      <c r="C469">
        <v>50.953636000000003</v>
      </c>
      <c r="D469">
        <v>286.5</v>
      </c>
    </row>
    <row r="470" spans="1:4" x14ac:dyDescent="0.25">
      <c r="A470">
        <v>3000</v>
      </c>
      <c r="B470">
        <v>1.3843570000000001</v>
      </c>
      <c r="C470">
        <v>50.953057000000001</v>
      </c>
      <c r="D470">
        <v>286.5</v>
      </c>
    </row>
    <row r="471" spans="1:4" x14ac:dyDescent="0.25">
      <c r="A471">
        <v>3000</v>
      </c>
      <c r="B471">
        <v>1.384574</v>
      </c>
      <c r="C471">
        <v>50.952477999999999</v>
      </c>
      <c r="D471">
        <v>286.5</v>
      </c>
    </row>
    <row r="472" spans="1:4" x14ac:dyDescent="0.25">
      <c r="A472">
        <v>3000</v>
      </c>
      <c r="B472">
        <v>1.3847910000000001</v>
      </c>
      <c r="C472">
        <v>50.951898999999997</v>
      </c>
      <c r="D472">
        <v>286.5</v>
      </c>
    </row>
    <row r="473" spans="1:4" x14ac:dyDescent="0.25">
      <c r="A473">
        <v>3000</v>
      </c>
      <c r="B473">
        <v>1.3850070000000001</v>
      </c>
      <c r="C473">
        <v>50.951320000000003</v>
      </c>
      <c r="D473">
        <v>286.5</v>
      </c>
    </row>
    <row r="474" spans="1:4" x14ac:dyDescent="0.25">
      <c r="A474">
        <v>3000</v>
      </c>
      <c r="B474">
        <v>1.385224</v>
      </c>
      <c r="C474">
        <v>50.950741000000001</v>
      </c>
      <c r="D474">
        <v>286.5</v>
      </c>
    </row>
    <row r="475" spans="1:4" x14ac:dyDescent="0.25">
      <c r="A475">
        <v>3000</v>
      </c>
      <c r="B475">
        <v>1.3854409999999999</v>
      </c>
      <c r="C475">
        <v>50.950161999999999</v>
      </c>
      <c r="D475">
        <v>286.5</v>
      </c>
    </row>
    <row r="476" spans="1:4" x14ac:dyDescent="0.25">
      <c r="A476">
        <v>3000</v>
      </c>
      <c r="B476">
        <v>1.3856580000000001</v>
      </c>
      <c r="C476">
        <v>50.949582999999997</v>
      </c>
      <c r="D476">
        <v>286.5</v>
      </c>
    </row>
    <row r="477" spans="1:4" x14ac:dyDescent="0.25">
      <c r="A477">
        <v>3000</v>
      </c>
      <c r="B477">
        <v>1.3858740000000001</v>
      </c>
      <c r="C477">
        <v>50.949004000000002</v>
      </c>
      <c r="D477">
        <v>286.5</v>
      </c>
    </row>
    <row r="478" spans="1:4" x14ac:dyDescent="0.25">
      <c r="A478">
        <v>3000</v>
      </c>
      <c r="B478">
        <v>1.386091</v>
      </c>
      <c r="C478">
        <v>50.948425</v>
      </c>
      <c r="D478">
        <v>286.5</v>
      </c>
    </row>
    <row r="479" spans="1:4" x14ac:dyDescent="0.25">
      <c r="A479">
        <v>3000</v>
      </c>
      <c r="B479">
        <v>1.3863080000000001</v>
      </c>
      <c r="C479">
        <v>50.947845999999998</v>
      </c>
      <c r="D479">
        <v>286.5</v>
      </c>
    </row>
    <row r="480" spans="1:4" x14ac:dyDescent="0.25">
      <c r="A480">
        <v>3000</v>
      </c>
      <c r="B480">
        <v>1.386525</v>
      </c>
      <c r="C480">
        <v>50.947266999999997</v>
      </c>
      <c r="D480">
        <v>286.5</v>
      </c>
    </row>
    <row r="481" spans="1:4" x14ac:dyDescent="0.25">
      <c r="A481">
        <v>3000</v>
      </c>
      <c r="B481">
        <v>1.386741</v>
      </c>
      <c r="C481">
        <v>50.946688000000002</v>
      </c>
      <c r="D481">
        <v>286.5</v>
      </c>
    </row>
    <row r="482" spans="1:4" x14ac:dyDescent="0.25">
      <c r="A482">
        <v>3000</v>
      </c>
      <c r="B482">
        <v>1.3869579999999999</v>
      </c>
      <c r="C482">
        <v>50.946109</v>
      </c>
      <c r="D482">
        <v>286.5</v>
      </c>
    </row>
    <row r="483" spans="1:4" x14ac:dyDescent="0.25">
      <c r="A483">
        <v>3000</v>
      </c>
      <c r="B483">
        <v>1.387175</v>
      </c>
      <c r="C483">
        <v>50.945529999999998</v>
      </c>
      <c r="D483">
        <v>286.5</v>
      </c>
    </row>
    <row r="484" spans="1:4" x14ac:dyDescent="0.25">
      <c r="A484">
        <v>3000</v>
      </c>
      <c r="B484">
        <v>1.387391</v>
      </c>
      <c r="C484">
        <v>50.944951000000003</v>
      </c>
      <c r="D484">
        <v>286.5</v>
      </c>
    </row>
    <row r="485" spans="1:4" x14ac:dyDescent="0.25">
      <c r="A485">
        <v>3000</v>
      </c>
      <c r="B485">
        <v>1.387608</v>
      </c>
      <c r="C485">
        <v>50.944372000000001</v>
      </c>
      <c r="D485">
        <v>286.5</v>
      </c>
    </row>
    <row r="486" spans="1:4" x14ac:dyDescent="0.25">
      <c r="A486">
        <v>3000</v>
      </c>
      <c r="B486">
        <v>1.3878250000000001</v>
      </c>
      <c r="C486">
        <v>50.943792999999999</v>
      </c>
      <c r="D486">
        <v>286.5</v>
      </c>
    </row>
    <row r="487" spans="1:4" x14ac:dyDescent="0.25">
      <c r="A487">
        <v>3000</v>
      </c>
      <c r="B487">
        <v>1.388042</v>
      </c>
      <c r="C487">
        <v>50.943213999999998</v>
      </c>
      <c r="D487">
        <v>286.5</v>
      </c>
    </row>
    <row r="488" spans="1:4" x14ac:dyDescent="0.25">
      <c r="A488">
        <v>3000</v>
      </c>
      <c r="B488">
        <v>1.388258</v>
      </c>
      <c r="C488">
        <v>50.942635000000003</v>
      </c>
      <c r="D488">
        <v>286.5</v>
      </c>
    </row>
    <row r="489" spans="1:4" x14ac:dyDescent="0.25">
      <c r="A489">
        <v>3000</v>
      </c>
      <c r="B489">
        <v>1.3884749999999999</v>
      </c>
      <c r="C489">
        <v>50.942056000000001</v>
      </c>
      <c r="D489">
        <v>286.5</v>
      </c>
    </row>
    <row r="490" spans="1:4" x14ac:dyDescent="0.25">
      <c r="A490">
        <v>3000</v>
      </c>
      <c r="B490">
        <v>1.388692</v>
      </c>
      <c r="C490">
        <v>50.941476999999999</v>
      </c>
      <c r="D490">
        <v>286.5</v>
      </c>
    </row>
    <row r="491" spans="1:4" x14ac:dyDescent="0.25">
      <c r="A491">
        <v>3000</v>
      </c>
      <c r="B491">
        <v>1.3889089999999999</v>
      </c>
      <c r="C491">
        <v>50.940897999999997</v>
      </c>
      <c r="D491">
        <v>286.5</v>
      </c>
    </row>
    <row r="492" spans="1:4" x14ac:dyDescent="0.25">
      <c r="A492">
        <v>3000</v>
      </c>
      <c r="B492">
        <v>1.3891249999999999</v>
      </c>
      <c r="C492">
        <v>50.940319000000002</v>
      </c>
      <c r="D492">
        <v>286.5</v>
      </c>
    </row>
    <row r="493" spans="1:4" x14ac:dyDescent="0.25">
      <c r="A493">
        <v>3000</v>
      </c>
      <c r="B493">
        <v>1.3893420000000001</v>
      </c>
      <c r="C493">
        <v>50.93974</v>
      </c>
      <c r="D493">
        <v>286.5</v>
      </c>
    </row>
    <row r="494" spans="1:4" x14ac:dyDescent="0.25">
      <c r="A494">
        <v>3000</v>
      </c>
      <c r="B494">
        <v>1.389559</v>
      </c>
      <c r="C494">
        <v>50.939160999999999</v>
      </c>
      <c r="D494">
        <v>286.5</v>
      </c>
    </row>
    <row r="495" spans="1:4" x14ac:dyDescent="0.25">
      <c r="A495">
        <v>3000</v>
      </c>
      <c r="B495">
        <v>1.3897759999999999</v>
      </c>
      <c r="C495">
        <v>50.938581999999997</v>
      </c>
      <c r="D495">
        <v>286.5</v>
      </c>
    </row>
    <row r="496" spans="1:4" x14ac:dyDescent="0.25">
      <c r="A496">
        <v>3000</v>
      </c>
      <c r="B496">
        <v>1.3899919999999999</v>
      </c>
      <c r="C496">
        <v>50.938003000000002</v>
      </c>
      <c r="D496">
        <v>286.5</v>
      </c>
    </row>
    <row r="497" spans="1:4" x14ac:dyDescent="0.25">
      <c r="A497">
        <v>3000</v>
      </c>
      <c r="B497">
        <v>1.390209</v>
      </c>
      <c r="C497">
        <v>50.937424</v>
      </c>
      <c r="D497">
        <v>286.5</v>
      </c>
    </row>
    <row r="498" spans="1:4" x14ac:dyDescent="0.25">
      <c r="A498">
        <v>3000</v>
      </c>
      <c r="B498">
        <v>1.3904259999999999</v>
      </c>
      <c r="C498">
        <v>50.936844999999998</v>
      </c>
      <c r="D498">
        <v>286.5</v>
      </c>
    </row>
    <row r="499" spans="1:4" x14ac:dyDescent="0.25">
      <c r="A499">
        <v>3000</v>
      </c>
      <c r="B499">
        <v>1.3906430000000001</v>
      </c>
      <c r="C499">
        <v>50.936266000000003</v>
      </c>
      <c r="D499">
        <v>286.5</v>
      </c>
    </row>
    <row r="500" spans="1:4" x14ac:dyDescent="0.25">
      <c r="A500">
        <v>3000</v>
      </c>
      <c r="B500">
        <v>1.3908590000000001</v>
      </c>
      <c r="C500">
        <v>50.935687000000001</v>
      </c>
      <c r="D500">
        <v>286.5</v>
      </c>
    </row>
    <row r="501" spans="1:4" x14ac:dyDescent="0.25">
      <c r="A501">
        <v>3000</v>
      </c>
      <c r="B501">
        <v>1.391076</v>
      </c>
      <c r="C501">
        <v>50.935108</v>
      </c>
      <c r="D501">
        <v>286.5</v>
      </c>
    </row>
    <row r="502" spans="1:4" x14ac:dyDescent="0.25">
      <c r="A502">
        <v>3000</v>
      </c>
      <c r="B502">
        <v>1.3912929999999999</v>
      </c>
      <c r="C502">
        <v>50.934528999999998</v>
      </c>
      <c r="D502">
        <v>286.5</v>
      </c>
    </row>
    <row r="503" spans="1:4" x14ac:dyDescent="0.25">
      <c r="A503">
        <v>3000</v>
      </c>
      <c r="B503">
        <v>1.39151</v>
      </c>
      <c r="C503">
        <v>50.933950000000003</v>
      </c>
      <c r="D503">
        <v>286.5</v>
      </c>
    </row>
    <row r="504" spans="1:4" x14ac:dyDescent="0.25">
      <c r="A504">
        <v>3000</v>
      </c>
      <c r="B504">
        <v>1.391726</v>
      </c>
      <c r="C504">
        <v>50.933371000000001</v>
      </c>
      <c r="D504">
        <v>286.5</v>
      </c>
    </row>
    <row r="505" spans="1:4" x14ac:dyDescent="0.25">
      <c r="A505">
        <v>3000</v>
      </c>
      <c r="B505">
        <v>1.3919429999999999</v>
      </c>
      <c r="C505">
        <v>50.932791999999999</v>
      </c>
      <c r="D505">
        <v>286.5</v>
      </c>
    </row>
    <row r="506" spans="1:4" x14ac:dyDescent="0.25">
      <c r="A506">
        <v>3000</v>
      </c>
      <c r="B506">
        <v>1.3921600000000001</v>
      </c>
      <c r="C506">
        <v>50.932212999999997</v>
      </c>
      <c r="D506">
        <v>286.5</v>
      </c>
    </row>
    <row r="507" spans="1:4" x14ac:dyDescent="0.25">
      <c r="A507">
        <v>3000</v>
      </c>
      <c r="B507">
        <v>1.3923760000000001</v>
      </c>
      <c r="C507">
        <v>50.931634000000003</v>
      </c>
      <c r="D507">
        <v>286.5</v>
      </c>
    </row>
    <row r="508" spans="1:4" x14ac:dyDescent="0.25">
      <c r="A508">
        <v>3000</v>
      </c>
      <c r="B508">
        <v>1.392593</v>
      </c>
      <c r="C508">
        <v>50.931055000000001</v>
      </c>
      <c r="D508">
        <v>286.5</v>
      </c>
    </row>
    <row r="509" spans="1:4" x14ac:dyDescent="0.25">
      <c r="A509">
        <v>3000</v>
      </c>
      <c r="B509">
        <v>1.3928100000000001</v>
      </c>
      <c r="C509">
        <v>50.930475999999999</v>
      </c>
      <c r="D509">
        <v>286.5</v>
      </c>
    </row>
    <row r="510" spans="1:4" x14ac:dyDescent="0.25">
      <c r="A510">
        <v>3000</v>
      </c>
      <c r="B510">
        <v>1.393027</v>
      </c>
      <c r="C510">
        <v>50.929896999999997</v>
      </c>
      <c r="D510">
        <v>286.5</v>
      </c>
    </row>
    <row r="511" spans="1:4" x14ac:dyDescent="0.25">
      <c r="A511">
        <v>3000</v>
      </c>
      <c r="B511">
        <v>1.393243</v>
      </c>
      <c r="C511">
        <v>50.929318000000002</v>
      </c>
      <c r="D511">
        <v>286.5</v>
      </c>
    </row>
    <row r="512" spans="1:4" x14ac:dyDescent="0.25">
      <c r="A512">
        <v>3000</v>
      </c>
      <c r="B512">
        <v>1.3934599999999999</v>
      </c>
      <c r="C512">
        <v>50.928739</v>
      </c>
      <c r="D512">
        <v>286.5</v>
      </c>
    </row>
    <row r="513" spans="1:4" x14ac:dyDescent="0.25">
      <c r="A513">
        <v>3000</v>
      </c>
      <c r="B513">
        <v>1.3936770000000001</v>
      </c>
      <c r="C513">
        <v>50.928159999999998</v>
      </c>
      <c r="D513">
        <v>286.5</v>
      </c>
    </row>
    <row r="514" spans="1:4" x14ac:dyDescent="0.25">
      <c r="A514">
        <v>3000</v>
      </c>
      <c r="B514">
        <v>1.393894</v>
      </c>
      <c r="C514">
        <v>50.927581000000004</v>
      </c>
      <c r="D514">
        <v>286.5</v>
      </c>
    </row>
    <row r="515" spans="1:4" x14ac:dyDescent="0.25">
      <c r="A515">
        <v>3000</v>
      </c>
      <c r="B515">
        <v>1.39411</v>
      </c>
      <c r="C515">
        <v>50.927002000000002</v>
      </c>
      <c r="D515">
        <v>286.5</v>
      </c>
    </row>
    <row r="516" spans="1:4" x14ac:dyDescent="0.25">
      <c r="A516">
        <v>3000</v>
      </c>
      <c r="B516">
        <v>1.3943270000000001</v>
      </c>
      <c r="C516">
        <v>50.926423</v>
      </c>
      <c r="D516">
        <v>286.5</v>
      </c>
    </row>
    <row r="517" spans="1:4" x14ac:dyDescent="0.25">
      <c r="A517">
        <v>3000</v>
      </c>
      <c r="B517">
        <v>1.394544</v>
      </c>
      <c r="C517">
        <v>50.925843999999998</v>
      </c>
      <c r="D517">
        <v>286.5</v>
      </c>
    </row>
    <row r="518" spans="1:4" x14ac:dyDescent="0.25">
      <c r="A518">
        <v>3000</v>
      </c>
      <c r="B518">
        <v>1.3947609999999999</v>
      </c>
      <c r="C518">
        <v>50.925265000000003</v>
      </c>
      <c r="D518">
        <v>286.5</v>
      </c>
    </row>
    <row r="519" spans="1:4" x14ac:dyDescent="0.25">
      <c r="A519">
        <v>3000</v>
      </c>
      <c r="B519">
        <v>1.3949769999999999</v>
      </c>
      <c r="C519">
        <v>50.924686000000001</v>
      </c>
      <c r="D519">
        <v>286.5</v>
      </c>
    </row>
    <row r="520" spans="1:4" x14ac:dyDescent="0.25">
      <c r="A520">
        <v>3000</v>
      </c>
      <c r="B520">
        <v>1.395194</v>
      </c>
      <c r="C520">
        <v>50.924106999999999</v>
      </c>
      <c r="D520">
        <v>286.5</v>
      </c>
    </row>
    <row r="521" spans="1:4" x14ac:dyDescent="0.25">
      <c r="A521">
        <v>3000</v>
      </c>
      <c r="B521">
        <v>1.395411</v>
      </c>
      <c r="C521">
        <v>50.923527999999997</v>
      </c>
      <c r="D521">
        <v>286.5</v>
      </c>
    </row>
    <row r="522" spans="1:4" x14ac:dyDescent="0.25">
      <c r="A522">
        <v>3000</v>
      </c>
      <c r="B522">
        <v>1.3956280000000001</v>
      </c>
      <c r="C522">
        <v>50.922949000000003</v>
      </c>
      <c r="D522">
        <v>286.5</v>
      </c>
    </row>
    <row r="523" spans="1:4" x14ac:dyDescent="0.25">
      <c r="A523">
        <v>3000</v>
      </c>
      <c r="B523">
        <v>1.3958440000000001</v>
      </c>
      <c r="C523">
        <v>50.922370000000001</v>
      </c>
      <c r="D523">
        <v>286.5</v>
      </c>
    </row>
    <row r="524" spans="1:4" x14ac:dyDescent="0.25">
      <c r="A524">
        <v>3000</v>
      </c>
      <c r="B524">
        <v>1.396061</v>
      </c>
      <c r="C524">
        <v>50.921790999999999</v>
      </c>
      <c r="D524">
        <v>286.5</v>
      </c>
    </row>
    <row r="525" spans="1:4" x14ac:dyDescent="0.25">
      <c r="A525">
        <v>3000</v>
      </c>
      <c r="B525">
        <v>1.3962779999999999</v>
      </c>
      <c r="C525">
        <v>50.921211999999997</v>
      </c>
      <c r="D525">
        <v>286.5</v>
      </c>
    </row>
    <row r="526" spans="1:4" x14ac:dyDescent="0.25">
      <c r="A526">
        <v>3000</v>
      </c>
      <c r="B526">
        <v>1.396495</v>
      </c>
      <c r="C526">
        <v>50.920633000000002</v>
      </c>
      <c r="D526">
        <v>286.5</v>
      </c>
    </row>
    <row r="527" spans="1:4" x14ac:dyDescent="0.25">
      <c r="A527">
        <v>3000</v>
      </c>
      <c r="B527">
        <v>1.396711</v>
      </c>
      <c r="C527">
        <v>50.920054</v>
      </c>
      <c r="D527">
        <v>286.5</v>
      </c>
    </row>
    <row r="528" spans="1:4" x14ac:dyDescent="0.25">
      <c r="A528">
        <v>3000</v>
      </c>
      <c r="B528">
        <v>1.3969279999999999</v>
      </c>
      <c r="C528">
        <v>50.919474999999998</v>
      </c>
      <c r="D528">
        <v>286.5</v>
      </c>
    </row>
    <row r="529" spans="1:4" x14ac:dyDescent="0.25">
      <c r="A529">
        <v>3000</v>
      </c>
      <c r="B529">
        <v>1.3971450000000001</v>
      </c>
      <c r="C529">
        <v>50.918895999999997</v>
      </c>
      <c r="D529">
        <v>286.5</v>
      </c>
    </row>
    <row r="530" spans="1:4" x14ac:dyDescent="0.25">
      <c r="A530">
        <v>3000</v>
      </c>
      <c r="B530">
        <v>1.3973610000000001</v>
      </c>
      <c r="C530">
        <v>50.918317000000002</v>
      </c>
      <c r="D530">
        <v>286.5</v>
      </c>
    </row>
    <row r="531" spans="1:4" x14ac:dyDescent="0.25">
      <c r="A531">
        <v>3000</v>
      </c>
      <c r="B531">
        <v>1.397578</v>
      </c>
      <c r="C531">
        <v>50.917738</v>
      </c>
      <c r="D531">
        <v>286.5</v>
      </c>
    </row>
    <row r="532" spans="1:4" x14ac:dyDescent="0.25">
      <c r="A532">
        <v>3000</v>
      </c>
      <c r="B532">
        <v>1.3977949999999999</v>
      </c>
      <c r="C532">
        <v>50.917158999999998</v>
      </c>
      <c r="D532">
        <v>286.5</v>
      </c>
    </row>
    <row r="533" spans="1:4" x14ac:dyDescent="0.25">
      <c r="A533">
        <v>3000</v>
      </c>
      <c r="B533">
        <v>1.398012</v>
      </c>
      <c r="C533">
        <v>50.916580000000003</v>
      </c>
      <c r="D533">
        <v>286.5</v>
      </c>
    </row>
    <row r="534" spans="1:4" x14ac:dyDescent="0.25">
      <c r="A534">
        <v>3000</v>
      </c>
      <c r="B534">
        <v>1.398228</v>
      </c>
      <c r="C534">
        <v>50.916001000000001</v>
      </c>
      <c r="D534">
        <v>286.5</v>
      </c>
    </row>
    <row r="535" spans="1:4" x14ac:dyDescent="0.25">
      <c r="A535">
        <v>3000</v>
      </c>
      <c r="B535">
        <v>1.3984449999999999</v>
      </c>
      <c r="C535">
        <v>50.915422</v>
      </c>
      <c r="D535">
        <v>286.5</v>
      </c>
    </row>
    <row r="536" spans="1:4" x14ac:dyDescent="0.25">
      <c r="A536">
        <v>3000</v>
      </c>
      <c r="B536">
        <v>1.3986620000000001</v>
      </c>
      <c r="C536">
        <v>50.914842999999998</v>
      </c>
      <c r="D536">
        <v>286.5</v>
      </c>
    </row>
    <row r="537" spans="1:4" x14ac:dyDescent="0.25">
      <c r="A537">
        <v>3000</v>
      </c>
      <c r="B537">
        <v>1.398879</v>
      </c>
      <c r="C537">
        <v>50.914264000000003</v>
      </c>
      <c r="D537">
        <v>286.5</v>
      </c>
    </row>
    <row r="538" spans="1:4" x14ac:dyDescent="0.25">
      <c r="A538">
        <v>3000</v>
      </c>
      <c r="B538">
        <v>1.399095</v>
      </c>
      <c r="C538">
        <v>50.913685000000001</v>
      </c>
      <c r="D538">
        <v>286.5</v>
      </c>
    </row>
    <row r="539" spans="1:4" x14ac:dyDescent="0.25">
      <c r="A539">
        <v>3000</v>
      </c>
      <c r="B539">
        <v>1.3993119999999999</v>
      </c>
      <c r="C539">
        <v>50.913105999999999</v>
      </c>
      <c r="D539">
        <v>286.5</v>
      </c>
    </row>
    <row r="540" spans="1:4" x14ac:dyDescent="0.25">
      <c r="A540">
        <v>3000</v>
      </c>
      <c r="B540">
        <v>1.399529</v>
      </c>
      <c r="C540">
        <v>50.912526999999997</v>
      </c>
      <c r="D540">
        <v>286.5</v>
      </c>
    </row>
    <row r="541" spans="1:4" x14ac:dyDescent="0.25">
      <c r="A541">
        <v>3000</v>
      </c>
      <c r="B541">
        <v>1.3997459999999999</v>
      </c>
      <c r="C541">
        <v>50.911948000000002</v>
      </c>
      <c r="D541">
        <v>286.5</v>
      </c>
    </row>
    <row r="542" spans="1:4" x14ac:dyDescent="0.25">
      <c r="A542">
        <v>3000</v>
      </c>
      <c r="B542">
        <v>1.3999619999999999</v>
      </c>
      <c r="C542">
        <v>50.911369000000001</v>
      </c>
      <c r="D542">
        <v>286.5</v>
      </c>
    </row>
    <row r="543" spans="1:4" x14ac:dyDescent="0.25">
      <c r="A543">
        <v>3000</v>
      </c>
      <c r="B543">
        <v>1.4001790000000001</v>
      </c>
      <c r="C543">
        <v>50.910789999999999</v>
      </c>
      <c r="D543">
        <v>286.5</v>
      </c>
    </row>
    <row r="544" spans="1:4" x14ac:dyDescent="0.25">
      <c r="A544">
        <v>3000</v>
      </c>
      <c r="B544">
        <v>1.400396</v>
      </c>
      <c r="C544">
        <v>50.910210999999997</v>
      </c>
      <c r="D544">
        <v>286.5</v>
      </c>
    </row>
    <row r="545" spans="1:4" x14ac:dyDescent="0.25">
      <c r="A545">
        <v>3000</v>
      </c>
      <c r="B545">
        <v>1.4006130000000001</v>
      </c>
      <c r="C545">
        <v>50.909632000000002</v>
      </c>
      <c r="D545">
        <v>286.5</v>
      </c>
    </row>
    <row r="546" spans="1:4" x14ac:dyDescent="0.25">
      <c r="A546">
        <v>3000</v>
      </c>
      <c r="B546">
        <v>1.4008290000000001</v>
      </c>
      <c r="C546">
        <v>50.909053</v>
      </c>
      <c r="D546">
        <v>286.5</v>
      </c>
    </row>
    <row r="547" spans="1:4" x14ac:dyDescent="0.25">
      <c r="A547">
        <v>3000</v>
      </c>
      <c r="B547">
        <v>1.401046</v>
      </c>
      <c r="C547">
        <v>50.908473999999998</v>
      </c>
      <c r="D547">
        <v>286.5</v>
      </c>
    </row>
    <row r="548" spans="1:4" x14ac:dyDescent="0.25">
      <c r="A548">
        <v>3000</v>
      </c>
      <c r="B548">
        <v>1.4012629999999999</v>
      </c>
      <c r="C548">
        <v>50.907895000000003</v>
      </c>
      <c r="D548">
        <v>286.5</v>
      </c>
    </row>
    <row r="549" spans="1:4" x14ac:dyDescent="0.25">
      <c r="A549">
        <v>3000</v>
      </c>
      <c r="B549">
        <v>1.4014800000000001</v>
      </c>
      <c r="C549">
        <v>50.907316000000002</v>
      </c>
      <c r="D549">
        <v>286.5</v>
      </c>
    </row>
    <row r="550" spans="1:4" x14ac:dyDescent="0.25">
      <c r="A550">
        <v>3000</v>
      </c>
      <c r="B550">
        <v>1.4016960000000001</v>
      </c>
      <c r="C550">
        <v>50.906737</v>
      </c>
      <c r="D550">
        <v>286.5</v>
      </c>
    </row>
    <row r="551" spans="1:4" x14ac:dyDescent="0.25">
      <c r="A551">
        <v>3000</v>
      </c>
      <c r="B551">
        <v>1.401913</v>
      </c>
      <c r="C551">
        <v>50.906157999999998</v>
      </c>
      <c r="D551">
        <v>286.5</v>
      </c>
    </row>
    <row r="552" spans="1:4" x14ac:dyDescent="0.25">
      <c r="A552">
        <v>3000</v>
      </c>
      <c r="B552">
        <v>1.4021300000000001</v>
      </c>
      <c r="C552">
        <v>50.905579000000003</v>
      </c>
      <c r="D552">
        <v>286.5</v>
      </c>
    </row>
    <row r="553" spans="1:4" x14ac:dyDescent="0.25">
      <c r="A553">
        <v>3000</v>
      </c>
      <c r="B553">
        <v>1.4023460000000001</v>
      </c>
      <c r="C553">
        <v>50.905000000000001</v>
      </c>
      <c r="D553">
        <v>286.5</v>
      </c>
    </row>
    <row r="554" spans="1:4" x14ac:dyDescent="0.25">
      <c r="A554">
        <v>3000</v>
      </c>
      <c r="B554">
        <v>1.402563</v>
      </c>
      <c r="C554">
        <v>50.904420999999999</v>
      </c>
      <c r="D554">
        <v>286.5</v>
      </c>
    </row>
    <row r="555" spans="1:4" x14ac:dyDescent="0.25">
      <c r="A555">
        <v>3000</v>
      </c>
      <c r="B555">
        <v>1.4027799999999999</v>
      </c>
      <c r="C555">
        <v>50.903841999999997</v>
      </c>
      <c r="D555">
        <v>286.5</v>
      </c>
    </row>
    <row r="556" spans="1:4" x14ac:dyDescent="0.25">
      <c r="A556">
        <v>3000</v>
      </c>
      <c r="B556">
        <v>1.402997</v>
      </c>
      <c r="C556">
        <v>50.903263000000003</v>
      </c>
      <c r="D556">
        <v>286.5</v>
      </c>
    </row>
    <row r="557" spans="1:4" x14ac:dyDescent="0.25">
      <c r="A557">
        <v>3000</v>
      </c>
      <c r="B557">
        <v>1.403213</v>
      </c>
      <c r="C557">
        <v>50.902684000000001</v>
      </c>
      <c r="D557">
        <v>286.5</v>
      </c>
    </row>
    <row r="558" spans="1:4" x14ac:dyDescent="0.25">
      <c r="A558">
        <v>3000</v>
      </c>
      <c r="B558">
        <v>1.40343</v>
      </c>
      <c r="C558">
        <v>50.902104999999999</v>
      </c>
      <c r="D558">
        <v>286.5</v>
      </c>
    </row>
    <row r="559" spans="1:4" x14ac:dyDescent="0.25">
      <c r="A559">
        <v>3000</v>
      </c>
      <c r="B559">
        <v>1.4036470000000001</v>
      </c>
      <c r="C559">
        <v>50.901525999999997</v>
      </c>
      <c r="D559">
        <v>286.5</v>
      </c>
    </row>
    <row r="560" spans="1:4" x14ac:dyDescent="0.25">
      <c r="A560">
        <v>3000</v>
      </c>
      <c r="B560">
        <v>1.403864</v>
      </c>
      <c r="C560">
        <v>50.900947000000002</v>
      </c>
      <c r="D560">
        <v>286.5</v>
      </c>
    </row>
    <row r="561" spans="1:4" x14ac:dyDescent="0.25">
      <c r="A561">
        <v>3000</v>
      </c>
      <c r="B561">
        <v>1.40408</v>
      </c>
      <c r="C561">
        <v>50.900368</v>
      </c>
      <c r="D561">
        <v>286.5</v>
      </c>
    </row>
    <row r="562" spans="1:4" x14ac:dyDescent="0.25">
      <c r="A562">
        <v>3000</v>
      </c>
      <c r="B562">
        <v>1.4042969999999999</v>
      </c>
      <c r="C562">
        <v>50.899788999999998</v>
      </c>
      <c r="D562">
        <v>286.5</v>
      </c>
    </row>
    <row r="563" spans="1:4" x14ac:dyDescent="0.25">
      <c r="A563">
        <v>3000</v>
      </c>
      <c r="B563">
        <v>1.404514</v>
      </c>
      <c r="C563">
        <v>50.899209999999997</v>
      </c>
      <c r="D563">
        <v>286.5</v>
      </c>
    </row>
    <row r="564" spans="1:4" x14ac:dyDescent="0.25">
      <c r="A564">
        <v>3000</v>
      </c>
      <c r="B564">
        <v>1.404731</v>
      </c>
      <c r="C564">
        <v>50.898631000000002</v>
      </c>
      <c r="D564">
        <v>286.5</v>
      </c>
    </row>
    <row r="565" spans="1:4" x14ac:dyDescent="0.25">
      <c r="A565">
        <v>3000</v>
      </c>
      <c r="B565">
        <v>1.4049469999999999</v>
      </c>
      <c r="C565">
        <v>50.898052</v>
      </c>
      <c r="D565">
        <v>286.5</v>
      </c>
    </row>
    <row r="566" spans="1:4" x14ac:dyDescent="0.25">
      <c r="A566">
        <v>3000</v>
      </c>
      <c r="B566">
        <v>1.4051640000000001</v>
      </c>
      <c r="C566">
        <v>50.897472999999998</v>
      </c>
      <c r="D566">
        <v>286.5</v>
      </c>
    </row>
    <row r="567" spans="1:4" x14ac:dyDescent="0.25">
      <c r="A567">
        <v>3000</v>
      </c>
      <c r="B567">
        <v>1.405381</v>
      </c>
      <c r="C567">
        <v>50.896894000000003</v>
      </c>
      <c r="D567">
        <v>286.5</v>
      </c>
    </row>
    <row r="568" spans="1:4" x14ac:dyDescent="0.25">
      <c r="A568">
        <v>3000</v>
      </c>
      <c r="B568">
        <v>1.4055979999999999</v>
      </c>
      <c r="C568">
        <v>50.896315000000001</v>
      </c>
      <c r="D568">
        <v>286.5</v>
      </c>
    </row>
    <row r="569" spans="1:4" x14ac:dyDescent="0.25">
      <c r="A569">
        <v>3000</v>
      </c>
      <c r="B569">
        <v>1.4058139999999999</v>
      </c>
      <c r="C569">
        <v>50.895735999999999</v>
      </c>
      <c r="D569">
        <v>286.5</v>
      </c>
    </row>
    <row r="570" spans="1:4" x14ac:dyDescent="0.25">
      <c r="A570">
        <v>3000</v>
      </c>
      <c r="B570">
        <v>1.406031</v>
      </c>
      <c r="C570">
        <v>50.895156999999998</v>
      </c>
      <c r="D570">
        <v>286.5</v>
      </c>
    </row>
    <row r="571" spans="1:4" x14ac:dyDescent="0.25">
      <c r="A571">
        <v>3000</v>
      </c>
      <c r="B571">
        <v>1.4062479999999999</v>
      </c>
      <c r="C571">
        <v>50.894578000000003</v>
      </c>
      <c r="D571">
        <v>286.5</v>
      </c>
    </row>
    <row r="572" spans="1:4" x14ac:dyDescent="0.25">
      <c r="A572">
        <v>3000</v>
      </c>
      <c r="B572">
        <v>1.4064650000000001</v>
      </c>
      <c r="C572">
        <v>50.893999000000001</v>
      </c>
      <c r="D572">
        <v>286.5</v>
      </c>
    </row>
    <row r="573" spans="1:4" x14ac:dyDescent="0.25">
      <c r="A573">
        <v>3000</v>
      </c>
      <c r="B573">
        <v>1.4066810000000001</v>
      </c>
      <c r="C573">
        <v>50.893419999999999</v>
      </c>
      <c r="D573">
        <v>286.5</v>
      </c>
    </row>
    <row r="574" spans="1:4" x14ac:dyDescent="0.25">
      <c r="A574">
        <v>3000</v>
      </c>
      <c r="B574">
        <v>1.406898</v>
      </c>
      <c r="C574">
        <v>50.892840999999997</v>
      </c>
      <c r="D574">
        <v>286.5</v>
      </c>
    </row>
    <row r="575" spans="1:4" x14ac:dyDescent="0.25">
      <c r="A575">
        <v>3000</v>
      </c>
      <c r="B575">
        <v>1.4071149999999999</v>
      </c>
      <c r="C575">
        <v>50.892262000000002</v>
      </c>
      <c r="D575">
        <v>286.5</v>
      </c>
    </row>
    <row r="576" spans="1:4" x14ac:dyDescent="0.25">
      <c r="A576">
        <v>3000</v>
      </c>
      <c r="B576">
        <v>1.4073310000000001</v>
      </c>
      <c r="C576">
        <v>50.891683</v>
      </c>
      <c r="D576">
        <v>286.5</v>
      </c>
    </row>
    <row r="577" spans="1:4" x14ac:dyDescent="0.25">
      <c r="A577">
        <v>3000</v>
      </c>
      <c r="B577">
        <v>1.407548</v>
      </c>
      <c r="C577">
        <v>50.891103999999999</v>
      </c>
      <c r="D577">
        <v>286.5</v>
      </c>
    </row>
    <row r="578" spans="1:4" x14ac:dyDescent="0.25">
      <c r="A578">
        <v>3000</v>
      </c>
      <c r="B578">
        <v>1.4077649999999999</v>
      </c>
      <c r="C578">
        <v>50.890524999999997</v>
      </c>
      <c r="D578">
        <v>286.5</v>
      </c>
    </row>
    <row r="579" spans="1:4" x14ac:dyDescent="0.25">
      <c r="A579">
        <v>3000</v>
      </c>
      <c r="B579">
        <v>1.4079820000000001</v>
      </c>
      <c r="C579">
        <v>50.889946000000002</v>
      </c>
      <c r="D579">
        <v>286.5</v>
      </c>
    </row>
    <row r="580" spans="1:4" x14ac:dyDescent="0.25">
      <c r="A580">
        <v>3000</v>
      </c>
      <c r="B580">
        <v>1.4081980000000001</v>
      </c>
      <c r="C580">
        <v>50.889367</v>
      </c>
      <c r="D580">
        <v>286.5</v>
      </c>
    </row>
    <row r="581" spans="1:4" x14ac:dyDescent="0.25">
      <c r="A581">
        <v>3000</v>
      </c>
      <c r="B581">
        <v>1.408415</v>
      </c>
      <c r="C581">
        <v>50.888787999999998</v>
      </c>
      <c r="D581">
        <v>286.5</v>
      </c>
    </row>
    <row r="582" spans="1:4" x14ac:dyDescent="0.25">
      <c r="A582">
        <v>3000</v>
      </c>
      <c r="B582">
        <v>1.4086320000000001</v>
      </c>
      <c r="C582">
        <v>50.888209000000003</v>
      </c>
      <c r="D582">
        <v>286.5</v>
      </c>
    </row>
    <row r="583" spans="1:4" x14ac:dyDescent="0.25">
      <c r="A583">
        <v>3000</v>
      </c>
      <c r="B583">
        <v>1.408849</v>
      </c>
      <c r="C583">
        <v>50.887630000000001</v>
      </c>
      <c r="D583">
        <v>286.5</v>
      </c>
    </row>
    <row r="584" spans="1:4" x14ac:dyDescent="0.25">
      <c r="A584">
        <v>3000</v>
      </c>
      <c r="B584">
        <v>1.409065</v>
      </c>
      <c r="C584">
        <v>50.887051</v>
      </c>
      <c r="D584">
        <v>286.5</v>
      </c>
    </row>
    <row r="585" spans="1:4" x14ac:dyDescent="0.25">
      <c r="A585">
        <v>3000</v>
      </c>
      <c r="B585">
        <v>1.4092819999999999</v>
      </c>
      <c r="C585">
        <v>50.886471999999998</v>
      </c>
      <c r="D585">
        <v>286.5</v>
      </c>
    </row>
    <row r="586" spans="1:4" x14ac:dyDescent="0.25">
      <c r="A586">
        <v>3000</v>
      </c>
      <c r="B586">
        <v>1.4094990000000001</v>
      </c>
      <c r="C586">
        <v>50.885893000000003</v>
      </c>
      <c r="D586">
        <v>286.5</v>
      </c>
    </row>
    <row r="587" spans="1:4" x14ac:dyDescent="0.25">
      <c r="A587">
        <v>3000</v>
      </c>
      <c r="B587">
        <v>1.409716</v>
      </c>
      <c r="C587">
        <v>50.885314000000001</v>
      </c>
      <c r="D587">
        <v>286.5</v>
      </c>
    </row>
    <row r="588" spans="1:4" x14ac:dyDescent="0.25">
      <c r="A588">
        <v>3000</v>
      </c>
      <c r="B588">
        <v>1.409932</v>
      </c>
      <c r="C588">
        <v>50.884734999999999</v>
      </c>
      <c r="D588">
        <v>286.5</v>
      </c>
    </row>
    <row r="589" spans="1:4" x14ac:dyDescent="0.25">
      <c r="A589">
        <v>3000</v>
      </c>
      <c r="B589">
        <v>1.4101490000000001</v>
      </c>
      <c r="C589">
        <v>50.884155999999997</v>
      </c>
      <c r="D589">
        <v>286.5</v>
      </c>
    </row>
    <row r="590" spans="1:4" x14ac:dyDescent="0.25">
      <c r="A590">
        <v>3000</v>
      </c>
      <c r="B590">
        <v>1.410366</v>
      </c>
      <c r="C590">
        <v>50.883577000000002</v>
      </c>
      <c r="D590">
        <v>286.5</v>
      </c>
    </row>
    <row r="591" spans="1:4" x14ac:dyDescent="0.25">
      <c r="A591">
        <v>3000</v>
      </c>
      <c r="B591">
        <v>1.4105829999999999</v>
      </c>
      <c r="C591">
        <v>50.882998000000001</v>
      </c>
      <c r="D591">
        <v>286.5</v>
      </c>
    </row>
    <row r="592" spans="1:4" x14ac:dyDescent="0.25">
      <c r="A592">
        <v>3000</v>
      </c>
      <c r="B592">
        <v>1.4107989999999999</v>
      </c>
      <c r="C592">
        <v>50.882418999999999</v>
      </c>
      <c r="D592">
        <v>286.5</v>
      </c>
    </row>
    <row r="593" spans="1:4" x14ac:dyDescent="0.25">
      <c r="A593">
        <v>3000</v>
      </c>
      <c r="B593">
        <v>1.411016</v>
      </c>
      <c r="C593">
        <v>50.881839999999997</v>
      </c>
      <c r="D593">
        <v>286.5</v>
      </c>
    </row>
    <row r="594" spans="1:4" x14ac:dyDescent="0.25">
      <c r="A594">
        <v>3000</v>
      </c>
      <c r="B594">
        <v>1.411233</v>
      </c>
      <c r="C594">
        <v>50.881261000000002</v>
      </c>
      <c r="D594">
        <v>286.5</v>
      </c>
    </row>
    <row r="595" spans="1:4" x14ac:dyDescent="0.25">
      <c r="A595">
        <v>3000</v>
      </c>
      <c r="B595">
        <v>1.4114500000000001</v>
      </c>
      <c r="C595">
        <v>50.880682</v>
      </c>
      <c r="D595">
        <v>286.5</v>
      </c>
    </row>
    <row r="596" spans="1:4" x14ac:dyDescent="0.25">
      <c r="A596">
        <v>3000</v>
      </c>
      <c r="B596">
        <v>1.4116660000000001</v>
      </c>
      <c r="C596">
        <v>50.880102999999998</v>
      </c>
      <c r="D596">
        <v>286.5</v>
      </c>
    </row>
    <row r="597" spans="1:4" x14ac:dyDescent="0.25">
      <c r="A597">
        <v>3000</v>
      </c>
      <c r="B597">
        <v>1.411883</v>
      </c>
      <c r="C597">
        <v>50.879524000000004</v>
      </c>
      <c r="D597">
        <v>286.5</v>
      </c>
    </row>
    <row r="598" spans="1:4" x14ac:dyDescent="0.25">
      <c r="A598">
        <v>3000</v>
      </c>
      <c r="B598">
        <v>1.4120999999999999</v>
      </c>
      <c r="C598">
        <v>50.878945000000002</v>
      </c>
      <c r="D598">
        <v>286.5</v>
      </c>
    </row>
    <row r="599" spans="1:4" x14ac:dyDescent="0.25">
      <c r="A599">
        <v>3000</v>
      </c>
      <c r="B599">
        <v>1.4123159999999999</v>
      </c>
      <c r="C599">
        <v>50.878366</v>
      </c>
      <c r="D599">
        <v>286.5</v>
      </c>
    </row>
    <row r="600" spans="1:4" x14ac:dyDescent="0.25">
      <c r="A600">
        <v>3000</v>
      </c>
      <c r="B600">
        <v>1.412533</v>
      </c>
      <c r="C600">
        <v>50.877786999999998</v>
      </c>
      <c r="D600">
        <v>286.5</v>
      </c>
    </row>
    <row r="601" spans="1:4" x14ac:dyDescent="0.25">
      <c r="A601">
        <v>3000</v>
      </c>
      <c r="B601">
        <v>1.41275</v>
      </c>
      <c r="C601">
        <v>50.877208000000003</v>
      </c>
      <c r="D601">
        <v>286.5</v>
      </c>
    </row>
    <row r="602" spans="1:4" x14ac:dyDescent="0.25">
      <c r="A602">
        <v>3000</v>
      </c>
      <c r="B602">
        <v>1.412973</v>
      </c>
      <c r="C602">
        <v>50.876631000000003</v>
      </c>
      <c r="D602">
        <v>287</v>
      </c>
    </row>
    <row r="603" spans="1:4" x14ac:dyDescent="0.25">
      <c r="A603">
        <v>3000</v>
      </c>
      <c r="B603">
        <v>1.413203</v>
      </c>
      <c r="C603">
        <v>50.876055000000001</v>
      </c>
      <c r="D603">
        <v>287.5</v>
      </c>
    </row>
    <row r="604" spans="1:4" x14ac:dyDescent="0.25">
      <c r="A604">
        <v>3000</v>
      </c>
      <c r="B604">
        <v>1.413438</v>
      </c>
      <c r="C604">
        <v>50.875481000000001</v>
      </c>
      <c r="D604">
        <v>288</v>
      </c>
    </row>
    <row r="605" spans="1:4" x14ac:dyDescent="0.25">
      <c r="A605">
        <v>3000</v>
      </c>
      <c r="B605">
        <v>1.413681</v>
      </c>
      <c r="C605">
        <v>50.874907999999998</v>
      </c>
      <c r="D605">
        <v>288.5</v>
      </c>
    </row>
    <row r="606" spans="1:4" x14ac:dyDescent="0.25">
      <c r="A606">
        <v>3000</v>
      </c>
      <c r="B606">
        <v>1.413929</v>
      </c>
      <c r="C606">
        <v>50.874336999999997</v>
      </c>
      <c r="D606">
        <v>289</v>
      </c>
    </row>
    <row r="607" spans="1:4" x14ac:dyDescent="0.25">
      <c r="A607">
        <v>3000</v>
      </c>
      <c r="B607">
        <v>1.4141840000000001</v>
      </c>
      <c r="C607">
        <v>50.873767999999998</v>
      </c>
      <c r="D607">
        <v>289.5</v>
      </c>
    </row>
    <row r="608" spans="1:4" x14ac:dyDescent="0.25">
      <c r="A608">
        <v>3000</v>
      </c>
      <c r="B608">
        <v>1.414445</v>
      </c>
      <c r="C608">
        <v>50.873199999999997</v>
      </c>
      <c r="D608">
        <v>290</v>
      </c>
    </row>
    <row r="609" spans="1:4" x14ac:dyDescent="0.25">
      <c r="A609">
        <v>3000</v>
      </c>
      <c r="B609">
        <v>1.414712</v>
      </c>
      <c r="C609">
        <v>50.872635000000002</v>
      </c>
      <c r="D609">
        <v>290.5</v>
      </c>
    </row>
    <row r="610" spans="1:4" x14ac:dyDescent="0.25">
      <c r="A610">
        <v>3000</v>
      </c>
      <c r="B610">
        <v>1.4149849999999999</v>
      </c>
      <c r="C610">
        <v>50.872070999999998</v>
      </c>
      <c r="D610">
        <v>291</v>
      </c>
    </row>
    <row r="611" spans="1:4" x14ac:dyDescent="0.25">
      <c r="A611">
        <v>3000</v>
      </c>
      <c r="B611">
        <v>1.415265</v>
      </c>
      <c r="C611">
        <v>50.871509000000003</v>
      </c>
      <c r="D611">
        <v>291.5</v>
      </c>
    </row>
    <row r="612" spans="1:4" x14ac:dyDescent="0.25">
      <c r="A612">
        <v>3000</v>
      </c>
      <c r="B612">
        <v>1.415551</v>
      </c>
      <c r="C612">
        <v>50.870949000000003</v>
      </c>
      <c r="D612">
        <v>292</v>
      </c>
    </row>
    <row r="613" spans="1:4" x14ac:dyDescent="0.25">
      <c r="A613">
        <v>3000</v>
      </c>
      <c r="B613">
        <v>1.415843</v>
      </c>
      <c r="C613">
        <v>50.870390999999998</v>
      </c>
      <c r="D613">
        <v>292.5</v>
      </c>
    </row>
    <row r="614" spans="1:4" x14ac:dyDescent="0.25">
      <c r="A614">
        <v>3000</v>
      </c>
      <c r="B614">
        <v>1.4161410000000001</v>
      </c>
      <c r="C614">
        <v>50.869835000000002</v>
      </c>
      <c r="D614">
        <v>293</v>
      </c>
    </row>
    <row r="615" spans="1:4" x14ac:dyDescent="0.25">
      <c r="A615">
        <v>3000</v>
      </c>
      <c r="B615">
        <v>1.4164460000000001</v>
      </c>
      <c r="C615">
        <v>50.869281999999998</v>
      </c>
      <c r="D615">
        <v>293.5</v>
      </c>
    </row>
    <row r="616" spans="1:4" x14ac:dyDescent="0.25">
      <c r="A616">
        <v>3000</v>
      </c>
      <c r="B616">
        <v>1.4167559999999999</v>
      </c>
      <c r="C616">
        <v>50.868729999999999</v>
      </c>
      <c r="D616">
        <v>294</v>
      </c>
    </row>
    <row r="617" spans="1:4" x14ac:dyDescent="0.25">
      <c r="A617">
        <v>3000</v>
      </c>
      <c r="B617">
        <v>1.4170720000000001</v>
      </c>
      <c r="C617">
        <v>50.868180000000002</v>
      </c>
      <c r="D617">
        <v>294.5</v>
      </c>
    </row>
    <row r="618" spans="1:4" x14ac:dyDescent="0.25">
      <c r="A618">
        <v>3000</v>
      </c>
      <c r="B618">
        <v>1.417395</v>
      </c>
      <c r="C618">
        <v>50.867632999999998</v>
      </c>
      <c r="D618">
        <v>295</v>
      </c>
    </row>
    <row r="619" spans="1:4" x14ac:dyDescent="0.25">
      <c r="A619">
        <v>3000</v>
      </c>
      <c r="B619">
        <v>1.4177230000000001</v>
      </c>
      <c r="C619">
        <v>50.867088000000003</v>
      </c>
      <c r="D619">
        <v>295.5</v>
      </c>
    </row>
    <row r="620" spans="1:4" x14ac:dyDescent="0.25">
      <c r="A620">
        <v>3000</v>
      </c>
      <c r="B620">
        <v>1.418058</v>
      </c>
      <c r="C620">
        <v>50.866545000000002</v>
      </c>
      <c r="D620">
        <v>296</v>
      </c>
    </row>
    <row r="621" spans="1:4" x14ac:dyDescent="0.25">
      <c r="A621">
        <v>3000</v>
      </c>
      <c r="B621">
        <v>1.418398</v>
      </c>
      <c r="C621">
        <v>50.866005000000001</v>
      </c>
      <c r="D621">
        <v>296.5</v>
      </c>
    </row>
    <row r="622" spans="1:4" x14ac:dyDescent="0.25">
      <c r="A622">
        <v>3000</v>
      </c>
      <c r="B622">
        <v>1.4187449999999999</v>
      </c>
      <c r="C622">
        <v>50.865467000000002</v>
      </c>
      <c r="D622">
        <v>297</v>
      </c>
    </row>
    <row r="623" spans="1:4" x14ac:dyDescent="0.25">
      <c r="A623">
        <v>3000</v>
      </c>
      <c r="B623">
        <v>1.4190970000000001</v>
      </c>
      <c r="C623">
        <v>50.864930999999999</v>
      </c>
      <c r="D623">
        <v>297.5</v>
      </c>
    </row>
    <row r="624" spans="1:4" x14ac:dyDescent="0.25">
      <c r="A624">
        <v>3000</v>
      </c>
      <c r="B624">
        <v>1.4194560000000001</v>
      </c>
      <c r="C624">
        <v>50.864398000000001</v>
      </c>
      <c r="D624">
        <v>298</v>
      </c>
    </row>
    <row r="625" spans="1:4" x14ac:dyDescent="0.25">
      <c r="A625">
        <v>3000</v>
      </c>
      <c r="B625">
        <v>1.4198200000000001</v>
      </c>
      <c r="C625">
        <v>50.863866999999999</v>
      </c>
      <c r="D625">
        <v>298.5</v>
      </c>
    </row>
    <row r="626" spans="1:4" x14ac:dyDescent="0.25">
      <c r="A626">
        <v>3000</v>
      </c>
      <c r="B626">
        <v>1.4201900000000001</v>
      </c>
      <c r="C626">
        <v>50.863339000000003</v>
      </c>
      <c r="D626">
        <v>299</v>
      </c>
    </row>
    <row r="627" spans="1:4" x14ac:dyDescent="0.25">
      <c r="A627">
        <v>3000</v>
      </c>
      <c r="B627">
        <v>1.4205650000000001</v>
      </c>
      <c r="C627">
        <v>50.862814</v>
      </c>
      <c r="D627">
        <v>299.5</v>
      </c>
    </row>
    <row r="628" spans="1:4" x14ac:dyDescent="0.25">
      <c r="A628">
        <v>3000</v>
      </c>
      <c r="B628">
        <v>1.420947</v>
      </c>
      <c r="C628">
        <v>50.862290999999999</v>
      </c>
      <c r="D628">
        <v>300</v>
      </c>
    </row>
    <row r="629" spans="1:4" x14ac:dyDescent="0.25">
      <c r="A629">
        <v>3000</v>
      </c>
      <c r="B629">
        <v>1.4213340000000001</v>
      </c>
      <c r="C629">
        <v>50.86177</v>
      </c>
      <c r="D629">
        <v>300.5</v>
      </c>
    </row>
    <row r="630" spans="1:4" x14ac:dyDescent="0.25">
      <c r="A630">
        <v>3000</v>
      </c>
      <c r="B630">
        <v>1.421727</v>
      </c>
      <c r="C630">
        <v>50.861252999999998</v>
      </c>
      <c r="D630">
        <v>301</v>
      </c>
    </row>
    <row r="631" spans="1:4" x14ac:dyDescent="0.25">
      <c r="A631">
        <v>3000</v>
      </c>
      <c r="B631">
        <v>1.422126</v>
      </c>
      <c r="C631">
        <v>50.860737999999998</v>
      </c>
      <c r="D631">
        <v>301.5</v>
      </c>
    </row>
    <row r="632" spans="1:4" x14ac:dyDescent="0.25">
      <c r="A632">
        <v>3000</v>
      </c>
      <c r="B632">
        <v>1.4225300000000001</v>
      </c>
      <c r="C632">
        <v>50.860225999999997</v>
      </c>
      <c r="D632">
        <v>302</v>
      </c>
    </row>
    <row r="633" spans="1:4" x14ac:dyDescent="0.25">
      <c r="A633">
        <v>3000</v>
      </c>
      <c r="B633">
        <v>1.4229400000000001</v>
      </c>
      <c r="C633">
        <v>50.859717000000003</v>
      </c>
      <c r="D633">
        <v>302.5</v>
      </c>
    </row>
    <row r="634" spans="1:4" x14ac:dyDescent="0.25">
      <c r="A634">
        <v>3000</v>
      </c>
      <c r="B634">
        <v>1.4233560000000001</v>
      </c>
      <c r="C634">
        <v>50.859209999999997</v>
      </c>
      <c r="D634">
        <v>303</v>
      </c>
    </row>
    <row r="635" spans="1:4" x14ac:dyDescent="0.25">
      <c r="A635">
        <v>3000</v>
      </c>
      <c r="B635">
        <v>1.4237770000000001</v>
      </c>
      <c r="C635">
        <v>50.858707000000003</v>
      </c>
      <c r="D635">
        <v>303.5</v>
      </c>
    </row>
    <row r="636" spans="1:4" x14ac:dyDescent="0.25">
      <c r="A636">
        <v>3000</v>
      </c>
      <c r="B636">
        <v>1.424204</v>
      </c>
      <c r="C636">
        <v>50.858206000000003</v>
      </c>
      <c r="D636">
        <v>304</v>
      </c>
    </row>
    <row r="637" spans="1:4" x14ac:dyDescent="0.25">
      <c r="A637">
        <v>3000</v>
      </c>
      <c r="B637">
        <v>1.424636</v>
      </c>
      <c r="C637">
        <v>50.857708000000002</v>
      </c>
      <c r="D637">
        <v>304.5</v>
      </c>
    </row>
    <row r="638" spans="1:4" x14ac:dyDescent="0.25">
      <c r="A638">
        <v>3000</v>
      </c>
      <c r="B638">
        <v>1.425074</v>
      </c>
      <c r="C638">
        <v>50.857213999999999</v>
      </c>
      <c r="D638">
        <v>305</v>
      </c>
    </row>
    <row r="639" spans="1:4" x14ac:dyDescent="0.25">
      <c r="A639">
        <v>3000</v>
      </c>
      <c r="B639">
        <v>1.4255169999999999</v>
      </c>
      <c r="C639">
        <v>50.856721999999998</v>
      </c>
      <c r="D639">
        <v>305.5</v>
      </c>
    </row>
    <row r="640" spans="1:4" x14ac:dyDescent="0.25">
      <c r="A640">
        <v>3000</v>
      </c>
      <c r="B640">
        <v>1.4259660000000001</v>
      </c>
      <c r="C640">
        <v>50.856233000000003</v>
      </c>
      <c r="D640">
        <v>306</v>
      </c>
    </row>
    <row r="641" spans="1:4" x14ac:dyDescent="0.25">
      <c r="A641">
        <v>3000</v>
      </c>
      <c r="B641">
        <v>1.42642</v>
      </c>
      <c r="C641">
        <v>50.855747999999998</v>
      </c>
      <c r="D641">
        <v>306.5</v>
      </c>
    </row>
    <row r="642" spans="1:4" x14ac:dyDescent="0.25">
      <c r="A642">
        <v>3000</v>
      </c>
      <c r="B642">
        <v>1.426879</v>
      </c>
      <c r="C642">
        <v>50.855266</v>
      </c>
      <c r="D642">
        <v>307</v>
      </c>
    </row>
    <row r="643" spans="1:4" x14ac:dyDescent="0.25">
      <c r="A643">
        <v>3000</v>
      </c>
      <c r="B643">
        <v>1.427343</v>
      </c>
      <c r="C643">
        <v>50.854787000000002</v>
      </c>
      <c r="D643">
        <v>307.5</v>
      </c>
    </row>
    <row r="644" spans="1:4" x14ac:dyDescent="0.25">
      <c r="A644">
        <v>3000</v>
      </c>
      <c r="B644">
        <v>1.427813</v>
      </c>
      <c r="C644">
        <v>50.854311000000003</v>
      </c>
      <c r="D644">
        <v>308</v>
      </c>
    </row>
    <row r="645" spans="1:4" x14ac:dyDescent="0.25">
      <c r="A645">
        <v>3000</v>
      </c>
      <c r="B645">
        <v>1.428288</v>
      </c>
      <c r="C645">
        <v>50.853838000000003</v>
      </c>
      <c r="D645">
        <v>308.5</v>
      </c>
    </row>
    <row r="646" spans="1:4" x14ac:dyDescent="0.25">
      <c r="A646">
        <v>3000</v>
      </c>
      <c r="B646">
        <v>1.428769</v>
      </c>
      <c r="C646">
        <v>50.853369000000001</v>
      </c>
      <c r="D646">
        <v>309</v>
      </c>
    </row>
    <row r="647" spans="1:4" x14ac:dyDescent="0.25">
      <c r="A647">
        <v>3000</v>
      </c>
      <c r="B647">
        <v>1.429254</v>
      </c>
      <c r="C647">
        <v>50.852902999999998</v>
      </c>
      <c r="D647">
        <v>309.5</v>
      </c>
    </row>
    <row r="648" spans="1:4" x14ac:dyDescent="0.25">
      <c r="A648">
        <v>3000</v>
      </c>
      <c r="B648">
        <v>1.429745</v>
      </c>
      <c r="C648">
        <v>50.852440000000001</v>
      </c>
      <c r="D648">
        <v>310</v>
      </c>
    </row>
    <row r="649" spans="1:4" x14ac:dyDescent="0.25">
      <c r="A649">
        <v>3000</v>
      </c>
      <c r="B649">
        <v>1.43024</v>
      </c>
      <c r="C649">
        <v>50.851981000000002</v>
      </c>
      <c r="D649">
        <v>310.5</v>
      </c>
    </row>
    <row r="650" spans="1:4" x14ac:dyDescent="0.25">
      <c r="A650">
        <v>3000</v>
      </c>
      <c r="B650">
        <v>1.430741</v>
      </c>
      <c r="C650">
        <v>50.851525000000002</v>
      </c>
      <c r="D650">
        <v>311</v>
      </c>
    </row>
    <row r="651" spans="1:4" x14ac:dyDescent="0.25">
      <c r="A651">
        <v>3000</v>
      </c>
      <c r="B651">
        <v>1.431246</v>
      </c>
      <c r="C651">
        <v>50.851073</v>
      </c>
      <c r="D651">
        <v>311.5</v>
      </c>
    </row>
    <row r="652" spans="1:4" x14ac:dyDescent="0.25">
      <c r="A652">
        <v>3000</v>
      </c>
      <c r="B652">
        <v>1.4317569999999999</v>
      </c>
      <c r="C652">
        <v>50.850624000000003</v>
      </c>
      <c r="D652">
        <v>312</v>
      </c>
    </row>
    <row r="653" spans="1:4" x14ac:dyDescent="0.25">
      <c r="A653">
        <v>3000</v>
      </c>
      <c r="B653">
        <v>1.4322729999999999</v>
      </c>
      <c r="C653">
        <v>50.850178999999997</v>
      </c>
      <c r="D653">
        <v>312.5</v>
      </c>
    </row>
    <row r="654" spans="1:4" x14ac:dyDescent="0.25">
      <c r="A654">
        <v>3000</v>
      </c>
      <c r="B654">
        <v>1.432793</v>
      </c>
      <c r="C654">
        <v>50.849738000000002</v>
      </c>
      <c r="D654">
        <v>313</v>
      </c>
    </row>
    <row r="655" spans="1:4" x14ac:dyDescent="0.25">
      <c r="A655">
        <v>3000</v>
      </c>
      <c r="B655">
        <v>1.4333180000000001</v>
      </c>
      <c r="C655">
        <v>50.849299999999999</v>
      </c>
      <c r="D655">
        <v>313.5</v>
      </c>
    </row>
    <row r="656" spans="1:4" x14ac:dyDescent="0.25">
      <c r="A656">
        <v>3000</v>
      </c>
      <c r="B656">
        <v>1.4338489999999999</v>
      </c>
      <c r="C656">
        <v>50.848865000000004</v>
      </c>
      <c r="D656">
        <v>314</v>
      </c>
    </row>
    <row r="657" spans="1:4" x14ac:dyDescent="0.25">
      <c r="A657">
        <v>3000</v>
      </c>
      <c r="B657">
        <v>1.434383</v>
      </c>
      <c r="C657">
        <v>50.848433999999997</v>
      </c>
      <c r="D657">
        <v>314.5</v>
      </c>
    </row>
    <row r="658" spans="1:4" x14ac:dyDescent="0.25">
      <c r="A658">
        <v>3000</v>
      </c>
      <c r="B658">
        <v>1.4349229999999999</v>
      </c>
      <c r="C658">
        <v>50.848007000000003</v>
      </c>
      <c r="D658">
        <v>315</v>
      </c>
    </row>
    <row r="659" spans="1:4" x14ac:dyDescent="0.25">
      <c r="A659">
        <v>3000</v>
      </c>
      <c r="B659">
        <v>1.435467</v>
      </c>
      <c r="C659">
        <v>50.847583999999998</v>
      </c>
      <c r="D659">
        <v>315.5</v>
      </c>
    </row>
    <row r="660" spans="1:4" x14ac:dyDescent="0.25">
      <c r="A660">
        <v>3000</v>
      </c>
      <c r="B660">
        <v>1.436016</v>
      </c>
      <c r="C660">
        <v>50.847164999999997</v>
      </c>
      <c r="D660">
        <v>316</v>
      </c>
    </row>
    <row r="661" spans="1:4" x14ac:dyDescent="0.25">
      <c r="A661">
        <v>3000</v>
      </c>
      <c r="B661">
        <v>1.4365699999999999</v>
      </c>
      <c r="C661">
        <v>50.846749000000003</v>
      </c>
      <c r="D661">
        <v>316.5</v>
      </c>
    </row>
    <row r="662" spans="1:4" x14ac:dyDescent="0.25">
      <c r="A662">
        <v>3000</v>
      </c>
      <c r="B662">
        <v>1.437128</v>
      </c>
      <c r="C662">
        <v>50.846336999999998</v>
      </c>
      <c r="D662">
        <v>317</v>
      </c>
    </row>
    <row r="663" spans="1:4" x14ac:dyDescent="0.25">
      <c r="A663">
        <v>3000</v>
      </c>
      <c r="B663">
        <v>1.4376910000000001</v>
      </c>
      <c r="C663">
        <v>50.845928999999998</v>
      </c>
      <c r="D663">
        <v>317.5</v>
      </c>
    </row>
    <row r="664" spans="1:4" x14ac:dyDescent="0.25">
      <c r="A664">
        <v>3000</v>
      </c>
      <c r="B664">
        <v>1.438258</v>
      </c>
      <c r="C664">
        <v>50.845525000000002</v>
      </c>
      <c r="D664">
        <v>318</v>
      </c>
    </row>
    <row r="665" spans="1:4" x14ac:dyDescent="0.25">
      <c r="A665">
        <v>3000</v>
      </c>
      <c r="B665">
        <v>1.4388289999999999</v>
      </c>
      <c r="C665">
        <v>50.845125000000003</v>
      </c>
      <c r="D665">
        <v>318.5</v>
      </c>
    </row>
    <row r="666" spans="1:4" x14ac:dyDescent="0.25">
      <c r="A666">
        <v>3000</v>
      </c>
      <c r="B666">
        <v>1.439405</v>
      </c>
      <c r="C666">
        <v>50.844729000000001</v>
      </c>
      <c r="D666">
        <v>319</v>
      </c>
    </row>
    <row r="667" spans="1:4" x14ac:dyDescent="0.25">
      <c r="A667">
        <v>3000</v>
      </c>
      <c r="B667">
        <v>1.4399850000000001</v>
      </c>
      <c r="C667">
        <v>50.844337000000003</v>
      </c>
      <c r="D667">
        <v>319.5</v>
      </c>
    </row>
    <row r="668" spans="1:4" x14ac:dyDescent="0.25">
      <c r="A668">
        <v>3000</v>
      </c>
      <c r="B668">
        <v>1.4405699999999999</v>
      </c>
      <c r="C668">
        <v>50.843949000000002</v>
      </c>
      <c r="D668">
        <v>320</v>
      </c>
    </row>
    <row r="669" spans="1:4" x14ac:dyDescent="0.25">
      <c r="A669">
        <v>3000</v>
      </c>
      <c r="B669">
        <v>1.4411590000000001</v>
      </c>
      <c r="C669">
        <v>50.843564000000001</v>
      </c>
      <c r="D669">
        <v>320.5</v>
      </c>
    </row>
    <row r="670" spans="1:4" x14ac:dyDescent="0.25">
      <c r="A670">
        <v>3000</v>
      </c>
      <c r="B670">
        <v>1.4417519999999999</v>
      </c>
      <c r="C670">
        <v>50.843184000000001</v>
      </c>
      <c r="D670">
        <v>321</v>
      </c>
    </row>
    <row r="671" spans="1:4" x14ac:dyDescent="0.25">
      <c r="A671">
        <v>3000</v>
      </c>
      <c r="B671">
        <v>1.4423490000000001</v>
      </c>
      <c r="C671">
        <v>50.842809000000003</v>
      </c>
      <c r="D671">
        <v>321.5</v>
      </c>
    </row>
    <row r="672" spans="1:4" x14ac:dyDescent="0.25">
      <c r="A672">
        <v>3000</v>
      </c>
      <c r="B672">
        <v>1.4429510000000001</v>
      </c>
      <c r="C672">
        <v>50.842436999999997</v>
      </c>
      <c r="D672">
        <v>322</v>
      </c>
    </row>
    <row r="673" spans="1:4" x14ac:dyDescent="0.25">
      <c r="A673">
        <v>3000</v>
      </c>
      <c r="B673">
        <v>1.4435560000000001</v>
      </c>
      <c r="C673">
        <v>50.842069000000002</v>
      </c>
      <c r="D673">
        <v>322.5</v>
      </c>
    </row>
    <row r="674" spans="1:4" x14ac:dyDescent="0.25">
      <c r="A674">
        <v>3000</v>
      </c>
      <c r="B674">
        <v>1.4441649999999999</v>
      </c>
      <c r="C674">
        <v>50.841706000000002</v>
      </c>
      <c r="D674">
        <v>323</v>
      </c>
    </row>
    <row r="675" spans="1:4" x14ac:dyDescent="0.25">
      <c r="A675">
        <v>3000</v>
      </c>
      <c r="B675">
        <v>1.444779</v>
      </c>
      <c r="C675">
        <v>50.841346999999999</v>
      </c>
      <c r="D675">
        <v>323.5</v>
      </c>
    </row>
    <row r="676" spans="1:4" x14ac:dyDescent="0.25">
      <c r="A676">
        <v>3000</v>
      </c>
      <c r="B676">
        <v>1.4453959999999999</v>
      </c>
      <c r="C676">
        <v>50.840992</v>
      </c>
      <c r="D676">
        <v>324</v>
      </c>
    </row>
    <row r="677" spans="1:4" x14ac:dyDescent="0.25">
      <c r="A677">
        <v>3000</v>
      </c>
      <c r="B677">
        <v>1.4460170000000001</v>
      </c>
      <c r="C677">
        <v>50.840640999999998</v>
      </c>
      <c r="D677">
        <v>324.5</v>
      </c>
    </row>
    <row r="678" spans="1:4" x14ac:dyDescent="0.25">
      <c r="A678">
        <v>3000</v>
      </c>
      <c r="B678">
        <v>1.4466429999999999</v>
      </c>
      <c r="C678">
        <v>50.840294999999998</v>
      </c>
      <c r="D678">
        <v>325</v>
      </c>
    </row>
    <row r="679" spans="1:4" x14ac:dyDescent="0.25">
      <c r="A679">
        <v>3000</v>
      </c>
      <c r="B679">
        <v>1.4472719999999999</v>
      </c>
      <c r="C679">
        <v>50.839953000000001</v>
      </c>
      <c r="D679">
        <v>325.5</v>
      </c>
    </row>
    <row r="680" spans="1:4" x14ac:dyDescent="0.25">
      <c r="A680">
        <v>3000</v>
      </c>
      <c r="B680">
        <v>1.4479040000000001</v>
      </c>
      <c r="C680">
        <v>50.839615000000002</v>
      </c>
      <c r="D680">
        <v>326</v>
      </c>
    </row>
    <row r="681" spans="1:4" x14ac:dyDescent="0.25">
      <c r="A681">
        <v>3000</v>
      </c>
      <c r="B681">
        <v>1.4485410000000001</v>
      </c>
      <c r="C681">
        <v>50.839281999999997</v>
      </c>
      <c r="D681">
        <v>326.5</v>
      </c>
    </row>
    <row r="682" spans="1:4" x14ac:dyDescent="0.25">
      <c r="A682">
        <v>3000</v>
      </c>
      <c r="B682">
        <v>1.4491810000000001</v>
      </c>
      <c r="C682">
        <v>50.838952999999997</v>
      </c>
      <c r="D682">
        <v>327</v>
      </c>
    </row>
    <row r="683" spans="1:4" x14ac:dyDescent="0.25">
      <c r="A683">
        <v>3000</v>
      </c>
      <c r="B683">
        <v>1.449824</v>
      </c>
      <c r="C683">
        <v>50.838628</v>
      </c>
      <c r="D683">
        <v>327.5</v>
      </c>
    </row>
    <row r="684" spans="1:4" x14ac:dyDescent="0.25">
      <c r="A684">
        <v>3000</v>
      </c>
      <c r="B684">
        <v>1.4504710000000001</v>
      </c>
      <c r="C684">
        <v>50.838307999999998</v>
      </c>
      <c r="D684">
        <v>328</v>
      </c>
    </row>
    <row r="685" spans="1:4" x14ac:dyDescent="0.25">
      <c r="A685">
        <v>3000</v>
      </c>
      <c r="B685">
        <v>1.451122</v>
      </c>
      <c r="C685">
        <v>50.837992999999997</v>
      </c>
      <c r="D685">
        <v>328.5</v>
      </c>
    </row>
    <row r="686" spans="1:4" x14ac:dyDescent="0.25">
      <c r="A686">
        <v>3000</v>
      </c>
      <c r="B686">
        <v>1.451776</v>
      </c>
      <c r="C686">
        <v>50.837682000000001</v>
      </c>
      <c r="D686">
        <v>329</v>
      </c>
    </row>
    <row r="687" spans="1:4" x14ac:dyDescent="0.25">
      <c r="A687">
        <v>3000</v>
      </c>
      <c r="B687">
        <v>1.452434</v>
      </c>
      <c r="C687">
        <v>50.837375000000002</v>
      </c>
      <c r="D687">
        <v>329.5</v>
      </c>
    </row>
    <row r="688" spans="1:4" x14ac:dyDescent="0.25">
      <c r="A688">
        <v>3000</v>
      </c>
      <c r="B688">
        <v>1.453095</v>
      </c>
      <c r="C688">
        <v>50.837072999999997</v>
      </c>
      <c r="D688">
        <v>330</v>
      </c>
    </row>
    <row r="689" spans="1:4" x14ac:dyDescent="0.25">
      <c r="A689">
        <v>3000</v>
      </c>
      <c r="B689">
        <v>1.453759</v>
      </c>
      <c r="C689">
        <v>50.836776</v>
      </c>
      <c r="D689">
        <v>330.5</v>
      </c>
    </row>
    <row r="690" spans="1:4" x14ac:dyDescent="0.25">
      <c r="A690">
        <v>3000</v>
      </c>
      <c r="B690">
        <v>1.454426</v>
      </c>
      <c r="C690">
        <v>50.836483000000001</v>
      </c>
      <c r="D690">
        <v>331</v>
      </c>
    </row>
    <row r="691" spans="1:4" x14ac:dyDescent="0.25">
      <c r="A691">
        <v>3000</v>
      </c>
      <c r="B691">
        <v>1.4550970000000001</v>
      </c>
      <c r="C691">
        <v>50.836194999999996</v>
      </c>
      <c r="D691">
        <v>331.5</v>
      </c>
    </row>
    <row r="692" spans="1:4" x14ac:dyDescent="0.25">
      <c r="A692">
        <v>3000</v>
      </c>
      <c r="B692">
        <v>1.4557709999999999</v>
      </c>
      <c r="C692">
        <v>50.835912</v>
      </c>
      <c r="D692">
        <v>332</v>
      </c>
    </row>
    <row r="693" spans="1:4" x14ac:dyDescent="0.25">
      <c r="A693">
        <v>3000</v>
      </c>
      <c r="B693">
        <v>1.456448</v>
      </c>
      <c r="C693">
        <v>50.835633000000001</v>
      </c>
      <c r="D693">
        <v>332.5</v>
      </c>
    </row>
    <row r="694" spans="1:4" x14ac:dyDescent="0.25">
      <c r="A694">
        <v>3000</v>
      </c>
      <c r="B694">
        <v>1.4571270000000001</v>
      </c>
      <c r="C694">
        <v>50.835358999999997</v>
      </c>
      <c r="D694">
        <v>333</v>
      </c>
    </row>
    <row r="695" spans="1:4" x14ac:dyDescent="0.25">
      <c r="A695">
        <v>3000</v>
      </c>
      <c r="B695">
        <v>1.4578100000000001</v>
      </c>
      <c r="C695">
        <v>50.835089000000004</v>
      </c>
      <c r="D695">
        <v>333.5</v>
      </c>
    </row>
    <row r="696" spans="1:4" x14ac:dyDescent="0.25">
      <c r="A696">
        <v>3000</v>
      </c>
      <c r="B696">
        <v>1.458496</v>
      </c>
      <c r="C696">
        <v>50.834823999999998</v>
      </c>
      <c r="D696">
        <v>334</v>
      </c>
    </row>
    <row r="697" spans="1:4" x14ac:dyDescent="0.25">
      <c r="A697">
        <v>3000</v>
      </c>
      <c r="B697">
        <v>1.459185</v>
      </c>
      <c r="C697">
        <v>50.834564</v>
      </c>
      <c r="D697">
        <v>334.5</v>
      </c>
    </row>
    <row r="698" spans="1:4" x14ac:dyDescent="0.25">
      <c r="A698">
        <v>3000</v>
      </c>
      <c r="B698">
        <v>1.4598770000000001</v>
      </c>
      <c r="C698">
        <v>50.834308999999998</v>
      </c>
      <c r="D698">
        <v>335</v>
      </c>
    </row>
    <row r="699" spans="1:4" x14ac:dyDescent="0.25">
      <c r="A699">
        <v>3000</v>
      </c>
      <c r="B699">
        <v>1.4605710000000001</v>
      </c>
      <c r="C699">
        <v>50.834059000000003</v>
      </c>
      <c r="D699">
        <v>335.5</v>
      </c>
    </row>
    <row r="700" spans="1:4" x14ac:dyDescent="0.25">
      <c r="A700">
        <v>3000</v>
      </c>
      <c r="B700">
        <v>1.461268</v>
      </c>
      <c r="C700">
        <v>50.833812999999999</v>
      </c>
      <c r="D700">
        <v>336</v>
      </c>
    </row>
    <row r="701" spans="1:4" x14ac:dyDescent="0.25">
      <c r="A701">
        <v>3000</v>
      </c>
      <c r="B701">
        <v>1.4619679999999999</v>
      </c>
      <c r="C701">
        <v>50.833571999999997</v>
      </c>
      <c r="D701">
        <v>336.5</v>
      </c>
    </row>
    <row r="702" spans="1:4" x14ac:dyDescent="0.25">
      <c r="A702">
        <v>3000</v>
      </c>
      <c r="B702">
        <v>1.4626710000000001</v>
      </c>
      <c r="C702">
        <v>50.833336000000003</v>
      </c>
      <c r="D702">
        <v>337</v>
      </c>
    </row>
    <row r="703" spans="1:4" x14ac:dyDescent="0.25">
      <c r="A703">
        <v>3000</v>
      </c>
      <c r="B703">
        <v>1.463376</v>
      </c>
      <c r="C703">
        <v>50.833105000000003</v>
      </c>
      <c r="D703">
        <v>337.5</v>
      </c>
    </row>
    <row r="704" spans="1:4" x14ac:dyDescent="0.25">
      <c r="A704">
        <v>3000</v>
      </c>
      <c r="B704">
        <v>1.464083</v>
      </c>
      <c r="C704">
        <v>50.832878999999998</v>
      </c>
      <c r="D704">
        <v>338</v>
      </c>
    </row>
    <row r="705" spans="1:4" x14ac:dyDescent="0.25">
      <c r="A705">
        <v>3000</v>
      </c>
      <c r="B705">
        <v>1.464793</v>
      </c>
      <c r="C705">
        <v>50.832658000000002</v>
      </c>
      <c r="D705">
        <v>338.5</v>
      </c>
    </row>
    <row r="706" spans="1:4" x14ac:dyDescent="0.25">
      <c r="A706">
        <v>3000</v>
      </c>
      <c r="B706">
        <v>1.465506</v>
      </c>
      <c r="C706">
        <v>50.832441000000003</v>
      </c>
      <c r="D706">
        <v>339</v>
      </c>
    </row>
    <row r="707" spans="1:4" x14ac:dyDescent="0.25">
      <c r="A707">
        <v>3000</v>
      </c>
      <c r="B707">
        <v>1.4662200000000001</v>
      </c>
      <c r="C707">
        <v>50.832230000000003</v>
      </c>
      <c r="D707">
        <v>339.5</v>
      </c>
    </row>
    <row r="708" spans="1:4" x14ac:dyDescent="0.25">
      <c r="A708">
        <v>3000</v>
      </c>
      <c r="B708">
        <v>1.4669380000000001</v>
      </c>
      <c r="C708">
        <v>50.832023</v>
      </c>
      <c r="D708">
        <v>340</v>
      </c>
    </row>
    <row r="709" spans="1:4" x14ac:dyDescent="0.25">
      <c r="A709">
        <v>3000</v>
      </c>
      <c r="B709">
        <v>1.467657</v>
      </c>
      <c r="C709">
        <v>50.831822000000003</v>
      </c>
      <c r="D709">
        <v>340.5</v>
      </c>
    </row>
    <row r="710" spans="1:4" x14ac:dyDescent="0.25">
      <c r="A710">
        <v>3000</v>
      </c>
      <c r="B710">
        <v>1.468378</v>
      </c>
      <c r="C710">
        <v>50.831625000000003</v>
      </c>
      <c r="D710">
        <v>341</v>
      </c>
    </row>
    <row r="711" spans="1:4" x14ac:dyDescent="0.25">
      <c r="A711">
        <v>3000</v>
      </c>
      <c r="B711">
        <v>1.4691019999999999</v>
      </c>
      <c r="C711">
        <v>50.831434000000002</v>
      </c>
      <c r="D711">
        <v>341.5</v>
      </c>
    </row>
    <row r="712" spans="1:4" x14ac:dyDescent="0.25">
      <c r="A712">
        <v>3000</v>
      </c>
      <c r="B712">
        <v>1.4698279999999999</v>
      </c>
      <c r="C712">
        <v>50.831246999999998</v>
      </c>
      <c r="D712">
        <v>342</v>
      </c>
    </row>
    <row r="713" spans="1:4" x14ac:dyDescent="0.25">
      <c r="A713">
        <v>3000</v>
      </c>
      <c r="B713">
        <v>1.470556</v>
      </c>
      <c r="C713">
        <v>50.831065000000002</v>
      </c>
      <c r="D713">
        <v>342.5</v>
      </c>
    </row>
    <row r="714" spans="1:4" x14ac:dyDescent="0.25">
      <c r="A714">
        <v>3000</v>
      </c>
      <c r="B714">
        <v>1.4712860000000001</v>
      </c>
      <c r="C714">
        <v>50.830888999999999</v>
      </c>
      <c r="D714">
        <v>343</v>
      </c>
    </row>
    <row r="715" spans="1:4" x14ac:dyDescent="0.25">
      <c r="A715">
        <v>3000</v>
      </c>
      <c r="B715">
        <v>1.4720169999999999</v>
      </c>
      <c r="C715">
        <v>50.830717</v>
      </c>
      <c r="D715">
        <v>343.5</v>
      </c>
    </row>
    <row r="716" spans="1:4" x14ac:dyDescent="0.25">
      <c r="A716">
        <v>3000</v>
      </c>
      <c r="B716">
        <v>1.4727509999999999</v>
      </c>
      <c r="C716">
        <v>50.830551</v>
      </c>
      <c r="D716">
        <v>344</v>
      </c>
    </row>
    <row r="717" spans="1:4" x14ac:dyDescent="0.25">
      <c r="A717">
        <v>3000</v>
      </c>
      <c r="B717">
        <v>1.4734860000000001</v>
      </c>
      <c r="C717">
        <v>50.830390000000001</v>
      </c>
      <c r="D717">
        <v>344.5</v>
      </c>
    </row>
    <row r="718" spans="1:4" x14ac:dyDescent="0.25">
      <c r="A718">
        <v>3000</v>
      </c>
      <c r="B718">
        <v>1.4742230000000001</v>
      </c>
      <c r="C718">
        <v>50.830233</v>
      </c>
      <c r="D718">
        <v>345</v>
      </c>
    </row>
    <row r="719" spans="1:4" x14ac:dyDescent="0.25">
      <c r="A719">
        <v>3000</v>
      </c>
      <c r="B719">
        <v>1.4749620000000001</v>
      </c>
      <c r="C719">
        <v>50.830081999999997</v>
      </c>
      <c r="D719">
        <v>345.5</v>
      </c>
    </row>
    <row r="720" spans="1:4" x14ac:dyDescent="0.25">
      <c r="A720">
        <v>3000</v>
      </c>
      <c r="B720">
        <v>1.475703</v>
      </c>
      <c r="C720">
        <v>50.829935999999996</v>
      </c>
      <c r="D720">
        <v>346</v>
      </c>
    </row>
    <row r="721" spans="1:4" x14ac:dyDescent="0.25">
      <c r="A721">
        <v>3000</v>
      </c>
      <c r="B721">
        <v>1.476445</v>
      </c>
      <c r="C721">
        <v>50.829794999999997</v>
      </c>
      <c r="D721">
        <v>346.5</v>
      </c>
    </row>
    <row r="722" spans="1:4" x14ac:dyDescent="0.25">
      <c r="A722">
        <v>3000</v>
      </c>
      <c r="B722">
        <v>1.4771879999999999</v>
      </c>
      <c r="C722">
        <v>50.829658999999999</v>
      </c>
      <c r="D722">
        <v>347</v>
      </c>
    </row>
    <row r="723" spans="1:4" x14ac:dyDescent="0.25">
      <c r="A723">
        <v>3000</v>
      </c>
      <c r="B723">
        <v>1.4779329999999999</v>
      </c>
      <c r="C723">
        <v>50.829528000000003</v>
      </c>
      <c r="D723">
        <v>347.5</v>
      </c>
    </row>
    <row r="724" spans="1:4" x14ac:dyDescent="0.25">
      <c r="A724">
        <v>3000</v>
      </c>
      <c r="B724">
        <v>1.47868</v>
      </c>
      <c r="C724">
        <v>50.829402999999999</v>
      </c>
      <c r="D724">
        <v>348</v>
      </c>
    </row>
    <row r="725" spans="1:4" x14ac:dyDescent="0.25">
      <c r="A725">
        <v>3000</v>
      </c>
      <c r="B725">
        <v>1.479427</v>
      </c>
      <c r="C725">
        <v>50.829281999999999</v>
      </c>
      <c r="D725">
        <v>348.5</v>
      </c>
    </row>
    <row r="726" spans="1:4" x14ac:dyDescent="0.25">
      <c r="A726">
        <v>3000</v>
      </c>
      <c r="B726">
        <v>1.4801770000000001</v>
      </c>
      <c r="C726">
        <v>50.829166999999998</v>
      </c>
      <c r="D726">
        <v>349</v>
      </c>
    </row>
    <row r="727" spans="1:4" x14ac:dyDescent="0.25">
      <c r="A727">
        <v>3000</v>
      </c>
      <c r="B727">
        <v>1.4809270000000001</v>
      </c>
      <c r="C727">
        <v>50.829056999999999</v>
      </c>
      <c r="D727">
        <v>349.5</v>
      </c>
    </row>
    <row r="728" spans="1:4" x14ac:dyDescent="0.25">
      <c r="A728">
        <v>3000</v>
      </c>
      <c r="B728">
        <v>1.4816780000000001</v>
      </c>
      <c r="C728">
        <v>50.828952000000001</v>
      </c>
      <c r="D728">
        <v>350</v>
      </c>
    </row>
    <row r="729" spans="1:4" x14ac:dyDescent="0.25">
      <c r="A729">
        <v>3000</v>
      </c>
      <c r="B729">
        <v>1.4824310000000001</v>
      </c>
      <c r="C729">
        <v>50.828853000000002</v>
      </c>
      <c r="D729">
        <v>350.5</v>
      </c>
    </row>
    <row r="730" spans="1:4" x14ac:dyDescent="0.25">
      <c r="A730">
        <v>3000</v>
      </c>
      <c r="B730">
        <v>1.483185</v>
      </c>
      <c r="C730">
        <v>50.828758000000001</v>
      </c>
      <c r="D730">
        <v>351</v>
      </c>
    </row>
    <row r="731" spans="1:4" x14ac:dyDescent="0.25">
      <c r="A731">
        <v>3000</v>
      </c>
      <c r="B731">
        <v>1.48394</v>
      </c>
      <c r="C731">
        <v>50.828668999999998</v>
      </c>
      <c r="D731">
        <v>351.5</v>
      </c>
    </row>
    <row r="732" spans="1:4" x14ac:dyDescent="0.25">
      <c r="A732">
        <v>3000</v>
      </c>
      <c r="B732">
        <v>1.4846950000000001</v>
      </c>
      <c r="C732">
        <v>50.828584999999997</v>
      </c>
      <c r="D732">
        <v>352</v>
      </c>
    </row>
    <row r="733" spans="1:4" x14ac:dyDescent="0.25">
      <c r="A733">
        <v>3000</v>
      </c>
      <c r="B733">
        <v>1.485452</v>
      </c>
      <c r="C733">
        <v>50.828505999999997</v>
      </c>
      <c r="D733">
        <v>352.5</v>
      </c>
    </row>
    <row r="734" spans="1:4" x14ac:dyDescent="0.25">
      <c r="A734">
        <v>3000</v>
      </c>
      <c r="B734">
        <v>1.4862089999999999</v>
      </c>
      <c r="C734">
        <v>50.828432999999997</v>
      </c>
      <c r="D734">
        <v>353</v>
      </c>
    </row>
    <row r="735" spans="1:4" x14ac:dyDescent="0.25">
      <c r="A735">
        <v>3000</v>
      </c>
      <c r="B735">
        <v>1.4869680000000001</v>
      </c>
      <c r="C735">
        <v>50.828364000000001</v>
      </c>
      <c r="D735">
        <v>353.5</v>
      </c>
    </row>
    <row r="736" spans="1:4" x14ac:dyDescent="0.25">
      <c r="A736">
        <v>3000</v>
      </c>
      <c r="B736">
        <v>1.4877260000000001</v>
      </c>
      <c r="C736">
        <v>50.828301000000003</v>
      </c>
      <c r="D736">
        <v>354</v>
      </c>
    </row>
    <row r="737" spans="1:4" x14ac:dyDescent="0.25">
      <c r="A737">
        <v>3000</v>
      </c>
      <c r="B737">
        <v>1.488486</v>
      </c>
      <c r="C737">
        <v>50.828243000000001</v>
      </c>
      <c r="D737">
        <v>354.5</v>
      </c>
    </row>
    <row r="738" spans="1:4" x14ac:dyDescent="0.25">
      <c r="A738">
        <v>3000</v>
      </c>
      <c r="B738">
        <v>1.4892460000000001</v>
      </c>
      <c r="C738">
        <v>50.828190999999997</v>
      </c>
      <c r="D738">
        <v>355</v>
      </c>
    </row>
    <row r="739" spans="1:4" x14ac:dyDescent="0.25">
      <c r="A739">
        <v>3000</v>
      </c>
      <c r="B739">
        <v>1.4900070000000001</v>
      </c>
      <c r="C739">
        <v>50.828142999999997</v>
      </c>
      <c r="D739">
        <v>355.5</v>
      </c>
    </row>
    <row r="740" spans="1:4" x14ac:dyDescent="0.25">
      <c r="A740">
        <v>3000</v>
      </c>
      <c r="B740">
        <v>1.4907680000000001</v>
      </c>
      <c r="C740">
        <v>50.828100999999997</v>
      </c>
      <c r="D740">
        <v>356</v>
      </c>
    </row>
    <row r="741" spans="1:4" x14ac:dyDescent="0.25">
      <c r="A741">
        <v>3000</v>
      </c>
      <c r="B741">
        <v>1.49153</v>
      </c>
      <c r="C741">
        <v>50.828063999999998</v>
      </c>
      <c r="D741">
        <v>356.5</v>
      </c>
    </row>
    <row r="742" spans="1:4" x14ac:dyDescent="0.25">
      <c r="A742">
        <v>3000</v>
      </c>
      <c r="B742">
        <v>1.492292</v>
      </c>
      <c r="C742">
        <v>50.828032999999998</v>
      </c>
      <c r="D742">
        <v>357</v>
      </c>
    </row>
    <row r="743" spans="1:4" x14ac:dyDescent="0.25">
      <c r="A743">
        <v>3000</v>
      </c>
      <c r="B743">
        <v>1.493055</v>
      </c>
      <c r="C743">
        <v>50.828006000000002</v>
      </c>
      <c r="D743">
        <v>357.5</v>
      </c>
    </row>
    <row r="744" spans="1:4" x14ac:dyDescent="0.25">
      <c r="A744">
        <v>3000</v>
      </c>
      <c r="B744">
        <v>1.493817</v>
      </c>
      <c r="C744">
        <v>50.827984999999998</v>
      </c>
      <c r="D744">
        <v>358</v>
      </c>
    </row>
    <row r="745" spans="1:4" x14ac:dyDescent="0.25">
      <c r="A745">
        <v>3000</v>
      </c>
      <c r="B745">
        <v>1.49458</v>
      </c>
      <c r="C745">
        <v>50.827969000000003</v>
      </c>
      <c r="D745">
        <v>358.5</v>
      </c>
    </row>
    <row r="746" spans="1:4" x14ac:dyDescent="0.25">
      <c r="A746">
        <v>3000</v>
      </c>
      <c r="B746">
        <v>1.4953430000000001</v>
      </c>
      <c r="C746">
        <v>50.827959</v>
      </c>
      <c r="D746">
        <v>359</v>
      </c>
    </row>
    <row r="747" spans="1:4" x14ac:dyDescent="0.25">
      <c r="A747">
        <v>3000</v>
      </c>
      <c r="B747">
        <v>1.4961059999999999</v>
      </c>
      <c r="C747">
        <v>50.827953999999998</v>
      </c>
      <c r="D747">
        <v>359.5</v>
      </c>
    </row>
    <row r="748" spans="1:4" x14ac:dyDescent="0.25">
      <c r="A748">
        <v>3000</v>
      </c>
      <c r="B748">
        <v>1.496869</v>
      </c>
      <c r="C748">
        <v>50.827953999999998</v>
      </c>
      <c r="D748">
        <v>360</v>
      </c>
    </row>
    <row r="749" spans="1:4" x14ac:dyDescent="0.25">
      <c r="A749">
        <v>3000</v>
      </c>
      <c r="B749">
        <v>1.4976320000000001</v>
      </c>
      <c r="C749">
        <v>50.827959</v>
      </c>
      <c r="D749">
        <v>0.5</v>
      </c>
    </row>
    <row r="750" spans="1:4" x14ac:dyDescent="0.25">
      <c r="A750">
        <v>3000</v>
      </c>
      <c r="B750">
        <v>1.4983949999999999</v>
      </c>
      <c r="C750">
        <v>50.827969000000003</v>
      </c>
      <c r="D750">
        <v>1</v>
      </c>
    </row>
    <row r="751" spans="1:4" x14ac:dyDescent="0.25">
      <c r="A751">
        <v>3000</v>
      </c>
      <c r="B751">
        <v>1.499158</v>
      </c>
      <c r="C751">
        <v>50.827984999999998</v>
      </c>
      <c r="D751">
        <v>1.5</v>
      </c>
    </row>
    <row r="752" spans="1:4" x14ac:dyDescent="0.25">
      <c r="A752">
        <v>3000</v>
      </c>
      <c r="B752">
        <v>1.4999210000000001</v>
      </c>
      <c r="C752">
        <v>50.828006000000002</v>
      </c>
      <c r="D752">
        <v>2</v>
      </c>
    </row>
    <row r="753" spans="1:4" x14ac:dyDescent="0.25">
      <c r="A753">
        <v>3000</v>
      </c>
      <c r="B753">
        <v>1.500683</v>
      </c>
      <c r="C753">
        <v>50.828032999999998</v>
      </c>
      <c r="D753">
        <v>2.5</v>
      </c>
    </row>
    <row r="754" spans="1:4" x14ac:dyDescent="0.25">
      <c r="A754">
        <v>3000</v>
      </c>
      <c r="B754">
        <v>1.5014449999999999</v>
      </c>
      <c r="C754">
        <v>50.828063999999998</v>
      </c>
      <c r="D754">
        <v>3</v>
      </c>
    </row>
    <row r="755" spans="1:4" x14ac:dyDescent="0.25">
      <c r="A755">
        <v>3000</v>
      </c>
      <c r="B755">
        <v>1.5022070000000001</v>
      </c>
      <c r="C755">
        <v>50.828100999999997</v>
      </c>
      <c r="D755">
        <v>3.5</v>
      </c>
    </row>
    <row r="756" spans="1:4" x14ac:dyDescent="0.25">
      <c r="A756">
        <v>3000</v>
      </c>
      <c r="B756">
        <v>1.5029680000000001</v>
      </c>
      <c r="C756">
        <v>50.828142999999997</v>
      </c>
      <c r="D756">
        <v>4</v>
      </c>
    </row>
    <row r="757" spans="1:4" x14ac:dyDescent="0.25">
      <c r="A757">
        <v>3000</v>
      </c>
      <c r="B757">
        <v>1.5037290000000001</v>
      </c>
      <c r="C757">
        <v>50.828190999999997</v>
      </c>
      <c r="D757">
        <v>4.5</v>
      </c>
    </row>
    <row r="758" spans="1:4" x14ac:dyDescent="0.25">
      <c r="A758">
        <v>3000</v>
      </c>
      <c r="B758">
        <v>1.504489</v>
      </c>
      <c r="C758">
        <v>50.828243000000001</v>
      </c>
      <c r="D758">
        <v>5</v>
      </c>
    </row>
    <row r="759" spans="1:4" x14ac:dyDescent="0.25">
      <c r="A759">
        <v>3000</v>
      </c>
      <c r="B759">
        <v>1.5052490000000001</v>
      </c>
      <c r="C759">
        <v>50.828301000000003</v>
      </c>
      <c r="D759">
        <v>5.5</v>
      </c>
    </row>
    <row r="760" spans="1:4" x14ac:dyDescent="0.25">
      <c r="A760">
        <v>3000</v>
      </c>
      <c r="B760">
        <v>1.506008</v>
      </c>
      <c r="C760">
        <v>50.828364000000001</v>
      </c>
      <c r="D760">
        <v>6</v>
      </c>
    </row>
    <row r="761" spans="1:4" x14ac:dyDescent="0.25">
      <c r="A761">
        <v>3000</v>
      </c>
      <c r="B761">
        <v>1.506766</v>
      </c>
      <c r="C761">
        <v>50.828432999999997</v>
      </c>
      <c r="D761">
        <v>6.5</v>
      </c>
    </row>
    <row r="762" spans="1:4" x14ac:dyDescent="0.25">
      <c r="A762">
        <v>3000</v>
      </c>
      <c r="B762">
        <v>1.5075240000000001</v>
      </c>
      <c r="C762">
        <v>50.828505999999997</v>
      </c>
      <c r="D762">
        <v>7</v>
      </c>
    </row>
    <row r="763" spans="1:4" x14ac:dyDescent="0.25">
      <c r="A763">
        <v>3000</v>
      </c>
      <c r="B763">
        <v>1.5082800000000001</v>
      </c>
      <c r="C763">
        <v>50.828584999999997</v>
      </c>
      <c r="D763">
        <v>7.5</v>
      </c>
    </row>
    <row r="764" spans="1:4" x14ac:dyDescent="0.25">
      <c r="A764">
        <v>3000</v>
      </c>
      <c r="B764">
        <v>1.509036</v>
      </c>
      <c r="C764">
        <v>50.828668999999998</v>
      </c>
      <c r="D764">
        <v>8</v>
      </c>
    </row>
    <row r="765" spans="1:4" x14ac:dyDescent="0.25">
      <c r="A765">
        <v>3000</v>
      </c>
      <c r="B765">
        <v>1.5097910000000001</v>
      </c>
      <c r="C765">
        <v>50.828758000000001</v>
      </c>
      <c r="D765">
        <v>8.5</v>
      </c>
    </row>
    <row r="766" spans="1:4" x14ac:dyDescent="0.25">
      <c r="A766">
        <v>3000</v>
      </c>
      <c r="B766">
        <v>1.5105440000000001</v>
      </c>
      <c r="C766">
        <v>50.828853000000002</v>
      </c>
      <c r="D766">
        <v>9</v>
      </c>
    </row>
    <row r="767" spans="1:4" x14ac:dyDescent="0.25">
      <c r="A767">
        <v>3000</v>
      </c>
      <c r="B767">
        <v>1.5112969999999999</v>
      </c>
      <c r="C767">
        <v>50.828952000000001</v>
      </c>
      <c r="D767">
        <v>9.5</v>
      </c>
    </row>
    <row r="768" spans="1:4" x14ac:dyDescent="0.25">
      <c r="A768">
        <v>3000</v>
      </c>
      <c r="B768">
        <v>1.512049</v>
      </c>
      <c r="C768">
        <v>50.829056999999999</v>
      </c>
      <c r="D768">
        <v>10</v>
      </c>
    </row>
    <row r="769" spans="1:4" x14ac:dyDescent="0.25">
      <c r="A769">
        <v>3000</v>
      </c>
      <c r="B769">
        <v>1.512799</v>
      </c>
      <c r="C769">
        <v>50.829166999999998</v>
      </c>
      <c r="D769">
        <v>10.5</v>
      </c>
    </row>
    <row r="770" spans="1:4" x14ac:dyDescent="0.25">
      <c r="A770">
        <v>3000</v>
      </c>
      <c r="B770">
        <v>1.5135479999999999</v>
      </c>
      <c r="C770">
        <v>50.829281999999999</v>
      </c>
      <c r="D770">
        <v>11</v>
      </c>
    </row>
    <row r="771" spans="1:4" x14ac:dyDescent="0.25">
      <c r="A771">
        <v>3000</v>
      </c>
      <c r="B771">
        <v>1.5142960000000001</v>
      </c>
      <c r="C771">
        <v>50.829402999999999</v>
      </c>
      <c r="D771">
        <v>11.5</v>
      </c>
    </row>
    <row r="772" spans="1:4" x14ac:dyDescent="0.25">
      <c r="A772">
        <v>3000</v>
      </c>
      <c r="B772">
        <v>1.515042</v>
      </c>
      <c r="C772">
        <v>50.829528000000003</v>
      </c>
      <c r="D772">
        <v>12</v>
      </c>
    </row>
    <row r="773" spans="1:4" x14ac:dyDescent="0.25">
      <c r="A773">
        <v>3000</v>
      </c>
      <c r="B773">
        <v>1.515787</v>
      </c>
      <c r="C773">
        <v>50.829658999999999</v>
      </c>
      <c r="D773">
        <v>12.5</v>
      </c>
    </row>
    <row r="774" spans="1:4" x14ac:dyDescent="0.25">
      <c r="A774">
        <v>3000</v>
      </c>
      <c r="B774">
        <v>1.5165310000000001</v>
      </c>
      <c r="C774">
        <v>50.829794999999997</v>
      </c>
      <c r="D774">
        <v>13</v>
      </c>
    </row>
    <row r="775" spans="1:4" x14ac:dyDescent="0.25">
      <c r="A775">
        <v>3000</v>
      </c>
      <c r="B775">
        <v>1.5172730000000001</v>
      </c>
      <c r="C775">
        <v>50.829935999999996</v>
      </c>
      <c r="D775">
        <v>13.5</v>
      </c>
    </row>
    <row r="776" spans="1:4" x14ac:dyDescent="0.25">
      <c r="A776">
        <v>3000</v>
      </c>
      <c r="B776">
        <v>1.5180130000000001</v>
      </c>
      <c r="C776">
        <v>50.830081999999997</v>
      </c>
      <c r="D776">
        <v>14</v>
      </c>
    </row>
    <row r="777" spans="1:4" x14ac:dyDescent="0.25">
      <c r="A777">
        <v>3000</v>
      </c>
      <c r="B777">
        <v>1.5187520000000001</v>
      </c>
      <c r="C777">
        <v>50.830233</v>
      </c>
      <c r="D777">
        <v>14.5</v>
      </c>
    </row>
    <row r="778" spans="1:4" x14ac:dyDescent="0.25">
      <c r="A778">
        <v>3000</v>
      </c>
      <c r="B778">
        <v>1.5194890000000001</v>
      </c>
      <c r="C778">
        <v>50.830390000000001</v>
      </c>
      <c r="D778">
        <v>15</v>
      </c>
    </row>
    <row r="779" spans="1:4" x14ac:dyDescent="0.25">
      <c r="A779">
        <v>3000</v>
      </c>
      <c r="B779">
        <v>1.5202249999999999</v>
      </c>
      <c r="C779">
        <v>50.830551</v>
      </c>
      <c r="D779">
        <v>15.5</v>
      </c>
    </row>
    <row r="780" spans="1:4" x14ac:dyDescent="0.25">
      <c r="A780">
        <v>3000</v>
      </c>
      <c r="B780">
        <v>1.520958</v>
      </c>
      <c r="C780">
        <v>50.830717</v>
      </c>
      <c r="D780">
        <v>16</v>
      </c>
    </row>
    <row r="781" spans="1:4" x14ac:dyDescent="0.25">
      <c r="A781">
        <v>3000</v>
      </c>
      <c r="B781">
        <v>1.52169</v>
      </c>
      <c r="C781">
        <v>50.830888999999999</v>
      </c>
      <c r="D781">
        <v>16.5</v>
      </c>
    </row>
    <row r="782" spans="1:4" x14ac:dyDescent="0.25">
      <c r="A782">
        <v>3000</v>
      </c>
      <c r="B782">
        <v>1.5224200000000001</v>
      </c>
      <c r="C782">
        <v>50.831065000000002</v>
      </c>
      <c r="D782">
        <v>17</v>
      </c>
    </row>
    <row r="783" spans="1:4" x14ac:dyDescent="0.25">
      <c r="A783">
        <v>3000</v>
      </c>
      <c r="B783">
        <v>1.5231479999999999</v>
      </c>
      <c r="C783">
        <v>50.831246999999998</v>
      </c>
      <c r="D783">
        <v>17.5</v>
      </c>
    </row>
    <row r="784" spans="1:4" x14ac:dyDescent="0.25">
      <c r="A784">
        <v>3000</v>
      </c>
      <c r="B784">
        <v>1.523873</v>
      </c>
      <c r="C784">
        <v>50.831434000000002</v>
      </c>
      <c r="D784">
        <v>18</v>
      </c>
    </row>
    <row r="785" spans="1:4" x14ac:dyDescent="0.25">
      <c r="A785">
        <v>3000</v>
      </c>
      <c r="B785">
        <v>1.524597</v>
      </c>
      <c r="C785">
        <v>50.831625000000003</v>
      </c>
      <c r="D785">
        <v>18.5</v>
      </c>
    </row>
    <row r="786" spans="1:4" x14ac:dyDescent="0.25">
      <c r="A786">
        <v>3000</v>
      </c>
      <c r="B786">
        <v>1.5253190000000001</v>
      </c>
      <c r="C786">
        <v>50.831822000000003</v>
      </c>
      <c r="D786">
        <v>19</v>
      </c>
    </row>
    <row r="787" spans="1:4" x14ac:dyDescent="0.25">
      <c r="A787">
        <v>3000</v>
      </c>
      <c r="B787">
        <v>1.526038</v>
      </c>
      <c r="C787">
        <v>50.832023</v>
      </c>
      <c r="D787">
        <v>19.5</v>
      </c>
    </row>
    <row r="788" spans="1:4" x14ac:dyDescent="0.25">
      <c r="A788">
        <v>3000</v>
      </c>
      <c r="B788">
        <v>1.5267550000000001</v>
      </c>
      <c r="C788">
        <v>50.832230000000003</v>
      </c>
      <c r="D788">
        <v>20</v>
      </c>
    </row>
    <row r="789" spans="1:4" x14ac:dyDescent="0.25">
      <c r="A789">
        <v>3000</v>
      </c>
      <c r="B789">
        <v>1.5274700000000001</v>
      </c>
      <c r="C789">
        <v>50.832441000000003</v>
      </c>
      <c r="D789">
        <v>20.5</v>
      </c>
    </row>
    <row r="790" spans="1:4" x14ac:dyDescent="0.25">
      <c r="A790">
        <v>3000</v>
      </c>
      <c r="B790">
        <v>1.5281819999999999</v>
      </c>
      <c r="C790">
        <v>50.832658000000002</v>
      </c>
      <c r="D790">
        <v>21</v>
      </c>
    </row>
    <row r="791" spans="1:4" x14ac:dyDescent="0.25">
      <c r="A791">
        <v>3000</v>
      </c>
      <c r="B791">
        <v>1.5288919999999999</v>
      </c>
      <c r="C791">
        <v>50.832878999999998</v>
      </c>
      <c r="D791">
        <v>21.5</v>
      </c>
    </row>
    <row r="792" spans="1:4" x14ac:dyDescent="0.25">
      <c r="A792">
        <v>3000</v>
      </c>
      <c r="B792">
        <v>1.5296000000000001</v>
      </c>
      <c r="C792">
        <v>50.833105000000003</v>
      </c>
      <c r="D792">
        <v>22</v>
      </c>
    </row>
    <row r="793" spans="1:4" x14ac:dyDescent="0.25">
      <c r="A793">
        <v>3000</v>
      </c>
      <c r="B793">
        <v>1.530305</v>
      </c>
      <c r="C793">
        <v>50.833336000000003</v>
      </c>
      <c r="D793">
        <v>22.5</v>
      </c>
    </row>
    <row r="794" spans="1:4" x14ac:dyDescent="0.25">
      <c r="A794">
        <v>3000</v>
      </c>
      <c r="B794">
        <v>1.531007</v>
      </c>
      <c r="C794">
        <v>50.833571999999997</v>
      </c>
      <c r="D794">
        <v>23</v>
      </c>
    </row>
    <row r="795" spans="1:4" x14ac:dyDescent="0.25">
      <c r="A795">
        <v>3000</v>
      </c>
      <c r="B795">
        <v>1.5317069999999999</v>
      </c>
      <c r="C795">
        <v>50.833812999999999</v>
      </c>
      <c r="D795">
        <v>23.5</v>
      </c>
    </row>
    <row r="796" spans="1:4" x14ac:dyDescent="0.25">
      <c r="A796">
        <v>3000</v>
      </c>
      <c r="B796">
        <v>1.5324040000000001</v>
      </c>
      <c r="C796">
        <v>50.834059000000003</v>
      </c>
      <c r="D796">
        <v>24</v>
      </c>
    </row>
    <row r="797" spans="1:4" x14ac:dyDescent="0.25">
      <c r="A797">
        <v>3000</v>
      </c>
      <c r="B797">
        <v>1.533099</v>
      </c>
      <c r="C797">
        <v>50.834308999999998</v>
      </c>
      <c r="D797">
        <v>24.5</v>
      </c>
    </row>
    <row r="798" spans="1:4" x14ac:dyDescent="0.25">
      <c r="A798">
        <v>3000</v>
      </c>
      <c r="B798">
        <v>1.53379</v>
      </c>
      <c r="C798">
        <v>50.834564</v>
      </c>
      <c r="D798">
        <v>25</v>
      </c>
    </row>
    <row r="799" spans="1:4" x14ac:dyDescent="0.25">
      <c r="A799">
        <v>3000</v>
      </c>
      <c r="B799">
        <v>1.5344789999999999</v>
      </c>
      <c r="C799">
        <v>50.834823999999998</v>
      </c>
      <c r="D799">
        <v>25.5</v>
      </c>
    </row>
    <row r="800" spans="1:4" x14ac:dyDescent="0.25">
      <c r="A800">
        <v>3000</v>
      </c>
      <c r="B800">
        <v>1.5351649999999999</v>
      </c>
      <c r="C800">
        <v>50.835089000000004</v>
      </c>
      <c r="D800">
        <v>26</v>
      </c>
    </row>
    <row r="801" spans="1:4" x14ac:dyDescent="0.25">
      <c r="A801">
        <v>3000</v>
      </c>
      <c r="B801">
        <v>1.5358480000000001</v>
      </c>
      <c r="C801">
        <v>50.835358999999997</v>
      </c>
      <c r="D801">
        <v>26.5</v>
      </c>
    </row>
    <row r="802" spans="1:4" x14ac:dyDescent="0.25">
      <c r="A802">
        <v>3000</v>
      </c>
      <c r="B802">
        <v>1.5365279999999999</v>
      </c>
      <c r="C802">
        <v>50.835633000000001</v>
      </c>
      <c r="D802">
        <v>27</v>
      </c>
    </row>
    <row r="803" spans="1:4" x14ac:dyDescent="0.25">
      <c r="A803">
        <v>3000</v>
      </c>
      <c r="B803">
        <v>1.5372049999999999</v>
      </c>
      <c r="C803">
        <v>50.835912</v>
      </c>
      <c r="D803">
        <v>27.5</v>
      </c>
    </row>
    <row r="804" spans="1:4" x14ac:dyDescent="0.25">
      <c r="A804">
        <v>3000</v>
      </c>
      <c r="B804">
        <v>1.537879</v>
      </c>
      <c r="C804">
        <v>50.836194999999996</v>
      </c>
      <c r="D804">
        <v>28</v>
      </c>
    </row>
    <row r="805" spans="1:4" x14ac:dyDescent="0.25">
      <c r="A805">
        <v>3000</v>
      </c>
      <c r="B805">
        <v>1.5385489999999999</v>
      </c>
      <c r="C805">
        <v>50.836483000000001</v>
      </c>
      <c r="D805">
        <v>28.5</v>
      </c>
    </row>
    <row r="806" spans="1:4" x14ac:dyDescent="0.25">
      <c r="A806">
        <v>3000</v>
      </c>
      <c r="B806">
        <v>1.5392170000000001</v>
      </c>
      <c r="C806">
        <v>50.836776</v>
      </c>
      <c r="D806">
        <v>29</v>
      </c>
    </row>
    <row r="807" spans="1:4" x14ac:dyDescent="0.25">
      <c r="A807">
        <v>3000</v>
      </c>
      <c r="B807">
        <v>1.5398810000000001</v>
      </c>
      <c r="C807">
        <v>50.837072999999997</v>
      </c>
      <c r="D807">
        <v>29.5</v>
      </c>
    </row>
    <row r="808" spans="1:4" x14ac:dyDescent="0.25">
      <c r="A808">
        <v>3000</v>
      </c>
      <c r="B808">
        <v>1.5405420000000001</v>
      </c>
      <c r="C808">
        <v>50.837375000000002</v>
      </c>
      <c r="D808">
        <v>30</v>
      </c>
    </row>
    <row r="809" spans="1:4" x14ac:dyDescent="0.25">
      <c r="A809">
        <v>3000</v>
      </c>
      <c r="B809">
        <v>1.541199</v>
      </c>
      <c r="C809">
        <v>50.837682000000001</v>
      </c>
      <c r="D809">
        <v>30.5</v>
      </c>
    </row>
    <row r="810" spans="1:4" x14ac:dyDescent="0.25">
      <c r="A810">
        <v>3000</v>
      </c>
      <c r="B810">
        <v>1.5418529999999999</v>
      </c>
      <c r="C810">
        <v>50.837992999999997</v>
      </c>
      <c r="D810">
        <v>31</v>
      </c>
    </row>
    <row r="811" spans="1:4" x14ac:dyDescent="0.25">
      <c r="A811">
        <v>3000</v>
      </c>
      <c r="B811">
        <v>1.5425040000000001</v>
      </c>
      <c r="C811">
        <v>50.838307999999998</v>
      </c>
      <c r="D811">
        <v>31.5</v>
      </c>
    </row>
    <row r="812" spans="1:4" x14ac:dyDescent="0.25">
      <c r="A812">
        <v>3000</v>
      </c>
      <c r="B812">
        <v>1.5431509999999999</v>
      </c>
      <c r="C812">
        <v>50.838628</v>
      </c>
      <c r="D812">
        <v>32</v>
      </c>
    </row>
    <row r="813" spans="1:4" x14ac:dyDescent="0.25">
      <c r="A813">
        <v>3000</v>
      </c>
      <c r="B813">
        <v>1.543795</v>
      </c>
      <c r="C813">
        <v>50.838952999999997</v>
      </c>
      <c r="D813">
        <v>32.5</v>
      </c>
    </row>
    <row r="814" spans="1:4" x14ac:dyDescent="0.25">
      <c r="A814">
        <v>3000</v>
      </c>
      <c r="B814">
        <v>1.544435</v>
      </c>
      <c r="C814">
        <v>50.839281999999997</v>
      </c>
      <c r="D814">
        <v>33</v>
      </c>
    </row>
    <row r="815" spans="1:4" x14ac:dyDescent="0.25">
      <c r="A815">
        <v>3000</v>
      </c>
      <c r="B815">
        <v>1.5450710000000001</v>
      </c>
      <c r="C815">
        <v>50.839615000000002</v>
      </c>
      <c r="D815">
        <v>33.5</v>
      </c>
    </row>
    <row r="816" spans="1:4" x14ac:dyDescent="0.25">
      <c r="A816">
        <v>3000</v>
      </c>
      <c r="B816">
        <v>1.545704</v>
      </c>
      <c r="C816">
        <v>50.839953000000001</v>
      </c>
      <c r="D816">
        <v>34</v>
      </c>
    </row>
    <row r="817" spans="1:4" x14ac:dyDescent="0.25">
      <c r="A817">
        <v>3000</v>
      </c>
      <c r="B817">
        <v>1.546333</v>
      </c>
      <c r="C817">
        <v>50.840294999999998</v>
      </c>
      <c r="D817">
        <v>34.5</v>
      </c>
    </row>
    <row r="818" spans="1:4" x14ac:dyDescent="0.25">
      <c r="A818">
        <v>3000</v>
      </c>
      <c r="B818">
        <v>1.5469580000000001</v>
      </c>
      <c r="C818">
        <v>50.840640999999998</v>
      </c>
      <c r="D818">
        <v>35</v>
      </c>
    </row>
    <row r="819" spans="1:4" x14ac:dyDescent="0.25">
      <c r="A819">
        <v>3000</v>
      </c>
      <c r="B819">
        <v>1.547579</v>
      </c>
      <c r="C819">
        <v>50.840992</v>
      </c>
      <c r="D819">
        <v>35.5</v>
      </c>
    </row>
    <row r="820" spans="1:4" x14ac:dyDescent="0.25">
      <c r="A820">
        <v>3000</v>
      </c>
      <c r="B820">
        <v>1.548197</v>
      </c>
      <c r="C820">
        <v>50.841346999999999</v>
      </c>
      <c r="D820">
        <v>36</v>
      </c>
    </row>
    <row r="821" spans="1:4" x14ac:dyDescent="0.25">
      <c r="A821">
        <v>3000</v>
      </c>
      <c r="B821">
        <v>1.54881</v>
      </c>
      <c r="C821">
        <v>50.841706000000002</v>
      </c>
      <c r="D821">
        <v>36.5</v>
      </c>
    </row>
    <row r="822" spans="1:4" x14ac:dyDescent="0.25">
      <c r="A822">
        <v>3000</v>
      </c>
      <c r="B822">
        <v>1.5494190000000001</v>
      </c>
      <c r="C822">
        <v>50.842069000000002</v>
      </c>
      <c r="D822">
        <v>37</v>
      </c>
    </row>
    <row r="823" spans="1:4" x14ac:dyDescent="0.25">
      <c r="A823">
        <v>3000</v>
      </c>
      <c r="B823">
        <v>1.550025</v>
      </c>
      <c r="C823">
        <v>50.842436999999997</v>
      </c>
      <c r="D823">
        <v>37.5</v>
      </c>
    </row>
    <row r="824" spans="1:4" x14ac:dyDescent="0.25">
      <c r="A824">
        <v>3000</v>
      </c>
      <c r="B824">
        <v>1.5506260000000001</v>
      </c>
      <c r="C824">
        <v>50.842809000000003</v>
      </c>
      <c r="D824">
        <v>38</v>
      </c>
    </row>
    <row r="825" spans="1:4" x14ac:dyDescent="0.25">
      <c r="A825">
        <v>3000</v>
      </c>
      <c r="B825">
        <v>1.5512239999999999</v>
      </c>
      <c r="C825">
        <v>50.843184000000001</v>
      </c>
      <c r="D825">
        <v>38.5</v>
      </c>
    </row>
    <row r="826" spans="1:4" x14ac:dyDescent="0.25">
      <c r="A826">
        <v>3000</v>
      </c>
      <c r="B826">
        <v>1.551817</v>
      </c>
      <c r="C826">
        <v>50.843564000000001</v>
      </c>
      <c r="D826">
        <v>39</v>
      </c>
    </row>
    <row r="827" spans="1:4" x14ac:dyDescent="0.25">
      <c r="A827">
        <v>3000</v>
      </c>
      <c r="B827">
        <v>1.552405</v>
      </c>
      <c r="C827">
        <v>50.843949000000002</v>
      </c>
      <c r="D827">
        <v>39.5</v>
      </c>
    </row>
    <row r="828" spans="1:4" x14ac:dyDescent="0.25">
      <c r="A828">
        <v>3000</v>
      </c>
      <c r="B828">
        <v>1.5529900000000001</v>
      </c>
      <c r="C828">
        <v>50.844337000000003</v>
      </c>
      <c r="D828">
        <v>40</v>
      </c>
    </row>
    <row r="829" spans="1:4" x14ac:dyDescent="0.25">
      <c r="A829">
        <v>3000</v>
      </c>
      <c r="B829">
        <v>1.5535699999999999</v>
      </c>
      <c r="C829">
        <v>50.844729000000001</v>
      </c>
      <c r="D829">
        <v>40.5</v>
      </c>
    </row>
    <row r="830" spans="1:4" x14ac:dyDescent="0.25">
      <c r="A830">
        <v>3000</v>
      </c>
      <c r="B830">
        <v>1.554146</v>
      </c>
      <c r="C830">
        <v>50.845125000000003</v>
      </c>
      <c r="D830">
        <v>41</v>
      </c>
    </row>
    <row r="831" spans="1:4" x14ac:dyDescent="0.25">
      <c r="A831">
        <v>3000</v>
      </c>
      <c r="B831">
        <v>1.554718</v>
      </c>
      <c r="C831">
        <v>50.845525000000002</v>
      </c>
      <c r="D831">
        <v>41.5</v>
      </c>
    </row>
    <row r="832" spans="1:4" x14ac:dyDescent="0.25">
      <c r="A832">
        <v>3000</v>
      </c>
      <c r="B832">
        <v>1.555285</v>
      </c>
      <c r="C832">
        <v>50.845928999999998</v>
      </c>
      <c r="D832">
        <v>42</v>
      </c>
    </row>
    <row r="833" spans="1:4" x14ac:dyDescent="0.25">
      <c r="A833">
        <v>3000</v>
      </c>
      <c r="B833">
        <v>1.5558479999999999</v>
      </c>
      <c r="C833">
        <v>50.846336999999998</v>
      </c>
      <c r="D833">
        <v>42.5</v>
      </c>
    </row>
    <row r="834" spans="1:4" x14ac:dyDescent="0.25">
      <c r="A834">
        <v>3000</v>
      </c>
      <c r="B834">
        <v>1.556406</v>
      </c>
      <c r="C834">
        <v>50.846749000000003</v>
      </c>
      <c r="D834">
        <v>43</v>
      </c>
    </row>
    <row r="835" spans="1:4" x14ac:dyDescent="0.25">
      <c r="A835">
        <v>3000</v>
      </c>
      <c r="B835">
        <v>1.556959</v>
      </c>
      <c r="C835">
        <v>50.847164999999997</v>
      </c>
      <c r="D835">
        <v>43.5</v>
      </c>
    </row>
    <row r="836" spans="1:4" x14ac:dyDescent="0.25">
      <c r="A836">
        <v>3000</v>
      </c>
      <c r="B836">
        <v>1.5575079999999999</v>
      </c>
      <c r="C836">
        <v>50.847583999999998</v>
      </c>
      <c r="D836">
        <v>44</v>
      </c>
    </row>
    <row r="837" spans="1:4" x14ac:dyDescent="0.25">
      <c r="A837">
        <v>3000</v>
      </c>
      <c r="B837">
        <v>1.558052</v>
      </c>
      <c r="C837">
        <v>50.848007000000003</v>
      </c>
      <c r="D837">
        <v>44.5</v>
      </c>
    </row>
    <row r="838" spans="1:4" x14ac:dyDescent="0.25">
      <c r="A838">
        <v>3000</v>
      </c>
      <c r="B838">
        <v>1.558592</v>
      </c>
      <c r="C838">
        <v>50.848433999999997</v>
      </c>
      <c r="D838">
        <v>45</v>
      </c>
    </row>
    <row r="839" spans="1:4" x14ac:dyDescent="0.25">
      <c r="A839">
        <v>3000</v>
      </c>
      <c r="B839">
        <v>1.5591269999999999</v>
      </c>
      <c r="C839">
        <v>50.848865000000004</v>
      </c>
      <c r="D839">
        <v>45.5</v>
      </c>
    </row>
    <row r="840" spans="1:4" x14ac:dyDescent="0.25">
      <c r="A840">
        <v>3000</v>
      </c>
      <c r="B840">
        <v>1.5596570000000001</v>
      </c>
      <c r="C840">
        <v>50.849299999999999</v>
      </c>
      <c r="D840">
        <v>46</v>
      </c>
    </row>
    <row r="841" spans="1:4" x14ac:dyDescent="0.25">
      <c r="A841">
        <v>3000</v>
      </c>
      <c r="B841">
        <v>1.560182</v>
      </c>
      <c r="C841">
        <v>50.849738000000002</v>
      </c>
      <c r="D841">
        <v>46.5</v>
      </c>
    </row>
    <row r="842" spans="1:4" x14ac:dyDescent="0.25">
      <c r="A842">
        <v>3000</v>
      </c>
      <c r="B842">
        <v>1.560703</v>
      </c>
      <c r="C842">
        <v>50.850178999999997</v>
      </c>
      <c r="D842">
        <v>47</v>
      </c>
    </row>
    <row r="843" spans="1:4" x14ac:dyDescent="0.25">
      <c r="A843">
        <v>3000</v>
      </c>
      <c r="B843">
        <v>1.561218</v>
      </c>
      <c r="C843">
        <v>50.850624000000003</v>
      </c>
      <c r="D843">
        <v>47.5</v>
      </c>
    </row>
    <row r="844" spans="1:4" x14ac:dyDescent="0.25">
      <c r="A844">
        <v>3000</v>
      </c>
      <c r="B844">
        <v>1.5617289999999999</v>
      </c>
      <c r="C844">
        <v>50.851073</v>
      </c>
      <c r="D844">
        <v>48</v>
      </c>
    </row>
    <row r="845" spans="1:4" x14ac:dyDescent="0.25">
      <c r="A845">
        <v>3000</v>
      </c>
      <c r="B845">
        <v>1.562235</v>
      </c>
      <c r="C845">
        <v>50.851525000000002</v>
      </c>
      <c r="D845">
        <v>48.5</v>
      </c>
    </row>
    <row r="846" spans="1:4" x14ac:dyDescent="0.25">
      <c r="A846">
        <v>3000</v>
      </c>
      <c r="B846">
        <v>1.562735</v>
      </c>
      <c r="C846">
        <v>50.851981000000002</v>
      </c>
      <c r="D846">
        <v>49</v>
      </c>
    </row>
    <row r="847" spans="1:4" x14ac:dyDescent="0.25">
      <c r="A847">
        <v>3000</v>
      </c>
      <c r="B847">
        <v>1.563231</v>
      </c>
      <c r="C847">
        <v>50.852440000000001</v>
      </c>
      <c r="D847">
        <v>49.5</v>
      </c>
    </row>
    <row r="848" spans="1:4" x14ac:dyDescent="0.25">
      <c r="A848">
        <v>3000</v>
      </c>
      <c r="B848">
        <v>1.5637209999999999</v>
      </c>
      <c r="C848">
        <v>50.852902999999998</v>
      </c>
      <c r="D848">
        <v>50</v>
      </c>
    </row>
    <row r="849" spans="1:4" x14ac:dyDescent="0.25">
      <c r="A849">
        <v>3000</v>
      </c>
      <c r="B849">
        <v>1.5642069999999999</v>
      </c>
      <c r="C849">
        <v>50.853369000000001</v>
      </c>
      <c r="D849">
        <v>50.5</v>
      </c>
    </row>
    <row r="850" spans="1:4" x14ac:dyDescent="0.25">
      <c r="A850">
        <v>3000</v>
      </c>
      <c r="B850">
        <v>1.5646869999999999</v>
      </c>
      <c r="C850">
        <v>50.853838000000003</v>
      </c>
      <c r="D850">
        <v>51</v>
      </c>
    </row>
    <row r="851" spans="1:4" x14ac:dyDescent="0.25">
      <c r="A851">
        <v>3000</v>
      </c>
      <c r="B851">
        <v>1.5651619999999999</v>
      </c>
      <c r="C851">
        <v>50.854311000000003</v>
      </c>
      <c r="D851">
        <v>51.5</v>
      </c>
    </row>
    <row r="852" spans="1:4" x14ac:dyDescent="0.25">
      <c r="A852">
        <v>3000</v>
      </c>
      <c r="B852">
        <v>1.5656319999999999</v>
      </c>
      <c r="C852">
        <v>50.854787000000002</v>
      </c>
      <c r="D852">
        <v>52</v>
      </c>
    </row>
    <row r="853" spans="1:4" x14ac:dyDescent="0.25">
      <c r="A853">
        <v>3000</v>
      </c>
      <c r="B853">
        <v>1.5660970000000001</v>
      </c>
      <c r="C853">
        <v>50.855266</v>
      </c>
      <c r="D853">
        <v>52.5</v>
      </c>
    </row>
    <row r="854" spans="1:4" x14ac:dyDescent="0.25">
      <c r="A854">
        <v>3000</v>
      </c>
      <c r="B854">
        <v>1.5665560000000001</v>
      </c>
      <c r="C854">
        <v>50.855747999999998</v>
      </c>
      <c r="D854">
        <v>53</v>
      </c>
    </row>
    <row r="855" spans="1:4" x14ac:dyDescent="0.25">
      <c r="A855">
        <v>3000</v>
      </c>
      <c r="B855">
        <v>1.56701</v>
      </c>
      <c r="C855">
        <v>50.856233000000003</v>
      </c>
      <c r="D855">
        <v>53.5</v>
      </c>
    </row>
    <row r="856" spans="1:4" x14ac:dyDescent="0.25">
      <c r="A856">
        <v>3000</v>
      </c>
      <c r="B856">
        <v>1.567458</v>
      </c>
      <c r="C856">
        <v>50.856721999999998</v>
      </c>
      <c r="D856">
        <v>54</v>
      </c>
    </row>
    <row r="857" spans="1:4" x14ac:dyDescent="0.25">
      <c r="A857">
        <v>3000</v>
      </c>
      <c r="B857">
        <v>1.567901</v>
      </c>
      <c r="C857">
        <v>50.857213999999999</v>
      </c>
      <c r="D857">
        <v>54.5</v>
      </c>
    </row>
    <row r="858" spans="1:4" x14ac:dyDescent="0.25">
      <c r="A858">
        <v>3000</v>
      </c>
      <c r="B858">
        <v>1.5683389999999999</v>
      </c>
      <c r="C858">
        <v>50.857708000000002</v>
      </c>
      <c r="D858">
        <v>55</v>
      </c>
    </row>
    <row r="859" spans="1:4" x14ac:dyDescent="0.25">
      <c r="A859">
        <v>3000</v>
      </c>
      <c r="B859">
        <v>1.5687709999999999</v>
      </c>
      <c r="C859">
        <v>50.858206000000003</v>
      </c>
      <c r="D859">
        <v>55.5</v>
      </c>
    </row>
    <row r="860" spans="1:4" x14ac:dyDescent="0.25">
      <c r="A860">
        <v>3000</v>
      </c>
      <c r="B860">
        <v>1.5691980000000001</v>
      </c>
      <c r="C860">
        <v>50.858707000000003</v>
      </c>
      <c r="D860">
        <v>56</v>
      </c>
    </row>
    <row r="861" spans="1:4" x14ac:dyDescent="0.25">
      <c r="A861">
        <v>3000</v>
      </c>
      <c r="B861">
        <v>1.5696190000000001</v>
      </c>
      <c r="C861">
        <v>50.859209999999997</v>
      </c>
      <c r="D861">
        <v>56.5</v>
      </c>
    </row>
    <row r="862" spans="1:4" x14ac:dyDescent="0.25">
      <c r="A862">
        <v>3000</v>
      </c>
      <c r="B862">
        <v>1.5700350000000001</v>
      </c>
      <c r="C862">
        <v>50.859717000000003</v>
      </c>
      <c r="D862">
        <v>57</v>
      </c>
    </row>
    <row r="863" spans="1:4" x14ac:dyDescent="0.25">
      <c r="A863">
        <v>3000</v>
      </c>
      <c r="B863">
        <v>1.5704450000000001</v>
      </c>
      <c r="C863">
        <v>50.860225999999997</v>
      </c>
      <c r="D863">
        <v>57.5</v>
      </c>
    </row>
    <row r="864" spans="1:4" x14ac:dyDescent="0.25">
      <c r="A864">
        <v>3000</v>
      </c>
      <c r="B864">
        <v>1.5708489999999999</v>
      </c>
      <c r="C864">
        <v>50.860737999999998</v>
      </c>
      <c r="D864">
        <v>58</v>
      </c>
    </row>
    <row r="865" spans="1:4" x14ac:dyDescent="0.25">
      <c r="A865">
        <v>3000</v>
      </c>
      <c r="B865">
        <v>1.571248</v>
      </c>
      <c r="C865">
        <v>50.861252999999998</v>
      </c>
      <c r="D865">
        <v>58.5</v>
      </c>
    </row>
    <row r="866" spans="1:4" x14ac:dyDescent="0.25">
      <c r="A866">
        <v>3000</v>
      </c>
      <c r="B866">
        <v>1.5716410000000001</v>
      </c>
      <c r="C866">
        <v>50.86177</v>
      </c>
      <c r="D866">
        <v>59</v>
      </c>
    </row>
    <row r="867" spans="1:4" x14ac:dyDescent="0.25">
      <c r="A867">
        <v>3000</v>
      </c>
      <c r="B867">
        <v>1.572028</v>
      </c>
      <c r="C867">
        <v>50.862290999999999</v>
      </c>
      <c r="D867">
        <v>59.5</v>
      </c>
    </row>
    <row r="868" spans="1:4" x14ac:dyDescent="0.25">
      <c r="A868">
        <v>3000</v>
      </c>
      <c r="B868">
        <v>1.5724100000000001</v>
      </c>
      <c r="C868">
        <v>50.862814</v>
      </c>
      <c r="D868">
        <v>60</v>
      </c>
    </row>
    <row r="869" spans="1:4" x14ac:dyDescent="0.25">
      <c r="A869">
        <v>3000</v>
      </c>
      <c r="B869">
        <v>1.572786</v>
      </c>
      <c r="C869">
        <v>50.863339000000003</v>
      </c>
      <c r="D869">
        <v>60.5</v>
      </c>
    </row>
    <row r="870" spans="1:4" x14ac:dyDescent="0.25">
      <c r="A870">
        <v>3000</v>
      </c>
      <c r="B870">
        <v>1.573156</v>
      </c>
      <c r="C870">
        <v>50.863866999999999</v>
      </c>
      <c r="D870">
        <v>61</v>
      </c>
    </row>
    <row r="871" spans="1:4" x14ac:dyDescent="0.25">
      <c r="A871">
        <v>3000</v>
      </c>
      <c r="B871">
        <v>1.57352</v>
      </c>
      <c r="C871">
        <v>50.864398000000001</v>
      </c>
      <c r="D871">
        <v>61.5</v>
      </c>
    </row>
    <row r="872" spans="1:4" x14ac:dyDescent="0.25">
      <c r="A872">
        <v>3000</v>
      </c>
      <c r="B872">
        <v>1.5738780000000001</v>
      </c>
      <c r="C872">
        <v>50.864930999999999</v>
      </c>
      <c r="D872">
        <v>62</v>
      </c>
    </row>
    <row r="873" spans="1:4" x14ac:dyDescent="0.25">
      <c r="A873">
        <v>3000</v>
      </c>
      <c r="B873">
        <v>1.5742309999999999</v>
      </c>
      <c r="C873">
        <v>50.865467000000002</v>
      </c>
      <c r="D873">
        <v>62.5</v>
      </c>
    </row>
    <row r="874" spans="1:4" x14ac:dyDescent="0.25">
      <c r="A874">
        <v>3000</v>
      </c>
      <c r="B874">
        <v>1.5745769999999999</v>
      </c>
      <c r="C874">
        <v>50.866005000000001</v>
      </c>
      <c r="D874">
        <v>63</v>
      </c>
    </row>
    <row r="875" spans="1:4" x14ac:dyDescent="0.25">
      <c r="A875">
        <v>3000</v>
      </c>
      <c r="B875">
        <v>1.5749169999999999</v>
      </c>
      <c r="C875">
        <v>50.866545000000002</v>
      </c>
      <c r="D875">
        <v>63.5</v>
      </c>
    </row>
    <row r="876" spans="1:4" x14ac:dyDescent="0.25">
      <c r="A876">
        <v>3000</v>
      </c>
      <c r="B876">
        <v>1.5752520000000001</v>
      </c>
      <c r="C876">
        <v>50.867088000000003</v>
      </c>
      <c r="D876">
        <v>64</v>
      </c>
    </row>
    <row r="877" spans="1:4" x14ac:dyDescent="0.25">
      <c r="A877">
        <v>3000</v>
      </c>
      <c r="B877">
        <v>1.5755809999999999</v>
      </c>
      <c r="C877">
        <v>50.867632999999998</v>
      </c>
      <c r="D877">
        <v>64.5</v>
      </c>
    </row>
    <row r="878" spans="1:4" x14ac:dyDescent="0.25">
      <c r="A878">
        <v>3000</v>
      </c>
      <c r="B878">
        <v>1.5759030000000001</v>
      </c>
      <c r="C878">
        <v>50.868180000000002</v>
      </c>
      <c r="D878">
        <v>65</v>
      </c>
    </row>
    <row r="879" spans="1:4" x14ac:dyDescent="0.25">
      <c r="A879">
        <v>3000</v>
      </c>
      <c r="B879">
        <v>1.57622</v>
      </c>
      <c r="C879">
        <v>50.868729999999999</v>
      </c>
      <c r="D879">
        <v>65.5</v>
      </c>
    </row>
    <row r="880" spans="1:4" x14ac:dyDescent="0.25">
      <c r="A880">
        <v>3000</v>
      </c>
      <c r="B880">
        <v>1.57653</v>
      </c>
      <c r="C880">
        <v>50.869281999999998</v>
      </c>
      <c r="D880">
        <v>66</v>
      </c>
    </row>
    <row r="881" spans="1:4" x14ac:dyDescent="0.25">
      <c r="A881">
        <v>3000</v>
      </c>
      <c r="B881">
        <v>1.5768340000000001</v>
      </c>
      <c r="C881">
        <v>50.869835000000002</v>
      </c>
      <c r="D881">
        <v>66.5</v>
      </c>
    </row>
    <row r="882" spans="1:4" x14ac:dyDescent="0.25">
      <c r="A882">
        <v>3000</v>
      </c>
      <c r="B882">
        <v>1.577132</v>
      </c>
      <c r="C882">
        <v>50.870390999999998</v>
      </c>
      <c r="D882">
        <v>67</v>
      </c>
    </row>
    <row r="883" spans="1:4" x14ac:dyDescent="0.25">
      <c r="A883">
        <v>3000</v>
      </c>
      <c r="B883">
        <v>1.5774239999999999</v>
      </c>
      <c r="C883">
        <v>50.870949000000003</v>
      </c>
      <c r="D883">
        <v>67.5</v>
      </c>
    </row>
    <row r="884" spans="1:4" x14ac:dyDescent="0.25">
      <c r="A884">
        <v>3000</v>
      </c>
      <c r="B884">
        <v>1.5777099999999999</v>
      </c>
      <c r="C884">
        <v>50.871509000000003</v>
      </c>
      <c r="D884">
        <v>68</v>
      </c>
    </row>
    <row r="885" spans="1:4" x14ac:dyDescent="0.25">
      <c r="A885">
        <v>3000</v>
      </c>
      <c r="B885">
        <v>1.57799</v>
      </c>
      <c r="C885">
        <v>50.872070999999998</v>
      </c>
      <c r="D885">
        <v>68.5</v>
      </c>
    </row>
    <row r="886" spans="1:4" x14ac:dyDescent="0.25">
      <c r="A886">
        <v>3000</v>
      </c>
      <c r="B886">
        <v>1.578263</v>
      </c>
      <c r="C886">
        <v>50.872635000000002</v>
      </c>
      <c r="D886">
        <v>69</v>
      </c>
    </row>
    <row r="887" spans="1:4" x14ac:dyDescent="0.25">
      <c r="A887">
        <v>3000</v>
      </c>
      <c r="B887">
        <v>1.5785309999999999</v>
      </c>
      <c r="C887">
        <v>50.873199999999997</v>
      </c>
      <c r="D887">
        <v>69.5</v>
      </c>
    </row>
    <row r="888" spans="1:4" x14ac:dyDescent="0.25">
      <c r="A888">
        <v>3000</v>
      </c>
      <c r="B888">
        <v>1.578792</v>
      </c>
      <c r="C888">
        <v>50.873767999999998</v>
      </c>
      <c r="D888">
        <v>70</v>
      </c>
    </row>
    <row r="889" spans="1:4" x14ac:dyDescent="0.25">
      <c r="A889">
        <v>3000</v>
      </c>
      <c r="B889">
        <v>1.5790459999999999</v>
      </c>
      <c r="C889">
        <v>50.874336999999997</v>
      </c>
      <c r="D889">
        <v>70.5</v>
      </c>
    </row>
    <row r="890" spans="1:4" x14ac:dyDescent="0.25">
      <c r="A890">
        <v>3000</v>
      </c>
      <c r="B890">
        <v>1.5792949999999999</v>
      </c>
      <c r="C890">
        <v>50.874907999999998</v>
      </c>
      <c r="D890">
        <v>71</v>
      </c>
    </row>
    <row r="891" spans="1:4" x14ac:dyDescent="0.25">
      <c r="A891">
        <v>3000</v>
      </c>
      <c r="B891">
        <v>1.579537</v>
      </c>
      <c r="C891">
        <v>50.875481000000001</v>
      </c>
      <c r="D891">
        <v>71.5</v>
      </c>
    </row>
    <row r="892" spans="1:4" x14ac:dyDescent="0.25">
      <c r="A892">
        <v>3000</v>
      </c>
      <c r="B892">
        <v>1.5797730000000001</v>
      </c>
      <c r="C892">
        <v>50.876055000000001</v>
      </c>
      <c r="D892">
        <v>72</v>
      </c>
    </row>
    <row r="893" spans="1:4" x14ac:dyDescent="0.25">
      <c r="A893">
        <v>3000</v>
      </c>
      <c r="B893">
        <v>1.5800019999999999</v>
      </c>
      <c r="C893">
        <v>50.876631000000003</v>
      </c>
      <c r="D893">
        <v>72.5</v>
      </c>
    </row>
    <row r="894" spans="1:4" x14ac:dyDescent="0.25">
      <c r="A894">
        <v>3000</v>
      </c>
      <c r="B894">
        <v>1.580225</v>
      </c>
      <c r="C894">
        <v>50.877208000000003</v>
      </c>
      <c r="D894">
        <v>73</v>
      </c>
    </row>
    <row r="895" spans="1:4" x14ac:dyDescent="0.25">
      <c r="A895">
        <v>3000</v>
      </c>
      <c r="B895">
        <v>1.5804419999999999</v>
      </c>
      <c r="C895">
        <v>50.877786999999998</v>
      </c>
      <c r="D895">
        <v>73.5</v>
      </c>
    </row>
    <row r="896" spans="1:4" x14ac:dyDescent="0.25">
      <c r="A896">
        <v>3000</v>
      </c>
      <c r="B896">
        <v>1.5806530000000001</v>
      </c>
      <c r="C896">
        <v>50.878368000000002</v>
      </c>
      <c r="D896">
        <v>74</v>
      </c>
    </row>
    <row r="897" spans="1:4" x14ac:dyDescent="0.25">
      <c r="A897">
        <v>3000</v>
      </c>
      <c r="B897">
        <v>1.580856</v>
      </c>
      <c r="C897">
        <v>50.878950000000003</v>
      </c>
      <c r="D897">
        <v>74.5</v>
      </c>
    </row>
    <row r="898" spans="1:4" x14ac:dyDescent="0.25">
      <c r="A898">
        <v>3000</v>
      </c>
      <c r="B898">
        <v>1.581054</v>
      </c>
      <c r="C898">
        <v>50.879533000000002</v>
      </c>
      <c r="D898">
        <v>75</v>
      </c>
    </row>
    <row r="899" spans="1:4" x14ac:dyDescent="0.25">
      <c r="A899">
        <v>3000</v>
      </c>
      <c r="B899">
        <v>1.581245</v>
      </c>
      <c r="C899">
        <v>50.880118000000003</v>
      </c>
      <c r="D899">
        <v>75.5</v>
      </c>
    </row>
    <row r="900" spans="1:4" x14ac:dyDescent="0.25">
      <c r="A900">
        <v>3000</v>
      </c>
      <c r="B900">
        <v>1.5814299999999999</v>
      </c>
      <c r="C900">
        <v>50.880704000000001</v>
      </c>
      <c r="D900">
        <v>76</v>
      </c>
    </row>
    <row r="901" spans="1:4" x14ac:dyDescent="0.25">
      <c r="A901">
        <v>3000</v>
      </c>
      <c r="B901">
        <v>1.5816079999999999</v>
      </c>
      <c r="C901">
        <v>50.881290999999997</v>
      </c>
      <c r="D901">
        <v>76.5</v>
      </c>
    </row>
    <row r="902" spans="1:4" x14ac:dyDescent="0.25">
      <c r="A902">
        <v>3000</v>
      </c>
      <c r="B902">
        <v>1.58178</v>
      </c>
      <c r="C902">
        <v>50.881878999999998</v>
      </c>
      <c r="D902">
        <v>77</v>
      </c>
    </row>
    <row r="903" spans="1:4" x14ac:dyDescent="0.25">
      <c r="A903">
        <v>3000</v>
      </c>
      <c r="B903">
        <v>1.5819449999999999</v>
      </c>
      <c r="C903">
        <v>50.882469</v>
      </c>
      <c r="D903">
        <v>77.5</v>
      </c>
    </row>
    <row r="904" spans="1:4" x14ac:dyDescent="0.25">
      <c r="A904">
        <v>3000</v>
      </c>
      <c r="B904">
        <v>1.582103</v>
      </c>
      <c r="C904">
        <v>50.883059000000003</v>
      </c>
      <c r="D904">
        <v>78</v>
      </c>
    </row>
    <row r="905" spans="1:4" x14ac:dyDescent="0.25">
      <c r="A905">
        <v>3000</v>
      </c>
      <c r="B905">
        <v>1.582255</v>
      </c>
      <c r="C905">
        <v>50.883651</v>
      </c>
      <c r="D905">
        <v>78.5</v>
      </c>
    </row>
    <row r="906" spans="1:4" x14ac:dyDescent="0.25">
      <c r="A906">
        <v>3000</v>
      </c>
      <c r="B906">
        <v>1.5824009999999999</v>
      </c>
      <c r="C906">
        <v>50.884244000000002</v>
      </c>
      <c r="D906">
        <v>79</v>
      </c>
    </row>
    <row r="907" spans="1:4" x14ac:dyDescent="0.25">
      <c r="A907">
        <v>3000</v>
      </c>
      <c r="B907">
        <v>1.5825400000000001</v>
      </c>
      <c r="C907">
        <v>50.884838000000002</v>
      </c>
      <c r="D907">
        <v>79.5</v>
      </c>
    </row>
    <row r="908" spans="1:4" x14ac:dyDescent="0.25">
      <c r="A908">
        <v>3000</v>
      </c>
      <c r="B908">
        <v>1.582673</v>
      </c>
      <c r="C908">
        <v>50.885432000000002</v>
      </c>
      <c r="D908">
        <v>80</v>
      </c>
    </row>
    <row r="909" spans="1:4" x14ac:dyDescent="0.25">
      <c r="A909">
        <v>3000</v>
      </c>
      <c r="B909">
        <v>1.5827990000000001</v>
      </c>
      <c r="C909">
        <v>50.886028000000003</v>
      </c>
      <c r="D909">
        <v>80.5</v>
      </c>
    </row>
    <row r="910" spans="1:4" x14ac:dyDescent="0.25">
      <c r="A910">
        <v>3000</v>
      </c>
      <c r="B910">
        <v>1.582918</v>
      </c>
      <c r="C910">
        <v>50.886623999999998</v>
      </c>
      <c r="D910">
        <v>81</v>
      </c>
    </row>
    <row r="911" spans="1:4" x14ac:dyDescent="0.25">
      <c r="A911">
        <v>3000</v>
      </c>
      <c r="B911">
        <v>1.5830310000000001</v>
      </c>
      <c r="C911">
        <v>50.887220999999997</v>
      </c>
      <c r="D911">
        <v>81.5</v>
      </c>
    </row>
    <row r="912" spans="1:4" x14ac:dyDescent="0.25">
      <c r="A912">
        <v>3000</v>
      </c>
      <c r="B912">
        <v>1.583137</v>
      </c>
      <c r="C912">
        <v>50.887819</v>
      </c>
      <c r="D912">
        <v>82</v>
      </c>
    </row>
    <row r="913" spans="1:4" x14ac:dyDescent="0.25">
      <c r="A913">
        <v>3000</v>
      </c>
      <c r="B913">
        <v>1.583237</v>
      </c>
      <c r="C913">
        <v>50.888418000000001</v>
      </c>
      <c r="D913">
        <v>82.5</v>
      </c>
    </row>
    <row r="914" spans="1:4" x14ac:dyDescent="0.25">
      <c r="A914">
        <v>3000</v>
      </c>
      <c r="B914">
        <v>1.5833299999999999</v>
      </c>
      <c r="C914">
        <v>50.889018</v>
      </c>
      <c r="D914">
        <v>83</v>
      </c>
    </row>
    <row r="915" spans="1:4" x14ac:dyDescent="0.25">
      <c r="A915">
        <v>3000</v>
      </c>
      <c r="B915">
        <v>1.5834159999999999</v>
      </c>
      <c r="C915">
        <v>50.889617999999999</v>
      </c>
      <c r="D915">
        <v>83.5</v>
      </c>
    </row>
    <row r="916" spans="1:4" x14ac:dyDescent="0.25">
      <c r="A916">
        <v>3000</v>
      </c>
      <c r="B916">
        <v>1.583496</v>
      </c>
      <c r="C916">
        <v>50.890217999999997</v>
      </c>
      <c r="D916">
        <v>84</v>
      </c>
    </row>
    <row r="917" spans="1:4" x14ac:dyDescent="0.25">
      <c r="A917">
        <v>3000</v>
      </c>
      <c r="B917">
        <v>1.583569</v>
      </c>
      <c r="C917">
        <v>50.890819</v>
      </c>
      <c r="D917">
        <v>84.5</v>
      </c>
    </row>
    <row r="918" spans="1:4" x14ac:dyDescent="0.25">
      <c r="A918">
        <v>3000</v>
      </c>
      <c r="B918">
        <v>1.5836349999999999</v>
      </c>
      <c r="C918">
        <v>50.891421000000001</v>
      </c>
      <c r="D918">
        <v>85</v>
      </c>
    </row>
    <row r="919" spans="1:4" x14ac:dyDescent="0.25">
      <c r="A919">
        <v>3000</v>
      </c>
      <c r="B919">
        <v>1.5836950000000001</v>
      </c>
      <c r="C919">
        <v>50.892023000000002</v>
      </c>
      <c r="D919">
        <v>85.5</v>
      </c>
    </row>
    <row r="920" spans="1:4" x14ac:dyDescent="0.25">
      <c r="A920">
        <v>3000</v>
      </c>
      <c r="B920">
        <v>1.5837490000000001</v>
      </c>
      <c r="C920">
        <v>50.892625000000002</v>
      </c>
      <c r="D920">
        <v>86</v>
      </c>
    </row>
    <row r="921" spans="1:4" x14ac:dyDescent="0.25">
      <c r="A921">
        <v>3000</v>
      </c>
      <c r="B921">
        <v>1.5837950000000001</v>
      </c>
      <c r="C921">
        <v>50.893228000000001</v>
      </c>
      <c r="D921">
        <v>86.5</v>
      </c>
    </row>
    <row r="922" spans="1:4" x14ac:dyDescent="0.25">
      <c r="A922">
        <v>3000</v>
      </c>
      <c r="B922">
        <v>1.5838350000000001</v>
      </c>
      <c r="C922">
        <v>50.893830999999999</v>
      </c>
      <c r="D922">
        <v>87</v>
      </c>
    </row>
    <row r="923" spans="1:4" x14ac:dyDescent="0.25">
      <c r="A923">
        <v>3000</v>
      </c>
      <c r="B923">
        <v>1.5838680000000001</v>
      </c>
      <c r="C923">
        <v>50.894433999999997</v>
      </c>
      <c r="D923">
        <v>87.5</v>
      </c>
    </row>
    <row r="924" spans="1:4" x14ac:dyDescent="0.25">
      <c r="A924">
        <v>3000</v>
      </c>
      <c r="B924">
        <v>1.5838950000000001</v>
      </c>
      <c r="C924">
        <v>50.895038</v>
      </c>
      <c r="D924">
        <v>88</v>
      </c>
    </row>
    <row r="925" spans="1:4" x14ac:dyDescent="0.25">
      <c r="A925">
        <v>3000</v>
      </c>
      <c r="B925">
        <v>1.583915</v>
      </c>
      <c r="C925">
        <v>50.895640999999998</v>
      </c>
      <c r="D925">
        <v>88.5</v>
      </c>
    </row>
    <row r="926" spans="1:4" x14ac:dyDescent="0.25">
      <c r="A926">
        <v>3000</v>
      </c>
      <c r="B926">
        <v>1.583928</v>
      </c>
      <c r="C926">
        <v>50.896245</v>
      </c>
      <c r="D926">
        <v>89</v>
      </c>
    </row>
    <row r="927" spans="1:4" x14ac:dyDescent="0.25">
      <c r="A927">
        <v>3000</v>
      </c>
      <c r="B927">
        <v>1.5839350000000001</v>
      </c>
      <c r="C927">
        <v>50.896849000000003</v>
      </c>
      <c r="D927">
        <v>89.5</v>
      </c>
    </row>
    <row r="928" spans="1:4" x14ac:dyDescent="0.25">
      <c r="A928">
        <v>3000</v>
      </c>
      <c r="B928">
        <v>1.5839350000000001</v>
      </c>
      <c r="C928">
        <v>50.897452999999999</v>
      </c>
      <c r="D928">
        <v>90</v>
      </c>
    </row>
    <row r="929" spans="1:4" x14ac:dyDescent="0.25">
      <c r="A929">
        <v>3000</v>
      </c>
      <c r="B929">
        <v>1.583928</v>
      </c>
      <c r="C929">
        <v>50.898057000000001</v>
      </c>
      <c r="D929">
        <v>90.5</v>
      </c>
    </row>
    <row r="930" spans="1:4" x14ac:dyDescent="0.25">
      <c r="A930">
        <v>3000</v>
      </c>
      <c r="B930">
        <v>1.583915</v>
      </c>
      <c r="C930">
        <v>50.89866</v>
      </c>
      <c r="D930">
        <v>91</v>
      </c>
    </row>
    <row r="931" spans="1:4" x14ac:dyDescent="0.25">
      <c r="A931">
        <v>3000</v>
      </c>
      <c r="B931">
        <v>1.5838950000000001</v>
      </c>
      <c r="C931">
        <v>50.899264000000002</v>
      </c>
      <c r="D931">
        <v>91.5</v>
      </c>
    </row>
    <row r="932" spans="1:4" x14ac:dyDescent="0.25">
      <c r="A932">
        <v>3000</v>
      </c>
      <c r="B932">
        <v>1.5838680000000001</v>
      </c>
      <c r="C932">
        <v>50.899867999999998</v>
      </c>
      <c r="D932">
        <v>92</v>
      </c>
    </row>
    <row r="933" spans="1:4" x14ac:dyDescent="0.25">
      <c r="A933">
        <v>3000</v>
      </c>
      <c r="B933">
        <v>1.5838350000000001</v>
      </c>
      <c r="C933">
        <v>50.900471000000003</v>
      </c>
      <c r="D933">
        <v>92.5</v>
      </c>
    </row>
    <row r="934" spans="1:4" x14ac:dyDescent="0.25">
      <c r="A934">
        <v>3000</v>
      </c>
      <c r="B934">
        <v>1.5837950000000001</v>
      </c>
      <c r="C934">
        <v>50.901074000000001</v>
      </c>
      <c r="D934">
        <v>93</v>
      </c>
    </row>
    <row r="935" spans="1:4" x14ac:dyDescent="0.25">
      <c r="A935">
        <v>3000</v>
      </c>
      <c r="B935">
        <v>1.5837490000000001</v>
      </c>
      <c r="C935">
        <v>50.901676999999999</v>
      </c>
      <c r="D935">
        <v>93.5</v>
      </c>
    </row>
    <row r="936" spans="1:4" x14ac:dyDescent="0.25">
      <c r="A936">
        <v>3000</v>
      </c>
      <c r="B936">
        <v>1.5836950000000001</v>
      </c>
      <c r="C936">
        <v>50.902279</v>
      </c>
      <c r="D936">
        <v>94</v>
      </c>
    </row>
    <row r="937" spans="1:4" x14ac:dyDescent="0.25">
      <c r="A937">
        <v>3000</v>
      </c>
      <c r="B937">
        <v>1.5836349999999999</v>
      </c>
      <c r="C937">
        <v>50.902881000000001</v>
      </c>
      <c r="D937">
        <v>94.5</v>
      </c>
    </row>
    <row r="938" spans="1:4" x14ac:dyDescent="0.25">
      <c r="A938">
        <v>3000</v>
      </c>
      <c r="B938">
        <v>1.583569</v>
      </c>
      <c r="C938">
        <v>50.903483000000001</v>
      </c>
      <c r="D938">
        <v>95</v>
      </c>
    </row>
    <row r="939" spans="1:4" x14ac:dyDescent="0.25">
      <c r="A939">
        <v>3000</v>
      </c>
      <c r="B939">
        <v>1.583496</v>
      </c>
      <c r="C939">
        <v>50.904083999999997</v>
      </c>
      <c r="D939">
        <v>95.5</v>
      </c>
    </row>
    <row r="940" spans="1:4" x14ac:dyDescent="0.25">
      <c r="A940">
        <v>3000</v>
      </c>
      <c r="B940">
        <v>1.5834159999999999</v>
      </c>
      <c r="C940">
        <v>50.904684000000003</v>
      </c>
      <c r="D940">
        <v>96</v>
      </c>
    </row>
    <row r="941" spans="1:4" x14ac:dyDescent="0.25">
      <c r="A941">
        <v>3000</v>
      </c>
      <c r="B941">
        <v>1.5833299999999999</v>
      </c>
      <c r="C941">
        <v>50.905284000000002</v>
      </c>
      <c r="D941">
        <v>96.5</v>
      </c>
    </row>
    <row r="942" spans="1:4" x14ac:dyDescent="0.25">
      <c r="A942">
        <v>3000</v>
      </c>
      <c r="B942">
        <v>1.583237</v>
      </c>
      <c r="C942">
        <v>50.905884</v>
      </c>
      <c r="D942">
        <v>97</v>
      </c>
    </row>
    <row r="943" spans="1:4" x14ac:dyDescent="0.25">
      <c r="A943">
        <v>3000</v>
      </c>
      <c r="B943">
        <v>1.5831440000000001</v>
      </c>
      <c r="C943">
        <v>50.906483000000001</v>
      </c>
      <c r="D943">
        <v>97</v>
      </c>
    </row>
    <row r="944" spans="1:4" x14ac:dyDescent="0.25">
      <c r="A944">
        <v>3000</v>
      </c>
      <c r="B944">
        <v>1.583051</v>
      </c>
      <c r="C944">
        <v>50.907082000000003</v>
      </c>
      <c r="D944">
        <v>97</v>
      </c>
    </row>
    <row r="945" spans="1:4" x14ac:dyDescent="0.25">
      <c r="A945">
        <v>3000</v>
      </c>
      <c r="B945">
        <v>1.5829580000000001</v>
      </c>
      <c r="C945">
        <v>50.907682000000001</v>
      </c>
      <c r="D945">
        <v>97</v>
      </c>
    </row>
    <row r="946" spans="1:4" x14ac:dyDescent="0.25">
      <c r="A946">
        <v>3000</v>
      </c>
      <c r="B946">
        <v>1.582865</v>
      </c>
      <c r="C946">
        <v>50.908281000000002</v>
      </c>
      <c r="D946">
        <v>97</v>
      </c>
    </row>
    <row r="947" spans="1:4" x14ac:dyDescent="0.25">
      <c r="A947">
        <v>3000</v>
      </c>
      <c r="B947">
        <v>1.5827720000000001</v>
      </c>
      <c r="C947">
        <v>50.908880000000003</v>
      </c>
      <c r="D947">
        <v>97</v>
      </c>
    </row>
    <row r="948" spans="1:4" x14ac:dyDescent="0.25">
      <c r="A948">
        <v>3000</v>
      </c>
      <c r="B948">
        <v>1.5826789999999999</v>
      </c>
      <c r="C948">
        <v>50.909480000000002</v>
      </c>
      <c r="D948">
        <v>97</v>
      </c>
    </row>
    <row r="949" spans="1:4" x14ac:dyDescent="0.25">
      <c r="A949">
        <v>3000</v>
      </c>
      <c r="B949">
        <v>1.582586</v>
      </c>
      <c r="C949">
        <v>50.910079000000003</v>
      </c>
      <c r="D949">
        <v>97</v>
      </c>
    </row>
    <row r="950" spans="1:4" x14ac:dyDescent="0.25">
      <c r="A950">
        <v>3000</v>
      </c>
      <c r="B950">
        <v>1.5824929999999999</v>
      </c>
      <c r="C950">
        <v>50.910679000000002</v>
      </c>
      <c r="D950">
        <v>97</v>
      </c>
    </row>
    <row r="951" spans="1:4" x14ac:dyDescent="0.25">
      <c r="A951">
        <v>3000</v>
      </c>
      <c r="B951">
        <v>1.5824</v>
      </c>
      <c r="C951">
        <v>50.911278000000003</v>
      </c>
      <c r="D951">
        <v>97</v>
      </c>
    </row>
    <row r="952" spans="1:4" x14ac:dyDescent="0.25">
      <c r="A952">
        <v>3000</v>
      </c>
      <c r="B952">
        <v>1.5823069999999999</v>
      </c>
      <c r="C952">
        <v>50.911876999999997</v>
      </c>
      <c r="D952">
        <v>97</v>
      </c>
    </row>
    <row r="953" spans="1:4" x14ac:dyDescent="0.25">
      <c r="A953">
        <v>3000</v>
      </c>
      <c r="B953">
        <v>1.582214</v>
      </c>
      <c r="C953">
        <v>50.912477000000003</v>
      </c>
      <c r="D953">
        <v>97</v>
      </c>
    </row>
    <row r="954" spans="1:4" x14ac:dyDescent="0.25">
      <c r="A954">
        <v>3000</v>
      </c>
      <c r="B954">
        <v>1.5821210000000001</v>
      </c>
      <c r="C954">
        <v>50.913075999999997</v>
      </c>
      <c r="D954">
        <v>97</v>
      </c>
    </row>
    <row r="955" spans="1:4" x14ac:dyDescent="0.25">
      <c r="A955">
        <v>3000</v>
      </c>
      <c r="B955">
        <v>1.582028</v>
      </c>
      <c r="C955">
        <v>50.913674999999998</v>
      </c>
      <c r="D955">
        <v>97</v>
      </c>
    </row>
    <row r="956" spans="1:4" x14ac:dyDescent="0.25">
      <c r="A956">
        <v>3000</v>
      </c>
      <c r="B956">
        <v>1.5819350000000001</v>
      </c>
      <c r="C956">
        <v>50.914275000000004</v>
      </c>
      <c r="D956">
        <v>97</v>
      </c>
    </row>
    <row r="957" spans="1:4" x14ac:dyDescent="0.25">
      <c r="A957">
        <v>3000</v>
      </c>
      <c r="B957">
        <v>1.581842</v>
      </c>
      <c r="C957">
        <v>50.914873999999998</v>
      </c>
      <c r="D957">
        <v>97</v>
      </c>
    </row>
    <row r="958" spans="1:4" x14ac:dyDescent="0.25">
      <c r="A958">
        <v>3000</v>
      </c>
      <c r="B958">
        <v>1.581742</v>
      </c>
      <c r="C958">
        <v>50.915472999999999</v>
      </c>
      <c r="D958">
        <v>97.5</v>
      </c>
    </row>
    <row r="959" spans="1:4" x14ac:dyDescent="0.25">
      <c r="A959">
        <v>3000</v>
      </c>
      <c r="B959">
        <v>1.581636</v>
      </c>
      <c r="C959">
        <v>50.916071000000002</v>
      </c>
      <c r="D959">
        <v>98</v>
      </c>
    </row>
    <row r="960" spans="1:4" x14ac:dyDescent="0.25">
      <c r="A960">
        <v>3000</v>
      </c>
      <c r="B960">
        <v>1.581523</v>
      </c>
      <c r="C960">
        <v>50.916668000000001</v>
      </c>
      <c r="D960">
        <v>98.5</v>
      </c>
    </row>
    <row r="961" spans="1:4" x14ac:dyDescent="0.25">
      <c r="A961">
        <v>3000</v>
      </c>
      <c r="B961">
        <v>1.581404</v>
      </c>
      <c r="C961">
        <v>50.917264000000003</v>
      </c>
      <c r="D961">
        <v>99</v>
      </c>
    </row>
    <row r="962" spans="1:4" x14ac:dyDescent="0.25">
      <c r="A962">
        <v>3000</v>
      </c>
      <c r="B962">
        <v>1.581278</v>
      </c>
      <c r="C962">
        <v>50.917859999999997</v>
      </c>
      <c r="D962">
        <v>99.5</v>
      </c>
    </row>
    <row r="963" spans="1:4" x14ac:dyDescent="0.25">
      <c r="A963">
        <v>3000</v>
      </c>
      <c r="B963">
        <v>1.581145</v>
      </c>
      <c r="C963">
        <v>50.918455000000002</v>
      </c>
      <c r="D963">
        <v>100</v>
      </c>
    </row>
    <row r="964" spans="1:4" x14ac:dyDescent="0.25">
      <c r="A964">
        <v>3000</v>
      </c>
      <c r="B964">
        <v>1.5810059999999999</v>
      </c>
      <c r="C964">
        <v>50.919047999999997</v>
      </c>
      <c r="D964">
        <v>100.5</v>
      </c>
    </row>
    <row r="965" spans="1:4" x14ac:dyDescent="0.25">
      <c r="A965">
        <v>3000</v>
      </c>
      <c r="B965">
        <v>1.5808599999999999</v>
      </c>
      <c r="C965">
        <v>50.919640999999999</v>
      </c>
      <c r="D965">
        <v>101</v>
      </c>
    </row>
    <row r="966" spans="1:4" x14ac:dyDescent="0.25">
      <c r="A966">
        <v>3000</v>
      </c>
      <c r="B966">
        <v>1.580708</v>
      </c>
      <c r="C966">
        <v>50.920233000000003</v>
      </c>
      <c r="D966">
        <v>101.5</v>
      </c>
    </row>
    <row r="967" spans="1:4" x14ac:dyDescent="0.25">
      <c r="A967">
        <v>3000</v>
      </c>
      <c r="B967">
        <v>1.5805499999999999</v>
      </c>
      <c r="C967">
        <v>50.920824000000003</v>
      </c>
      <c r="D967">
        <v>102</v>
      </c>
    </row>
    <row r="968" spans="1:4" x14ac:dyDescent="0.25">
      <c r="A968">
        <v>3000</v>
      </c>
      <c r="B968">
        <v>1.580384</v>
      </c>
      <c r="C968">
        <v>50.921413000000001</v>
      </c>
      <c r="D968">
        <v>102.5</v>
      </c>
    </row>
    <row r="969" spans="1:4" x14ac:dyDescent="0.25">
      <c r="A969">
        <v>3000</v>
      </c>
      <c r="B969">
        <v>1.5802130000000001</v>
      </c>
      <c r="C969">
        <v>50.922001999999999</v>
      </c>
      <c r="D969">
        <v>103</v>
      </c>
    </row>
    <row r="970" spans="1:4" x14ac:dyDescent="0.25">
      <c r="A970">
        <v>3000</v>
      </c>
      <c r="B970">
        <v>1.5800350000000001</v>
      </c>
      <c r="C970">
        <v>50.922589000000002</v>
      </c>
      <c r="D970">
        <v>103.5</v>
      </c>
    </row>
    <row r="971" spans="1:4" x14ac:dyDescent="0.25">
      <c r="A971">
        <v>3000</v>
      </c>
      <c r="B971">
        <v>1.57985</v>
      </c>
      <c r="C971">
        <v>50.923175000000001</v>
      </c>
      <c r="D971">
        <v>104</v>
      </c>
    </row>
    <row r="972" spans="1:4" x14ac:dyDescent="0.25">
      <c r="A972">
        <v>3000</v>
      </c>
      <c r="B972">
        <v>1.5796589999999999</v>
      </c>
      <c r="C972">
        <v>50.923758999999997</v>
      </c>
      <c r="D972">
        <v>104.5</v>
      </c>
    </row>
    <row r="973" spans="1:4" x14ac:dyDescent="0.25">
      <c r="A973">
        <v>3000</v>
      </c>
      <c r="B973">
        <v>1.579461</v>
      </c>
      <c r="C973">
        <v>50.924343</v>
      </c>
      <c r="D973">
        <v>105</v>
      </c>
    </row>
    <row r="974" spans="1:4" x14ac:dyDescent="0.25">
      <c r="A974">
        <v>3000</v>
      </c>
      <c r="B974">
        <v>1.5792580000000001</v>
      </c>
      <c r="C974">
        <v>50.924923999999997</v>
      </c>
      <c r="D974">
        <v>105.5</v>
      </c>
    </row>
    <row r="975" spans="1:4" x14ac:dyDescent="0.25">
      <c r="A975">
        <v>3000</v>
      </c>
      <c r="B975">
        <v>1.5790470000000001</v>
      </c>
      <c r="C975">
        <v>50.925505000000001</v>
      </c>
      <c r="D975">
        <v>106</v>
      </c>
    </row>
    <row r="976" spans="1:4" x14ac:dyDescent="0.25">
      <c r="A976">
        <v>3000</v>
      </c>
      <c r="B976">
        <v>1.57883</v>
      </c>
      <c r="C976">
        <v>50.926084000000003</v>
      </c>
      <c r="D976">
        <v>106.5</v>
      </c>
    </row>
    <row r="977" spans="1:4" x14ac:dyDescent="0.25">
      <c r="A977">
        <v>3000</v>
      </c>
      <c r="B977">
        <v>1.5786070000000001</v>
      </c>
      <c r="C977">
        <v>50.926661000000003</v>
      </c>
      <c r="D977">
        <v>107</v>
      </c>
    </row>
    <row r="978" spans="1:4" x14ac:dyDescent="0.25">
      <c r="A978">
        <v>3000</v>
      </c>
      <c r="B978">
        <v>1.5783780000000001</v>
      </c>
      <c r="C978">
        <v>50.927236999999998</v>
      </c>
      <c r="D978">
        <v>107.5</v>
      </c>
    </row>
    <row r="979" spans="1:4" x14ac:dyDescent="0.25">
      <c r="A979">
        <v>3000</v>
      </c>
      <c r="B979">
        <v>1.5781419999999999</v>
      </c>
      <c r="C979">
        <v>50.927812000000003</v>
      </c>
      <c r="D979">
        <v>108</v>
      </c>
    </row>
    <row r="980" spans="1:4" x14ac:dyDescent="0.25">
      <c r="A980">
        <v>3000</v>
      </c>
      <c r="B980">
        <v>1.5779000000000001</v>
      </c>
      <c r="C980">
        <v>50.928384000000001</v>
      </c>
      <c r="D980">
        <v>108.5</v>
      </c>
    </row>
    <row r="981" spans="1:4" x14ac:dyDescent="0.25">
      <c r="A981">
        <v>3000</v>
      </c>
      <c r="B981">
        <v>1.5776509999999999</v>
      </c>
      <c r="C981">
        <v>50.928955000000002</v>
      </c>
      <c r="D981">
        <v>109</v>
      </c>
    </row>
    <row r="982" spans="1:4" x14ac:dyDescent="0.25">
      <c r="A982">
        <v>3000</v>
      </c>
      <c r="B982">
        <v>1.5773969999999999</v>
      </c>
      <c r="C982">
        <v>50.929524999999998</v>
      </c>
      <c r="D982">
        <v>109.5</v>
      </c>
    </row>
    <row r="983" spans="1:4" x14ac:dyDescent="0.25">
      <c r="A983">
        <v>3000</v>
      </c>
      <c r="B983">
        <v>1.5771360000000001</v>
      </c>
      <c r="C983">
        <v>50.930092000000002</v>
      </c>
      <c r="D983">
        <v>110</v>
      </c>
    </row>
    <row r="984" spans="1:4" x14ac:dyDescent="0.25">
      <c r="A984">
        <v>3000</v>
      </c>
      <c r="B984">
        <v>1.576875</v>
      </c>
      <c r="C984">
        <v>50.930658999999999</v>
      </c>
      <c r="D984">
        <v>110</v>
      </c>
    </row>
    <row r="985" spans="1:4" x14ac:dyDescent="0.25">
      <c r="A985">
        <v>3000</v>
      </c>
      <c r="B985">
        <v>1.576614</v>
      </c>
      <c r="C985">
        <v>50.931227</v>
      </c>
      <c r="D985">
        <v>110</v>
      </c>
    </row>
    <row r="986" spans="1:4" x14ac:dyDescent="0.25">
      <c r="A986">
        <v>3000</v>
      </c>
      <c r="B986">
        <v>1.5763529999999999</v>
      </c>
      <c r="C986">
        <v>50.931793999999996</v>
      </c>
      <c r="D986">
        <v>110</v>
      </c>
    </row>
    <row r="987" spans="1:4" x14ac:dyDescent="0.25">
      <c r="A987">
        <v>3000</v>
      </c>
      <c r="B987">
        <v>1.576092</v>
      </c>
      <c r="C987">
        <v>50.932361999999998</v>
      </c>
      <c r="D987">
        <v>110</v>
      </c>
    </row>
    <row r="988" spans="1:4" x14ac:dyDescent="0.25">
      <c r="A988">
        <v>3000</v>
      </c>
      <c r="B988">
        <v>1.575831</v>
      </c>
      <c r="C988">
        <v>50.932929000000001</v>
      </c>
      <c r="D988">
        <v>110</v>
      </c>
    </row>
    <row r="989" spans="1:4" x14ac:dyDescent="0.25">
      <c r="A989">
        <v>3000</v>
      </c>
      <c r="B989">
        <v>1.5755699999999999</v>
      </c>
      <c r="C989">
        <v>50.933497000000003</v>
      </c>
      <c r="D989">
        <v>110</v>
      </c>
    </row>
    <row r="990" spans="1:4" x14ac:dyDescent="0.25">
      <c r="A990">
        <v>3000</v>
      </c>
      <c r="B990">
        <v>1.5753090000000001</v>
      </c>
      <c r="C990">
        <v>50.934063999999999</v>
      </c>
      <c r="D990">
        <v>110</v>
      </c>
    </row>
    <row r="991" spans="1:4" x14ac:dyDescent="0.25">
      <c r="A991">
        <v>3000</v>
      </c>
      <c r="B991">
        <v>1.575048</v>
      </c>
      <c r="C991">
        <v>50.934632000000001</v>
      </c>
      <c r="D991">
        <v>110</v>
      </c>
    </row>
    <row r="992" spans="1:4" x14ac:dyDescent="0.25">
      <c r="A992">
        <v>3000</v>
      </c>
      <c r="B992">
        <v>1.5747869999999999</v>
      </c>
      <c r="C992">
        <v>50.935198999999997</v>
      </c>
      <c r="D992">
        <v>110</v>
      </c>
    </row>
    <row r="993" spans="1:4" x14ac:dyDescent="0.25">
      <c r="A993">
        <v>3000</v>
      </c>
      <c r="B993">
        <v>1.5745260000000001</v>
      </c>
      <c r="C993">
        <v>50.935766000000001</v>
      </c>
      <c r="D993">
        <v>110</v>
      </c>
    </row>
    <row r="994" spans="1:4" x14ac:dyDescent="0.25">
      <c r="A994">
        <v>3000</v>
      </c>
      <c r="B994">
        <v>1.574265</v>
      </c>
      <c r="C994">
        <v>50.936334000000002</v>
      </c>
      <c r="D994">
        <v>110</v>
      </c>
    </row>
    <row r="995" spans="1:4" x14ac:dyDescent="0.25">
      <c r="A995">
        <v>3000</v>
      </c>
      <c r="B995">
        <v>1.574004</v>
      </c>
      <c r="C995">
        <v>50.936900999999999</v>
      </c>
      <c r="D995">
        <v>110</v>
      </c>
    </row>
    <row r="996" spans="1:4" x14ac:dyDescent="0.25">
      <c r="A996">
        <v>3000</v>
      </c>
      <c r="B996">
        <v>1.5737429999999999</v>
      </c>
      <c r="C996">
        <v>50.937469</v>
      </c>
      <c r="D996">
        <v>110</v>
      </c>
    </row>
    <row r="997" spans="1:4" x14ac:dyDescent="0.25">
      <c r="A997">
        <v>3000</v>
      </c>
      <c r="B997">
        <v>1.573482</v>
      </c>
      <c r="C997">
        <v>50.938035999999997</v>
      </c>
      <c r="D997">
        <v>110</v>
      </c>
    </row>
    <row r="998" spans="1:4" x14ac:dyDescent="0.25">
      <c r="A998">
        <v>3000</v>
      </c>
      <c r="B998">
        <v>1.573221</v>
      </c>
      <c r="C998">
        <v>50.938603999999998</v>
      </c>
      <c r="D998">
        <v>110</v>
      </c>
    </row>
    <row r="999" spans="1:4" x14ac:dyDescent="0.25">
      <c r="A999">
        <v>3000</v>
      </c>
      <c r="B999">
        <v>1.5729599999999999</v>
      </c>
      <c r="C999">
        <v>50.939171000000002</v>
      </c>
      <c r="D999">
        <v>110</v>
      </c>
    </row>
    <row r="1000" spans="1:4" x14ac:dyDescent="0.25">
      <c r="A1000">
        <v>3000</v>
      </c>
      <c r="B1000">
        <v>1.5726990000000001</v>
      </c>
      <c r="C1000">
        <v>50.939739000000003</v>
      </c>
      <c r="D1000">
        <v>110</v>
      </c>
    </row>
    <row r="1001" spans="1:4" x14ac:dyDescent="0.25">
      <c r="A1001">
        <v>3000</v>
      </c>
      <c r="B1001">
        <v>1.572438</v>
      </c>
      <c r="C1001">
        <v>50.940306</v>
      </c>
      <c r="D1001">
        <v>110</v>
      </c>
    </row>
    <row r="1002" spans="1:4" x14ac:dyDescent="0.25">
      <c r="A1002">
        <v>3000</v>
      </c>
      <c r="B1002">
        <v>1.5721769999999999</v>
      </c>
      <c r="C1002">
        <v>50.940873000000003</v>
      </c>
      <c r="D1002">
        <v>110</v>
      </c>
    </row>
    <row r="1003" spans="1:4" x14ac:dyDescent="0.25">
      <c r="A1003">
        <v>3000</v>
      </c>
      <c r="B1003">
        <v>1.5719160000000001</v>
      </c>
      <c r="C1003">
        <v>50.941440999999998</v>
      </c>
      <c r="D1003">
        <v>110</v>
      </c>
    </row>
    <row r="1004" spans="1:4" x14ac:dyDescent="0.25">
      <c r="A1004">
        <v>3000</v>
      </c>
      <c r="B1004">
        <v>1.571655</v>
      </c>
      <c r="C1004">
        <v>50.942008000000001</v>
      </c>
      <c r="D1004">
        <v>110</v>
      </c>
    </row>
    <row r="1005" spans="1:4" x14ac:dyDescent="0.25">
      <c r="A1005">
        <v>3000</v>
      </c>
      <c r="B1005">
        <v>1.571394</v>
      </c>
      <c r="C1005">
        <v>50.942576000000003</v>
      </c>
      <c r="D1005">
        <v>110</v>
      </c>
    </row>
    <row r="1006" spans="1:4" x14ac:dyDescent="0.25">
      <c r="A1006">
        <v>3000</v>
      </c>
      <c r="B1006">
        <v>1.5711329999999999</v>
      </c>
      <c r="C1006">
        <v>50.943142999999999</v>
      </c>
      <c r="D1006">
        <v>110</v>
      </c>
    </row>
    <row r="1007" spans="1:4" x14ac:dyDescent="0.25">
      <c r="A1007">
        <v>3000</v>
      </c>
      <c r="B1007">
        <v>1.570872</v>
      </c>
      <c r="C1007">
        <v>50.943711</v>
      </c>
      <c r="D1007">
        <v>110</v>
      </c>
    </row>
    <row r="1008" spans="1:4" x14ac:dyDescent="0.25">
      <c r="A1008">
        <v>3000</v>
      </c>
      <c r="B1008">
        <v>1.570611</v>
      </c>
      <c r="C1008">
        <v>50.944277999999997</v>
      </c>
      <c r="D1008">
        <v>110</v>
      </c>
    </row>
    <row r="1009" spans="1:4" x14ac:dyDescent="0.25">
      <c r="A1009">
        <v>3000</v>
      </c>
      <c r="B1009">
        <v>1.5703499999999999</v>
      </c>
      <c r="C1009">
        <v>50.944845999999998</v>
      </c>
      <c r="D1009">
        <v>110</v>
      </c>
    </row>
    <row r="1010" spans="1:4" x14ac:dyDescent="0.25">
      <c r="A1010">
        <v>3000</v>
      </c>
      <c r="B1010">
        <v>1.5700890000000001</v>
      </c>
      <c r="C1010">
        <v>50.945413000000002</v>
      </c>
      <c r="D1010">
        <v>110</v>
      </c>
    </row>
    <row r="1011" spans="1:4" x14ac:dyDescent="0.25">
      <c r="A1011">
        <v>3000</v>
      </c>
      <c r="B1011">
        <v>1.569828</v>
      </c>
      <c r="C1011">
        <v>50.945979999999999</v>
      </c>
      <c r="D1011">
        <v>110</v>
      </c>
    </row>
    <row r="1012" spans="1:4" x14ac:dyDescent="0.25">
      <c r="A1012">
        <v>3000</v>
      </c>
      <c r="B1012">
        <v>1.5695669999999999</v>
      </c>
      <c r="C1012">
        <v>50.946548</v>
      </c>
      <c r="D1012">
        <v>110</v>
      </c>
    </row>
    <row r="1013" spans="1:4" x14ac:dyDescent="0.25">
      <c r="A1013">
        <v>3000</v>
      </c>
      <c r="B1013">
        <v>1.5693060000000001</v>
      </c>
      <c r="C1013">
        <v>50.947114999999997</v>
      </c>
      <c r="D1013">
        <v>110</v>
      </c>
    </row>
    <row r="1014" spans="1:4" x14ac:dyDescent="0.25">
      <c r="A1014">
        <v>3000</v>
      </c>
      <c r="B1014">
        <v>1.569045</v>
      </c>
      <c r="C1014">
        <v>50.947682999999998</v>
      </c>
      <c r="D1014">
        <v>110</v>
      </c>
    </row>
    <row r="1015" spans="1:4" x14ac:dyDescent="0.25">
      <c r="A1015">
        <v>3000</v>
      </c>
      <c r="B1015">
        <v>1.568784</v>
      </c>
      <c r="C1015">
        <v>50.948250000000002</v>
      </c>
      <c r="D1015">
        <v>110</v>
      </c>
    </row>
    <row r="1016" spans="1:4" x14ac:dyDescent="0.25">
      <c r="A1016">
        <v>3000</v>
      </c>
      <c r="B1016">
        <v>1.5685229999999999</v>
      </c>
      <c r="C1016">
        <v>50.948818000000003</v>
      </c>
      <c r="D1016">
        <v>110</v>
      </c>
    </row>
    <row r="1017" spans="1:4" x14ac:dyDescent="0.25">
      <c r="A1017">
        <v>3000</v>
      </c>
      <c r="B1017">
        <v>1.568262</v>
      </c>
      <c r="C1017">
        <v>50.949384999999999</v>
      </c>
      <c r="D1017">
        <v>110</v>
      </c>
    </row>
    <row r="1018" spans="1:4" x14ac:dyDescent="0.25">
      <c r="A1018">
        <v>3000</v>
      </c>
      <c r="B1018">
        <v>1.568001</v>
      </c>
      <c r="C1018">
        <v>50.949953000000001</v>
      </c>
      <c r="D1018">
        <v>110</v>
      </c>
    </row>
    <row r="1019" spans="1:4" x14ac:dyDescent="0.25">
      <c r="A1019">
        <v>3000</v>
      </c>
      <c r="B1019">
        <v>1.5677399999999999</v>
      </c>
      <c r="C1019">
        <v>50.950519999999997</v>
      </c>
      <c r="D1019">
        <v>110</v>
      </c>
    </row>
    <row r="1020" spans="1:4" x14ac:dyDescent="0.25">
      <c r="A1020">
        <v>3000</v>
      </c>
      <c r="B1020">
        <v>1.5674790000000001</v>
      </c>
      <c r="C1020">
        <v>50.951087999999999</v>
      </c>
      <c r="D1020">
        <v>110</v>
      </c>
    </row>
    <row r="1021" spans="1:4" x14ac:dyDescent="0.25">
      <c r="A1021">
        <v>3000</v>
      </c>
      <c r="B1021">
        <v>1.567218</v>
      </c>
      <c r="C1021">
        <v>50.951655000000002</v>
      </c>
      <c r="D1021">
        <v>110</v>
      </c>
    </row>
    <row r="1022" spans="1:4" x14ac:dyDescent="0.25">
      <c r="A1022">
        <v>3000</v>
      </c>
      <c r="B1022">
        <v>1.5669569999999999</v>
      </c>
      <c r="C1022">
        <v>50.952221999999999</v>
      </c>
      <c r="D1022">
        <v>110</v>
      </c>
    </row>
    <row r="1023" spans="1:4" x14ac:dyDescent="0.25">
      <c r="A1023">
        <v>3000</v>
      </c>
      <c r="B1023">
        <v>1.5666960000000001</v>
      </c>
      <c r="C1023">
        <v>50.95279</v>
      </c>
      <c r="D1023">
        <v>110</v>
      </c>
    </row>
    <row r="1024" spans="1:4" x14ac:dyDescent="0.25">
      <c r="A1024">
        <v>3000</v>
      </c>
      <c r="B1024">
        <v>1.566435</v>
      </c>
      <c r="C1024">
        <v>50.953356999999997</v>
      </c>
      <c r="D1024">
        <v>110</v>
      </c>
    </row>
    <row r="1025" spans="1:4" x14ac:dyDescent="0.25">
      <c r="A1025">
        <v>3000</v>
      </c>
      <c r="B1025">
        <v>1.566174</v>
      </c>
      <c r="C1025">
        <v>50.953924999999998</v>
      </c>
      <c r="D1025">
        <v>110</v>
      </c>
    </row>
    <row r="1026" spans="1:4" x14ac:dyDescent="0.25">
      <c r="A1026">
        <v>3000</v>
      </c>
      <c r="B1026">
        <v>1.5659130000000001</v>
      </c>
      <c r="C1026">
        <v>50.954492000000002</v>
      </c>
      <c r="D1026">
        <v>110</v>
      </c>
    </row>
    <row r="1027" spans="1:4" x14ac:dyDescent="0.25">
      <c r="A1027">
        <v>3000</v>
      </c>
      <c r="B1027">
        <v>1.565652</v>
      </c>
      <c r="C1027">
        <v>50.955060000000003</v>
      </c>
      <c r="D1027">
        <v>110</v>
      </c>
    </row>
    <row r="1028" spans="1:4" x14ac:dyDescent="0.25">
      <c r="A1028">
        <v>3000</v>
      </c>
      <c r="B1028">
        <v>1.5653900000000001</v>
      </c>
      <c r="C1028">
        <v>50.955627</v>
      </c>
      <c r="D1028">
        <v>110</v>
      </c>
    </row>
    <row r="1029" spans="1:4" x14ac:dyDescent="0.25">
      <c r="A1029">
        <v>3000</v>
      </c>
      <c r="B1029">
        <v>1.565129</v>
      </c>
      <c r="C1029">
        <v>50.956195000000001</v>
      </c>
      <c r="D1029">
        <v>110</v>
      </c>
    </row>
    <row r="1030" spans="1:4" x14ac:dyDescent="0.25">
      <c r="A1030">
        <v>3000</v>
      </c>
      <c r="B1030">
        <v>1.5648679999999999</v>
      </c>
      <c r="C1030">
        <v>50.956761999999998</v>
      </c>
      <c r="D1030">
        <v>110</v>
      </c>
    </row>
    <row r="1031" spans="1:4" x14ac:dyDescent="0.25">
      <c r="A1031">
        <v>3000</v>
      </c>
      <c r="B1031">
        <v>1.5646070000000001</v>
      </c>
      <c r="C1031">
        <v>50.957329000000001</v>
      </c>
      <c r="D1031">
        <v>110</v>
      </c>
    </row>
    <row r="1032" spans="1:4" x14ac:dyDescent="0.25">
      <c r="A1032">
        <v>3000</v>
      </c>
      <c r="B1032">
        <v>1.564346</v>
      </c>
      <c r="C1032">
        <v>50.957897000000003</v>
      </c>
      <c r="D1032">
        <v>110</v>
      </c>
    </row>
    <row r="1033" spans="1:4" x14ac:dyDescent="0.25">
      <c r="A1033">
        <v>3000</v>
      </c>
      <c r="B1033">
        <v>1.5640849999999999</v>
      </c>
      <c r="C1033">
        <v>50.958463999999999</v>
      </c>
      <c r="D1033">
        <v>110</v>
      </c>
    </row>
    <row r="1034" spans="1:4" x14ac:dyDescent="0.25">
      <c r="A1034">
        <v>3000</v>
      </c>
      <c r="B1034">
        <v>1.5638240000000001</v>
      </c>
      <c r="C1034">
        <v>50.959032000000001</v>
      </c>
      <c r="D1034">
        <v>110</v>
      </c>
    </row>
    <row r="1035" spans="1:4" x14ac:dyDescent="0.25">
      <c r="A1035">
        <v>3000</v>
      </c>
      <c r="B1035">
        <v>1.563563</v>
      </c>
      <c r="C1035">
        <v>50.959598999999997</v>
      </c>
      <c r="D1035">
        <v>110</v>
      </c>
    </row>
    <row r="1036" spans="1:4" x14ac:dyDescent="0.25">
      <c r="A1036">
        <v>3000</v>
      </c>
      <c r="B1036">
        <v>1.563302</v>
      </c>
      <c r="C1036">
        <v>50.960166999999998</v>
      </c>
      <c r="D1036">
        <v>110</v>
      </c>
    </row>
    <row r="1037" spans="1:4" x14ac:dyDescent="0.25">
      <c r="A1037">
        <v>3000</v>
      </c>
      <c r="B1037">
        <v>1.5630409999999999</v>
      </c>
      <c r="C1037">
        <v>50.960734000000002</v>
      </c>
      <c r="D1037">
        <v>110</v>
      </c>
    </row>
    <row r="1038" spans="1:4" x14ac:dyDescent="0.25">
      <c r="A1038">
        <v>3000</v>
      </c>
      <c r="B1038">
        <v>1.5627800000000001</v>
      </c>
      <c r="C1038">
        <v>50.961302000000003</v>
      </c>
      <c r="D1038">
        <v>110</v>
      </c>
    </row>
    <row r="1039" spans="1:4" x14ac:dyDescent="0.25">
      <c r="A1039">
        <v>3000</v>
      </c>
      <c r="B1039">
        <v>1.562519</v>
      </c>
      <c r="C1039">
        <v>50.961869</v>
      </c>
      <c r="D1039">
        <v>110</v>
      </c>
    </row>
    <row r="1040" spans="1:4" x14ac:dyDescent="0.25">
      <c r="A1040">
        <v>3000</v>
      </c>
      <c r="B1040">
        <v>1.5622579999999999</v>
      </c>
      <c r="C1040">
        <v>50.962435999999997</v>
      </c>
      <c r="D1040">
        <v>110</v>
      </c>
    </row>
    <row r="1041" spans="1:4" x14ac:dyDescent="0.25">
      <c r="A1041">
        <v>3000</v>
      </c>
      <c r="B1041">
        <v>1.5619970000000001</v>
      </c>
      <c r="C1041">
        <v>50.963003999999998</v>
      </c>
      <c r="D1041">
        <v>110</v>
      </c>
    </row>
    <row r="1042" spans="1:4" x14ac:dyDescent="0.25">
      <c r="A1042">
        <v>3000</v>
      </c>
      <c r="B1042">
        <v>1.561736</v>
      </c>
      <c r="C1042">
        <v>50.963571000000002</v>
      </c>
      <c r="D1042">
        <v>110</v>
      </c>
    </row>
    <row r="1043" spans="1:4" x14ac:dyDescent="0.25">
      <c r="A1043">
        <v>3000</v>
      </c>
      <c r="B1043">
        <v>1.5614749999999999</v>
      </c>
      <c r="C1043">
        <v>50.964139000000003</v>
      </c>
      <c r="D1043">
        <v>110</v>
      </c>
    </row>
    <row r="1044" spans="1:4" x14ac:dyDescent="0.25">
      <c r="A1044">
        <v>3000</v>
      </c>
      <c r="B1044">
        <v>1.5612140000000001</v>
      </c>
      <c r="C1044">
        <v>50.964706</v>
      </c>
      <c r="D1044">
        <v>110</v>
      </c>
    </row>
    <row r="1045" spans="1:4" x14ac:dyDescent="0.25">
      <c r="A1045">
        <v>3000</v>
      </c>
      <c r="B1045">
        <v>1.560953</v>
      </c>
      <c r="C1045">
        <v>50.965274000000001</v>
      </c>
      <c r="D1045">
        <v>110</v>
      </c>
    </row>
    <row r="1046" spans="1:4" x14ac:dyDescent="0.25">
      <c r="A1046">
        <v>3000</v>
      </c>
      <c r="B1046">
        <v>1.560692</v>
      </c>
      <c r="C1046">
        <v>50.965840999999998</v>
      </c>
      <c r="D1046">
        <v>110</v>
      </c>
    </row>
    <row r="1047" spans="1:4" x14ac:dyDescent="0.25">
      <c r="A1047">
        <v>3000</v>
      </c>
      <c r="B1047">
        <v>1.5604309999999999</v>
      </c>
      <c r="C1047">
        <v>50.966408999999999</v>
      </c>
      <c r="D1047">
        <v>110</v>
      </c>
    </row>
    <row r="1048" spans="1:4" x14ac:dyDescent="0.25">
      <c r="A1048">
        <v>3000</v>
      </c>
      <c r="B1048">
        <v>1.5601700000000001</v>
      </c>
      <c r="C1048">
        <v>50.966976000000003</v>
      </c>
      <c r="D1048">
        <v>110</v>
      </c>
    </row>
    <row r="1049" spans="1:4" x14ac:dyDescent="0.25">
      <c r="A1049">
        <v>3000</v>
      </c>
      <c r="B1049">
        <v>1.559909</v>
      </c>
      <c r="C1049">
        <v>50.967542999999999</v>
      </c>
      <c r="D1049">
        <v>110</v>
      </c>
    </row>
    <row r="1050" spans="1:4" x14ac:dyDescent="0.25">
      <c r="A1050">
        <v>3000</v>
      </c>
      <c r="B1050">
        <v>1.5596479999999999</v>
      </c>
      <c r="C1050">
        <v>50.968111</v>
      </c>
      <c r="D1050">
        <v>110</v>
      </c>
    </row>
    <row r="1051" spans="1:4" x14ac:dyDescent="0.25">
      <c r="A1051">
        <v>3000</v>
      </c>
      <c r="B1051">
        <v>1.5593870000000001</v>
      </c>
      <c r="C1051">
        <v>50.968677999999997</v>
      </c>
      <c r="D1051">
        <v>110</v>
      </c>
    </row>
    <row r="1052" spans="1:4" x14ac:dyDescent="0.25">
      <c r="A1052">
        <v>3000</v>
      </c>
      <c r="B1052">
        <v>1.559126</v>
      </c>
      <c r="C1052">
        <v>50.969245999999998</v>
      </c>
      <c r="D1052">
        <v>110</v>
      </c>
    </row>
    <row r="1053" spans="1:4" x14ac:dyDescent="0.25">
      <c r="A1053">
        <v>3000</v>
      </c>
      <c r="B1053">
        <v>1.5588649999999999</v>
      </c>
      <c r="C1053">
        <v>50.969813000000002</v>
      </c>
      <c r="D1053">
        <v>110</v>
      </c>
    </row>
    <row r="1054" spans="1:4" x14ac:dyDescent="0.25">
      <c r="A1054">
        <v>3000</v>
      </c>
      <c r="B1054">
        <v>1.5586040000000001</v>
      </c>
      <c r="C1054">
        <v>50.970381000000003</v>
      </c>
      <c r="D1054">
        <v>110</v>
      </c>
    </row>
    <row r="1055" spans="1:4" x14ac:dyDescent="0.25">
      <c r="A1055">
        <v>3000</v>
      </c>
      <c r="B1055">
        <v>1.558343</v>
      </c>
      <c r="C1055">
        <v>50.970948</v>
      </c>
      <c r="D1055">
        <v>110</v>
      </c>
    </row>
    <row r="1056" spans="1:4" x14ac:dyDescent="0.25">
      <c r="A1056">
        <v>3000</v>
      </c>
      <c r="B1056">
        <v>1.558082</v>
      </c>
      <c r="C1056">
        <v>50.971516000000001</v>
      </c>
      <c r="D1056">
        <v>110</v>
      </c>
    </row>
    <row r="1057" spans="1:4" x14ac:dyDescent="0.25">
      <c r="A1057">
        <v>3000</v>
      </c>
      <c r="B1057">
        <v>1.5578149999999999</v>
      </c>
      <c r="C1057">
        <v>50.972081000000003</v>
      </c>
      <c r="D1057">
        <v>110.5</v>
      </c>
    </row>
    <row r="1058" spans="1:4" x14ac:dyDescent="0.25">
      <c r="A1058">
        <v>3000</v>
      </c>
      <c r="B1058">
        <v>1.557542</v>
      </c>
      <c r="C1058">
        <v>50.972645</v>
      </c>
      <c r="D1058">
        <v>111</v>
      </c>
    </row>
    <row r="1059" spans="1:4" x14ac:dyDescent="0.25">
      <c r="A1059">
        <v>3000</v>
      </c>
      <c r="B1059">
        <v>1.5572619999999999</v>
      </c>
      <c r="C1059">
        <v>50.973207000000002</v>
      </c>
      <c r="D1059">
        <v>111.5</v>
      </c>
    </row>
    <row r="1060" spans="1:4" x14ac:dyDescent="0.25">
      <c r="A1060">
        <v>3000</v>
      </c>
      <c r="B1060">
        <v>1.5569759999999999</v>
      </c>
      <c r="C1060">
        <v>50.973767000000002</v>
      </c>
      <c r="D1060">
        <v>112</v>
      </c>
    </row>
    <row r="1061" spans="1:4" x14ac:dyDescent="0.25">
      <c r="A1061">
        <v>3000</v>
      </c>
      <c r="B1061">
        <v>1.556684</v>
      </c>
      <c r="C1061">
        <v>50.974325</v>
      </c>
      <c r="D1061">
        <v>112.5</v>
      </c>
    </row>
    <row r="1062" spans="1:4" x14ac:dyDescent="0.25">
      <c r="A1062">
        <v>3000</v>
      </c>
      <c r="B1062">
        <v>1.556386</v>
      </c>
      <c r="C1062">
        <v>50.974879999999999</v>
      </c>
      <c r="D1062">
        <v>113</v>
      </c>
    </row>
    <row r="1063" spans="1:4" x14ac:dyDescent="0.25">
      <c r="A1063">
        <v>3000</v>
      </c>
      <c r="B1063">
        <v>1.556082</v>
      </c>
      <c r="C1063">
        <v>50.975434</v>
      </c>
      <c r="D1063">
        <v>113.5</v>
      </c>
    </row>
    <row r="1064" spans="1:4" x14ac:dyDescent="0.25">
      <c r="A1064">
        <v>3000</v>
      </c>
      <c r="B1064">
        <v>1.555771</v>
      </c>
      <c r="C1064">
        <v>50.975985999999999</v>
      </c>
      <c r="D1064">
        <v>114</v>
      </c>
    </row>
    <row r="1065" spans="1:4" x14ac:dyDescent="0.25">
      <c r="A1065">
        <v>3000</v>
      </c>
      <c r="B1065">
        <v>1.555455</v>
      </c>
      <c r="C1065">
        <v>50.976534999999998</v>
      </c>
      <c r="D1065">
        <v>114.5</v>
      </c>
    </row>
    <row r="1066" spans="1:4" x14ac:dyDescent="0.25">
      <c r="A1066">
        <v>3000</v>
      </c>
      <c r="B1066">
        <v>1.555132</v>
      </c>
      <c r="C1066">
        <v>50.977083</v>
      </c>
      <c r="D1066">
        <v>115</v>
      </c>
    </row>
    <row r="1067" spans="1:4" x14ac:dyDescent="0.25">
      <c r="A1067">
        <v>3000</v>
      </c>
      <c r="B1067">
        <v>1.5548040000000001</v>
      </c>
      <c r="C1067">
        <v>50.977628000000003</v>
      </c>
      <c r="D1067">
        <v>115.5</v>
      </c>
    </row>
    <row r="1068" spans="1:4" x14ac:dyDescent="0.25">
      <c r="A1068">
        <v>3000</v>
      </c>
      <c r="B1068">
        <v>1.5544690000000001</v>
      </c>
      <c r="C1068">
        <v>50.978171000000003</v>
      </c>
      <c r="D1068">
        <v>116</v>
      </c>
    </row>
    <row r="1069" spans="1:4" x14ac:dyDescent="0.25">
      <c r="A1069">
        <v>3000</v>
      </c>
      <c r="B1069">
        <v>1.5541290000000001</v>
      </c>
      <c r="C1069">
        <v>50.978710999999997</v>
      </c>
      <c r="D1069">
        <v>116.5</v>
      </c>
    </row>
    <row r="1070" spans="1:4" x14ac:dyDescent="0.25">
      <c r="A1070">
        <v>3000</v>
      </c>
      <c r="B1070">
        <v>1.553782</v>
      </c>
      <c r="C1070">
        <v>50.979249000000003</v>
      </c>
      <c r="D1070">
        <v>117</v>
      </c>
    </row>
    <row r="1071" spans="1:4" x14ac:dyDescent="0.25">
      <c r="A1071">
        <v>3000</v>
      </c>
      <c r="B1071">
        <v>1.5534300000000001</v>
      </c>
      <c r="C1071">
        <v>50.979785</v>
      </c>
      <c r="D1071">
        <v>117.5</v>
      </c>
    </row>
    <row r="1072" spans="1:4" x14ac:dyDescent="0.25">
      <c r="A1072">
        <v>3000</v>
      </c>
      <c r="B1072">
        <v>1.553072</v>
      </c>
      <c r="C1072">
        <v>50.980317999999997</v>
      </c>
      <c r="D1072">
        <v>118</v>
      </c>
    </row>
    <row r="1073" spans="1:4" x14ac:dyDescent="0.25">
      <c r="A1073">
        <v>3000</v>
      </c>
      <c r="B1073">
        <v>1.5527070000000001</v>
      </c>
      <c r="C1073">
        <v>50.980848000000002</v>
      </c>
      <c r="D1073">
        <v>118.5</v>
      </c>
    </row>
    <row r="1074" spans="1:4" x14ac:dyDescent="0.25">
      <c r="A1074">
        <v>3000</v>
      </c>
      <c r="B1074">
        <v>1.5523370000000001</v>
      </c>
      <c r="C1074">
        <v>50.981377000000002</v>
      </c>
      <c r="D1074">
        <v>119</v>
      </c>
    </row>
    <row r="1075" spans="1:4" x14ac:dyDescent="0.25">
      <c r="A1075">
        <v>3000</v>
      </c>
      <c r="B1075">
        <v>1.5519620000000001</v>
      </c>
      <c r="C1075">
        <v>50.981901999999998</v>
      </c>
      <c r="D1075">
        <v>119.5</v>
      </c>
    </row>
    <row r="1076" spans="1:4" x14ac:dyDescent="0.25">
      <c r="A1076">
        <v>3000</v>
      </c>
      <c r="B1076">
        <v>1.55158</v>
      </c>
      <c r="C1076">
        <v>50.982424999999999</v>
      </c>
      <c r="D1076">
        <v>120</v>
      </c>
    </row>
    <row r="1077" spans="1:4" x14ac:dyDescent="0.25">
      <c r="A1077">
        <v>3000</v>
      </c>
      <c r="B1077">
        <v>1.551193</v>
      </c>
      <c r="C1077">
        <v>50.982945000000001</v>
      </c>
      <c r="D1077">
        <v>120.5</v>
      </c>
    </row>
    <row r="1078" spans="1:4" x14ac:dyDescent="0.25">
      <c r="A1078">
        <v>3000</v>
      </c>
      <c r="B1078">
        <v>1.5508</v>
      </c>
      <c r="C1078">
        <v>50.983463</v>
      </c>
      <c r="D1078">
        <v>121</v>
      </c>
    </row>
    <row r="1079" spans="1:4" x14ac:dyDescent="0.25">
      <c r="A1079">
        <v>3000</v>
      </c>
      <c r="B1079">
        <v>1.5504009999999999</v>
      </c>
      <c r="C1079">
        <v>50.983978</v>
      </c>
      <c r="D1079">
        <v>121.5</v>
      </c>
    </row>
    <row r="1080" spans="1:4" x14ac:dyDescent="0.25">
      <c r="A1080">
        <v>3000</v>
      </c>
      <c r="B1080">
        <v>1.5499970000000001</v>
      </c>
      <c r="C1080">
        <v>50.984490000000001</v>
      </c>
      <c r="D1080">
        <v>122</v>
      </c>
    </row>
    <row r="1081" spans="1:4" x14ac:dyDescent="0.25">
      <c r="A1081">
        <v>3000</v>
      </c>
      <c r="B1081">
        <v>1.549587</v>
      </c>
      <c r="C1081">
        <v>50.984999000000002</v>
      </c>
      <c r="D1081">
        <v>122.5</v>
      </c>
    </row>
    <row r="1082" spans="1:4" x14ac:dyDescent="0.25">
      <c r="A1082">
        <v>3000</v>
      </c>
      <c r="B1082">
        <v>1.5491710000000001</v>
      </c>
      <c r="C1082">
        <v>50.985506000000001</v>
      </c>
      <c r="D1082">
        <v>123</v>
      </c>
    </row>
    <row r="1083" spans="1:4" x14ac:dyDescent="0.25">
      <c r="A1083">
        <v>3000</v>
      </c>
      <c r="B1083">
        <v>1.5487500000000001</v>
      </c>
      <c r="C1083">
        <v>50.986009000000003</v>
      </c>
      <c r="D1083">
        <v>123.5</v>
      </c>
    </row>
    <row r="1084" spans="1:4" x14ac:dyDescent="0.25">
      <c r="A1084">
        <v>3000</v>
      </c>
      <c r="B1084">
        <v>1.5483229999999999</v>
      </c>
      <c r="C1084">
        <v>50.986510000000003</v>
      </c>
      <c r="D1084">
        <v>124</v>
      </c>
    </row>
    <row r="1085" spans="1:4" x14ac:dyDescent="0.25">
      <c r="A1085">
        <v>3000</v>
      </c>
      <c r="B1085">
        <v>1.5478909999999999</v>
      </c>
      <c r="C1085">
        <v>50.987008000000003</v>
      </c>
      <c r="D1085">
        <v>124.5</v>
      </c>
    </row>
    <row r="1086" spans="1:4" x14ac:dyDescent="0.25">
      <c r="A1086">
        <v>3000</v>
      </c>
      <c r="B1086">
        <v>1.547453</v>
      </c>
      <c r="C1086">
        <v>50.987501999999999</v>
      </c>
      <c r="D1086">
        <v>125</v>
      </c>
    </row>
    <row r="1087" spans="1:4" x14ac:dyDescent="0.25">
      <c r="A1087">
        <v>3000</v>
      </c>
      <c r="B1087">
        <v>1.54701</v>
      </c>
      <c r="C1087">
        <v>50.987994</v>
      </c>
      <c r="D1087">
        <v>125.5</v>
      </c>
    </row>
    <row r="1088" spans="1:4" x14ac:dyDescent="0.25">
      <c r="A1088">
        <v>3000</v>
      </c>
      <c r="B1088">
        <v>1.5465610000000001</v>
      </c>
      <c r="C1088">
        <v>50.988481999999998</v>
      </c>
      <c r="D1088">
        <v>126</v>
      </c>
    </row>
    <row r="1089" spans="1:4" x14ac:dyDescent="0.25">
      <c r="A1089">
        <v>3000</v>
      </c>
      <c r="B1089">
        <v>1.5461069999999999</v>
      </c>
      <c r="C1089">
        <v>50.988968</v>
      </c>
      <c r="D1089">
        <v>126.5</v>
      </c>
    </row>
    <row r="1090" spans="1:4" x14ac:dyDescent="0.25">
      <c r="A1090">
        <v>3000</v>
      </c>
      <c r="B1090">
        <v>1.5456479999999999</v>
      </c>
      <c r="C1090">
        <v>50.989449999999998</v>
      </c>
      <c r="D1090">
        <v>127</v>
      </c>
    </row>
    <row r="1091" spans="1:4" x14ac:dyDescent="0.25">
      <c r="A1091">
        <v>3000</v>
      </c>
      <c r="B1091">
        <v>1.5451839999999999</v>
      </c>
      <c r="C1091">
        <v>50.989928999999997</v>
      </c>
      <c r="D1091">
        <v>127.5</v>
      </c>
    </row>
    <row r="1092" spans="1:4" x14ac:dyDescent="0.25">
      <c r="A1092">
        <v>3000</v>
      </c>
      <c r="B1092">
        <v>1.5447139999999999</v>
      </c>
      <c r="C1092">
        <v>50.990405000000003</v>
      </c>
      <c r="D1092">
        <v>128</v>
      </c>
    </row>
    <row r="1093" spans="1:4" x14ac:dyDescent="0.25">
      <c r="A1093">
        <v>3000</v>
      </c>
      <c r="B1093">
        <v>1.5442389999999999</v>
      </c>
      <c r="C1093">
        <v>50.990878000000002</v>
      </c>
      <c r="D1093">
        <v>128.5</v>
      </c>
    </row>
    <row r="1094" spans="1:4" x14ac:dyDescent="0.25">
      <c r="A1094">
        <v>3000</v>
      </c>
      <c r="B1094">
        <v>1.5437590000000001</v>
      </c>
      <c r="C1094">
        <v>50.991346999999998</v>
      </c>
      <c r="D1094">
        <v>129</v>
      </c>
    </row>
    <row r="1095" spans="1:4" x14ac:dyDescent="0.25">
      <c r="A1095">
        <v>3000</v>
      </c>
      <c r="B1095">
        <v>1.5432729999999999</v>
      </c>
      <c r="C1095">
        <v>50.991813</v>
      </c>
      <c r="D1095">
        <v>129.5</v>
      </c>
    </row>
    <row r="1096" spans="1:4" x14ac:dyDescent="0.25">
      <c r="A1096">
        <v>3000</v>
      </c>
      <c r="B1096">
        <v>1.542783</v>
      </c>
      <c r="C1096">
        <v>50.992274999999999</v>
      </c>
      <c r="D1096">
        <v>130</v>
      </c>
    </row>
    <row r="1097" spans="1:4" x14ac:dyDescent="0.25">
      <c r="A1097">
        <v>3000</v>
      </c>
      <c r="B1097">
        <v>1.542287</v>
      </c>
      <c r="C1097">
        <v>50.992735000000003</v>
      </c>
      <c r="D1097">
        <v>130.5</v>
      </c>
    </row>
    <row r="1098" spans="1:4" x14ac:dyDescent="0.25">
      <c r="A1098">
        <v>3000</v>
      </c>
      <c r="B1098">
        <v>1.5417860000000001</v>
      </c>
      <c r="C1098">
        <v>50.993189999999998</v>
      </c>
      <c r="D1098">
        <v>131</v>
      </c>
    </row>
    <row r="1099" spans="1:4" x14ac:dyDescent="0.25">
      <c r="A1099">
        <v>3000</v>
      </c>
      <c r="B1099">
        <v>1.5412809999999999</v>
      </c>
      <c r="C1099">
        <v>50.993642999999999</v>
      </c>
      <c r="D1099">
        <v>131.5</v>
      </c>
    </row>
    <row r="1100" spans="1:4" x14ac:dyDescent="0.25">
      <c r="A1100">
        <v>3000</v>
      </c>
      <c r="B1100">
        <v>1.54077</v>
      </c>
      <c r="C1100">
        <v>50.994090999999997</v>
      </c>
      <c r="D1100">
        <v>132</v>
      </c>
    </row>
    <row r="1101" spans="1:4" x14ac:dyDescent="0.25">
      <c r="A1101">
        <v>3000</v>
      </c>
      <c r="B1101">
        <v>1.540254</v>
      </c>
      <c r="C1101">
        <v>50.994537000000001</v>
      </c>
      <c r="D1101">
        <v>132.5</v>
      </c>
    </row>
    <row r="1102" spans="1:4" x14ac:dyDescent="0.25">
      <c r="A1102">
        <v>3000</v>
      </c>
      <c r="B1102">
        <v>1.5397339999999999</v>
      </c>
      <c r="C1102">
        <v>50.994978000000003</v>
      </c>
      <c r="D1102">
        <v>133</v>
      </c>
    </row>
    <row r="1103" spans="1:4" x14ac:dyDescent="0.25">
      <c r="A1103">
        <v>3000</v>
      </c>
      <c r="B1103">
        <v>1.539209</v>
      </c>
      <c r="C1103">
        <v>50.995415999999999</v>
      </c>
      <c r="D1103">
        <v>133.5</v>
      </c>
    </row>
    <row r="1104" spans="1:4" x14ac:dyDescent="0.25">
      <c r="A1104">
        <v>3000</v>
      </c>
      <c r="B1104">
        <v>1.5386789999999999</v>
      </c>
      <c r="C1104">
        <v>50.995851000000002</v>
      </c>
      <c r="D1104">
        <v>134</v>
      </c>
    </row>
    <row r="1105" spans="1:4" x14ac:dyDescent="0.25">
      <c r="A1105">
        <v>3000</v>
      </c>
      <c r="B1105">
        <v>1.538144</v>
      </c>
      <c r="C1105">
        <v>50.996281000000003</v>
      </c>
      <c r="D1105">
        <v>134.5</v>
      </c>
    </row>
    <row r="1106" spans="1:4" x14ac:dyDescent="0.25">
      <c r="A1106">
        <v>3000</v>
      </c>
      <c r="B1106">
        <v>1.537604</v>
      </c>
      <c r="C1106">
        <v>50.996707999999998</v>
      </c>
      <c r="D1106">
        <v>135</v>
      </c>
    </row>
    <row r="1107" spans="1:4" x14ac:dyDescent="0.25">
      <c r="A1107">
        <v>3000</v>
      </c>
      <c r="B1107">
        <v>1.5370600000000001</v>
      </c>
      <c r="C1107">
        <v>50.997132000000001</v>
      </c>
      <c r="D1107">
        <v>135.5</v>
      </c>
    </row>
    <row r="1108" spans="1:4" x14ac:dyDescent="0.25">
      <c r="A1108">
        <v>3000</v>
      </c>
      <c r="B1108">
        <v>1.536511</v>
      </c>
      <c r="C1108">
        <v>50.997551000000001</v>
      </c>
      <c r="D1108">
        <v>136</v>
      </c>
    </row>
    <row r="1109" spans="1:4" x14ac:dyDescent="0.25">
      <c r="A1109">
        <v>3000</v>
      </c>
      <c r="B1109">
        <v>1.535957</v>
      </c>
      <c r="C1109">
        <v>50.997967000000003</v>
      </c>
      <c r="D1109">
        <v>136.5</v>
      </c>
    </row>
    <row r="1110" spans="1:4" x14ac:dyDescent="0.25">
      <c r="A1110">
        <v>3000</v>
      </c>
      <c r="B1110">
        <v>1.535399</v>
      </c>
      <c r="C1110">
        <v>50.998379</v>
      </c>
      <c r="D1110">
        <v>137</v>
      </c>
    </row>
    <row r="1111" spans="1:4" x14ac:dyDescent="0.25">
      <c r="A1111">
        <v>3000</v>
      </c>
      <c r="B1111">
        <v>1.534837</v>
      </c>
      <c r="C1111">
        <v>50.998787</v>
      </c>
      <c r="D1111">
        <v>137.5</v>
      </c>
    </row>
    <row r="1112" spans="1:4" x14ac:dyDescent="0.25">
      <c r="A1112">
        <v>3000</v>
      </c>
      <c r="B1112">
        <v>1.5342690000000001</v>
      </c>
      <c r="C1112">
        <v>50.999191000000003</v>
      </c>
      <c r="D1112">
        <v>138</v>
      </c>
    </row>
    <row r="1113" spans="1:4" x14ac:dyDescent="0.25">
      <c r="A1113">
        <v>3000</v>
      </c>
      <c r="B1113">
        <v>1.533698</v>
      </c>
      <c r="C1113">
        <v>50.999591000000002</v>
      </c>
      <c r="D1113">
        <v>138.5</v>
      </c>
    </row>
    <row r="1114" spans="1:4" x14ac:dyDescent="0.25">
      <c r="A1114">
        <v>3000</v>
      </c>
      <c r="B1114">
        <v>1.5331220000000001</v>
      </c>
      <c r="C1114">
        <v>50.999986999999997</v>
      </c>
      <c r="D1114">
        <v>139</v>
      </c>
    </row>
    <row r="1115" spans="1:4" x14ac:dyDescent="0.25">
      <c r="A1115">
        <v>3000</v>
      </c>
      <c r="B1115">
        <v>1.5325420000000001</v>
      </c>
      <c r="C1115">
        <v>51.000379000000002</v>
      </c>
      <c r="D1115">
        <v>139.5</v>
      </c>
    </row>
    <row r="1116" spans="1:4" x14ac:dyDescent="0.25">
      <c r="A1116">
        <v>3000</v>
      </c>
      <c r="B1116">
        <v>1.531957</v>
      </c>
      <c r="C1116">
        <v>51.000767000000003</v>
      </c>
      <c r="D1116">
        <v>140</v>
      </c>
    </row>
    <row r="1117" spans="1:4" x14ac:dyDescent="0.25">
      <c r="A1117">
        <v>3000</v>
      </c>
      <c r="B1117">
        <v>1.5313680000000001</v>
      </c>
      <c r="C1117">
        <v>51.001151</v>
      </c>
      <c r="D1117">
        <v>140.5</v>
      </c>
    </row>
    <row r="1118" spans="1:4" x14ac:dyDescent="0.25">
      <c r="A1118">
        <v>3000</v>
      </c>
      <c r="B1118">
        <v>1.530775</v>
      </c>
      <c r="C1118">
        <v>51.001531</v>
      </c>
      <c r="D1118">
        <v>141</v>
      </c>
    </row>
    <row r="1119" spans="1:4" x14ac:dyDescent="0.25">
      <c r="A1119">
        <v>3000</v>
      </c>
      <c r="B1119">
        <v>1.530178</v>
      </c>
      <c r="C1119">
        <v>51.001907000000003</v>
      </c>
      <c r="D1119">
        <v>141.5</v>
      </c>
    </row>
    <row r="1120" spans="1:4" x14ac:dyDescent="0.25">
      <c r="A1120">
        <v>3000</v>
      </c>
      <c r="B1120">
        <v>1.529577</v>
      </c>
      <c r="C1120">
        <v>51.002279000000001</v>
      </c>
      <c r="D1120">
        <v>142</v>
      </c>
    </row>
    <row r="1121" spans="1:4" x14ac:dyDescent="0.25">
      <c r="A1121">
        <v>3000</v>
      </c>
      <c r="B1121">
        <v>1.5289710000000001</v>
      </c>
      <c r="C1121">
        <v>51.002647000000003</v>
      </c>
      <c r="D1121">
        <v>142.5</v>
      </c>
    </row>
    <row r="1122" spans="1:4" x14ac:dyDescent="0.25">
      <c r="A1122">
        <v>3000</v>
      </c>
      <c r="B1122">
        <v>1.528362</v>
      </c>
      <c r="C1122">
        <v>51.003010000000003</v>
      </c>
      <c r="D1122">
        <v>143</v>
      </c>
    </row>
    <row r="1123" spans="1:4" x14ac:dyDescent="0.25">
      <c r="A1123">
        <v>3000</v>
      </c>
      <c r="B1123">
        <v>1.5277480000000001</v>
      </c>
      <c r="C1123">
        <v>51.003368999999999</v>
      </c>
      <c r="D1123">
        <v>143.5</v>
      </c>
    </row>
    <row r="1124" spans="1:4" x14ac:dyDescent="0.25">
      <c r="A1124">
        <v>3000</v>
      </c>
      <c r="B1124">
        <v>1.527131</v>
      </c>
      <c r="C1124">
        <v>51.003723999999998</v>
      </c>
      <c r="D1124">
        <v>144</v>
      </c>
    </row>
    <row r="1125" spans="1:4" x14ac:dyDescent="0.25">
      <c r="A1125">
        <v>3000</v>
      </c>
      <c r="B1125">
        <v>1.52651</v>
      </c>
      <c r="C1125">
        <v>51.004075</v>
      </c>
      <c r="D1125">
        <v>144.5</v>
      </c>
    </row>
    <row r="1126" spans="1:4" x14ac:dyDescent="0.25">
      <c r="A1126">
        <v>3000</v>
      </c>
      <c r="B1126">
        <v>1.525884</v>
      </c>
      <c r="C1126">
        <v>51.004421000000001</v>
      </c>
      <c r="D1126">
        <v>145</v>
      </c>
    </row>
    <row r="1127" spans="1:4" x14ac:dyDescent="0.25">
      <c r="A1127">
        <v>3000</v>
      </c>
      <c r="B1127">
        <v>1.5252559999999999</v>
      </c>
      <c r="C1127">
        <v>51.004762999999997</v>
      </c>
      <c r="D1127">
        <v>145.5</v>
      </c>
    </row>
    <row r="1128" spans="1:4" x14ac:dyDescent="0.25">
      <c r="A1128">
        <v>3000</v>
      </c>
      <c r="B1128">
        <v>1.5246230000000001</v>
      </c>
      <c r="C1128">
        <v>51.005101000000003</v>
      </c>
      <c r="D1128">
        <v>146</v>
      </c>
    </row>
    <row r="1129" spans="1:4" x14ac:dyDescent="0.25">
      <c r="A1129">
        <v>3000</v>
      </c>
      <c r="B1129">
        <v>1.523987</v>
      </c>
      <c r="C1129">
        <v>51.005434000000001</v>
      </c>
      <c r="D1129">
        <v>146.5</v>
      </c>
    </row>
    <row r="1130" spans="1:4" x14ac:dyDescent="0.25">
      <c r="A1130">
        <v>3000</v>
      </c>
      <c r="B1130">
        <v>1.523347</v>
      </c>
      <c r="C1130">
        <v>51.005763000000002</v>
      </c>
      <c r="D1130">
        <v>147</v>
      </c>
    </row>
    <row r="1131" spans="1:4" x14ac:dyDescent="0.25">
      <c r="A1131">
        <v>3000</v>
      </c>
      <c r="B1131">
        <v>1.5227029999999999</v>
      </c>
      <c r="C1131">
        <v>51.006087999999998</v>
      </c>
      <c r="D1131">
        <v>147.5</v>
      </c>
    </row>
    <row r="1132" spans="1:4" x14ac:dyDescent="0.25">
      <c r="A1132">
        <v>3000</v>
      </c>
      <c r="B1132">
        <v>1.5220560000000001</v>
      </c>
      <c r="C1132">
        <v>51.006408</v>
      </c>
      <c r="D1132">
        <v>148</v>
      </c>
    </row>
    <row r="1133" spans="1:4" x14ac:dyDescent="0.25">
      <c r="A1133">
        <v>3000</v>
      </c>
      <c r="B1133">
        <v>1.5214049999999999</v>
      </c>
      <c r="C1133">
        <v>51.006723000000001</v>
      </c>
      <c r="D1133">
        <v>148.5</v>
      </c>
    </row>
    <row r="1134" spans="1:4" x14ac:dyDescent="0.25">
      <c r="A1134">
        <v>3000</v>
      </c>
      <c r="B1134">
        <v>1.520751</v>
      </c>
      <c r="C1134">
        <v>51.007033999999997</v>
      </c>
      <c r="D1134">
        <v>149</v>
      </c>
    </row>
    <row r="1135" spans="1:4" x14ac:dyDescent="0.25">
      <c r="A1135">
        <v>3000</v>
      </c>
      <c r="B1135">
        <v>1.5200929999999999</v>
      </c>
      <c r="C1135">
        <v>51.007340999999997</v>
      </c>
      <c r="D1135">
        <v>149.5</v>
      </c>
    </row>
    <row r="1136" spans="1:4" x14ac:dyDescent="0.25">
      <c r="A1136">
        <v>3000</v>
      </c>
      <c r="B1136">
        <v>1.519433</v>
      </c>
      <c r="C1136">
        <v>51.007643000000002</v>
      </c>
      <c r="D1136">
        <v>150</v>
      </c>
    </row>
    <row r="1137" spans="1:4" x14ac:dyDescent="0.25">
      <c r="A1137">
        <v>3000</v>
      </c>
      <c r="B1137">
        <v>1.5187679999999999</v>
      </c>
      <c r="C1137">
        <v>51.007939999999998</v>
      </c>
      <c r="D1137">
        <v>150.5</v>
      </c>
    </row>
    <row r="1138" spans="1:4" x14ac:dyDescent="0.25">
      <c r="A1138">
        <v>3000</v>
      </c>
      <c r="B1138">
        <v>1.5181009999999999</v>
      </c>
      <c r="C1138">
        <v>51.008232999999997</v>
      </c>
      <c r="D1138">
        <v>151</v>
      </c>
    </row>
    <row r="1139" spans="1:4" x14ac:dyDescent="0.25">
      <c r="A1139">
        <v>3000</v>
      </c>
      <c r="B1139">
        <v>1.517433</v>
      </c>
      <c r="C1139">
        <v>51.008526000000003</v>
      </c>
      <c r="D1139">
        <v>151</v>
      </c>
    </row>
    <row r="1140" spans="1:4" x14ac:dyDescent="0.25">
      <c r="A1140">
        <v>3000</v>
      </c>
      <c r="B1140">
        <v>1.5167660000000001</v>
      </c>
      <c r="C1140">
        <v>51.008817999999998</v>
      </c>
      <c r="D1140">
        <v>151</v>
      </c>
    </row>
    <row r="1141" spans="1:4" x14ac:dyDescent="0.25">
      <c r="A1141">
        <v>3000</v>
      </c>
      <c r="B1141">
        <v>1.5160990000000001</v>
      </c>
      <c r="C1141">
        <v>51.009110999999997</v>
      </c>
      <c r="D1141">
        <v>151</v>
      </c>
    </row>
    <row r="1142" spans="1:4" x14ac:dyDescent="0.25">
      <c r="A1142">
        <v>3000</v>
      </c>
      <c r="B1142">
        <v>1.515431</v>
      </c>
      <c r="C1142">
        <v>51.009404000000004</v>
      </c>
      <c r="D1142">
        <v>151</v>
      </c>
    </row>
    <row r="1143" spans="1:4" x14ac:dyDescent="0.25">
      <c r="A1143">
        <v>3000</v>
      </c>
      <c r="B1143">
        <v>1.514767</v>
      </c>
      <c r="C1143">
        <v>51.009701</v>
      </c>
      <c r="D1143">
        <v>150.5</v>
      </c>
    </row>
    <row r="1144" spans="1:4" x14ac:dyDescent="0.25">
      <c r="A1144">
        <v>3000</v>
      </c>
      <c r="B1144">
        <v>1.514106</v>
      </c>
      <c r="C1144">
        <v>51.010002999999998</v>
      </c>
      <c r="D1144">
        <v>150</v>
      </c>
    </row>
    <row r="1145" spans="1:4" x14ac:dyDescent="0.25">
      <c r="A1145">
        <v>3000</v>
      </c>
      <c r="B1145">
        <v>1.513449</v>
      </c>
      <c r="C1145">
        <v>51.010309999999997</v>
      </c>
      <c r="D1145">
        <v>149.5</v>
      </c>
    </row>
    <row r="1146" spans="1:4" x14ac:dyDescent="0.25">
      <c r="A1146">
        <v>3000</v>
      </c>
      <c r="B1146">
        <v>1.512794</v>
      </c>
      <c r="C1146">
        <v>51.010621</v>
      </c>
      <c r="D1146">
        <v>149</v>
      </c>
    </row>
    <row r="1147" spans="1:4" x14ac:dyDescent="0.25">
      <c r="A1147">
        <v>3000</v>
      </c>
      <c r="B1147">
        <v>1.5121439999999999</v>
      </c>
      <c r="C1147">
        <v>51.010936000000001</v>
      </c>
      <c r="D1147">
        <v>148.5</v>
      </c>
    </row>
    <row r="1148" spans="1:4" x14ac:dyDescent="0.25">
      <c r="A1148">
        <v>3000</v>
      </c>
      <c r="B1148">
        <v>1.5114970000000001</v>
      </c>
      <c r="C1148">
        <v>51.011256000000003</v>
      </c>
      <c r="D1148">
        <v>148</v>
      </c>
    </row>
    <row r="1149" spans="1:4" x14ac:dyDescent="0.25">
      <c r="A1149">
        <v>3000</v>
      </c>
      <c r="B1149">
        <v>1.510853</v>
      </c>
      <c r="C1149">
        <v>51.011581</v>
      </c>
      <c r="D1149">
        <v>147.5</v>
      </c>
    </row>
    <row r="1150" spans="1:4" x14ac:dyDescent="0.25">
      <c r="A1150">
        <v>3000</v>
      </c>
      <c r="B1150">
        <v>1.510213</v>
      </c>
      <c r="C1150">
        <v>51.011909000000003</v>
      </c>
      <c r="D1150">
        <v>147</v>
      </c>
    </row>
    <row r="1151" spans="1:4" x14ac:dyDescent="0.25">
      <c r="A1151">
        <v>3000</v>
      </c>
      <c r="B1151">
        <v>1.5095769999999999</v>
      </c>
      <c r="C1151">
        <v>51.012242999999998</v>
      </c>
      <c r="D1151">
        <v>146.5</v>
      </c>
    </row>
    <row r="1152" spans="1:4" x14ac:dyDescent="0.25">
      <c r="A1152">
        <v>3000</v>
      </c>
      <c r="B1152">
        <v>1.5089440000000001</v>
      </c>
      <c r="C1152">
        <v>51.01258</v>
      </c>
      <c r="D1152">
        <v>146</v>
      </c>
    </row>
    <row r="1153" spans="1:4" x14ac:dyDescent="0.25">
      <c r="A1153">
        <v>3000</v>
      </c>
      <c r="B1153">
        <v>1.5083150000000001</v>
      </c>
      <c r="C1153">
        <v>51.012922000000003</v>
      </c>
      <c r="D1153">
        <v>145.5</v>
      </c>
    </row>
    <row r="1154" spans="1:4" x14ac:dyDescent="0.25">
      <c r="A1154">
        <v>3000</v>
      </c>
      <c r="B1154">
        <v>1.50769</v>
      </c>
      <c r="C1154">
        <v>51.013269000000001</v>
      </c>
      <c r="D1154">
        <v>145</v>
      </c>
    </row>
    <row r="1155" spans="1:4" x14ac:dyDescent="0.25">
      <c r="A1155">
        <v>3000</v>
      </c>
      <c r="B1155">
        <v>1.507069</v>
      </c>
      <c r="C1155">
        <v>51.013618999999998</v>
      </c>
      <c r="D1155">
        <v>144.5</v>
      </c>
    </row>
    <row r="1156" spans="1:4" x14ac:dyDescent="0.25">
      <c r="A1156">
        <v>3000</v>
      </c>
      <c r="B1156">
        <v>1.506451</v>
      </c>
      <c r="C1156">
        <v>51.013973999999997</v>
      </c>
      <c r="D1156">
        <v>144</v>
      </c>
    </row>
    <row r="1157" spans="1:4" x14ac:dyDescent="0.25">
      <c r="A1157">
        <v>3000</v>
      </c>
      <c r="B1157">
        <v>1.505838</v>
      </c>
      <c r="C1157">
        <v>51.014333999999998</v>
      </c>
      <c r="D1157">
        <v>143.5</v>
      </c>
    </row>
    <row r="1158" spans="1:4" x14ac:dyDescent="0.25">
      <c r="A1158">
        <v>3000</v>
      </c>
      <c r="B1158">
        <v>1.505228</v>
      </c>
      <c r="C1158">
        <v>51.014696999999998</v>
      </c>
      <c r="D1158">
        <v>143</v>
      </c>
    </row>
    <row r="1159" spans="1:4" x14ac:dyDescent="0.25">
      <c r="A1159">
        <v>3000</v>
      </c>
      <c r="B1159">
        <v>1.504623</v>
      </c>
      <c r="C1159">
        <v>51.015065</v>
      </c>
      <c r="D1159">
        <v>142.5</v>
      </c>
    </row>
    <row r="1160" spans="1:4" x14ac:dyDescent="0.25">
      <c r="A1160">
        <v>3000</v>
      </c>
      <c r="B1160">
        <v>1.504022</v>
      </c>
      <c r="C1160">
        <v>51.015436000000001</v>
      </c>
      <c r="D1160">
        <v>142</v>
      </c>
    </row>
    <row r="1161" spans="1:4" x14ac:dyDescent="0.25">
      <c r="A1161">
        <v>3000</v>
      </c>
      <c r="B1161">
        <v>1.5034240000000001</v>
      </c>
      <c r="C1161">
        <v>51.015811999999997</v>
      </c>
      <c r="D1161">
        <v>141.5</v>
      </c>
    </row>
    <row r="1162" spans="1:4" x14ac:dyDescent="0.25">
      <c r="A1162">
        <v>3000</v>
      </c>
      <c r="B1162">
        <v>1.502831</v>
      </c>
      <c r="C1162">
        <v>51.016191999999997</v>
      </c>
      <c r="D1162">
        <v>141</v>
      </c>
    </row>
    <row r="1163" spans="1:4" x14ac:dyDescent="0.25">
      <c r="A1163">
        <v>3000</v>
      </c>
      <c r="B1163">
        <v>1.5022420000000001</v>
      </c>
      <c r="C1163">
        <v>51.016576000000001</v>
      </c>
      <c r="D1163">
        <v>140.5</v>
      </c>
    </row>
    <row r="1164" spans="1:4" x14ac:dyDescent="0.25">
      <c r="A1164">
        <v>3000</v>
      </c>
      <c r="B1164">
        <v>1.5016579999999999</v>
      </c>
      <c r="C1164">
        <v>51.016964999999999</v>
      </c>
      <c r="D1164">
        <v>140</v>
      </c>
    </row>
    <row r="1165" spans="1:4" x14ac:dyDescent="0.25">
      <c r="A1165">
        <v>3000</v>
      </c>
      <c r="B1165">
        <v>1.5010779999999999</v>
      </c>
      <c r="C1165">
        <v>51.017356999999997</v>
      </c>
      <c r="D1165">
        <v>139.5</v>
      </c>
    </row>
    <row r="1166" spans="1:4" x14ac:dyDescent="0.25">
      <c r="A1166">
        <v>3000</v>
      </c>
      <c r="B1166">
        <v>1.500502</v>
      </c>
      <c r="C1166">
        <v>51.017752999999999</v>
      </c>
      <c r="D1166">
        <v>139</v>
      </c>
    </row>
    <row r="1167" spans="1:4" x14ac:dyDescent="0.25">
      <c r="A1167">
        <v>3000</v>
      </c>
      <c r="B1167">
        <v>1.49993</v>
      </c>
      <c r="C1167">
        <v>51.018152999999998</v>
      </c>
      <c r="D1167">
        <v>138.5</v>
      </c>
    </row>
    <row r="1168" spans="1:4" x14ac:dyDescent="0.25">
      <c r="A1168">
        <v>3000</v>
      </c>
      <c r="B1168">
        <v>1.499363</v>
      </c>
      <c r="C1168">
        <v>51.018557000000001</v>
      </c>
      <c r="D1168">
        <v>138</v>
      </c>
    </row>
    <row r="1169" spans="1:4" x14ac:dyDescent="0.25">
      <c r="A1169">
        <v>3000</v>
      </c>
      <c r="B1169">
        <v>1.4987999999999999</v>
      </c>
      <c r="C1169">
        <v>51.018965000000001</v>
      </c>
      <c r="D1169">
        <v>137.5</v>
      </c>
    </row>
    <row r="1170" spans="1:4" x14ac:dyDescent="0.25">
      <c r="A1170">
        <v>3000</v>
      </c>
      <c r="B1170">
        <v>1.4982420000000001</v>
      </c>
      <c r="C1170">
        <v>51.019376999999999</v>
      </c>
      <c r="D1170">
        <v>137</v>
      </c>
    </row>
    <row r="1171" spans="1:4" x14ac:dyDescent="0.25">
      <c r="A1171">
        <v>3000</v>
      </c>
      <c r="B1171">
        <v>1.497689</v>
      </c>
      <c r="C1171">
        <v>51.019793</v>
      </c>
      <c r="D1171">
        <v>136.5</v>
      </c>
    </row>
    <row r="1172" spans="1:4" x14ac:dyDescent="0.25">
      <c r="A1172">
        <v>3000</v>
      </c>
      <c r="B1172">
        <v>1.4971399999999999</v>
      </c>
      <c r="C1172">
        <v>51.020212000000001</v>
      </c>
      <c r="D1172">
        <v>136</v>
      </c>
    </row>
    <row r="1173" spans="1:4" x14ac:dyDescent="0.25">
      <c r="A1173">
        <v>3000</v>
      </c>
      <c r="B1173">
        <v>1.4965949999999999</v>
      </c>
      <c r="C1173">
        <v>51.020634999999999</v>
      </c>
      <c r="D1173">
        <v>135.5</v>
      </c>
    </row>
    <row r="1174" spans="1:4" x14ac:dyDescent="0.25">
      <c r="A1174">
        <v>3000</v>
      </c>
      <c r="B1174">
        <v>1.4960560000000001</v>
      </c>
      <c r="C1174">
        <v>51.021062000000001</v>
      </c>
      <c r="D1174">
        <v>135</v>
      </c>
    </row>
    <row r="1175" spans="1:4" x14ac:dyDescent="0.25">
      <c r="A1175">
        <v>3000</v>
      </c>
      <c r="B1175">
        <v>1.4955210000000001</v>
      </c>
      <c r="C1175">
        <v>51.021493</v>
      </c>
      <c r="D1175">
        <v>134.5</v>
      </c>
    </row>
    <row r="1176" spans="1:4" x14ac:dyDescent="0.25">
      <c r="A1176">
        <v>3000</v>
      </c>
      <c r="B1176">
        <v>1.494991</v>
      </c>
      <c r="C1176">
        <v>51.021926999999998</v>
      </c>
      <c r="D1176">
        <v>134</v>
      </c>
    </row>
    <row r="1177" spans="1:4" x14ac:dyDescent="0.25">
      <c r="A1177">
        <v>3000</v>
      </c>
      <c r="B1177">
        <v>1.4944649999999999</v>
      </c>
      <c r="C1177">
        <v>51.022365000000001</v>
      </c>
      <c r="D1177">
        <v>133.5</v>
      </c>
    </row>
    <row r="1178" spans="1:4" x14ac:dyDescent="0.25">
      <c r="A1178">
        <v>3000</v>
      </c>
      <c r="B1178">
        <v>1.4939450000000001</v>
      </c>
      <c r="C1178">
        <v>51.022807</v>
      </c>
      <c r="D1178">
        <v>133</v>
      </c>
    </row>
    <row r="1179" spans="1:4" x14ac:dyDescent="0.25">
      <c r="A1179">
        <v>3000</v>
      </c>
      <c r="B1179">
        <v>1.4934289999999999</v>
      </c>
      <c r="C1179">
        <v>51.023251999999999</v>
      </c>
      <c r="D1179">
        <v>132.5</v>
      </c>
    </row>
    <row r="1180" spans="1:4" x14ac:dyDescent="0.25">
      <c r="A1180">
        <v>3000</v>
      </c>
      <c r="B1180">
        <v>1.4929190000000001</v>
      </c>
      <c r="C1180">
        <v>51.023701000000003</v>
      </c>
      <c r="D1180">
        <v>132</v>
      </c>
    </row>
    <row r="1181" spans="1:4" x14ac:dyDescent="0.25">
      <c r="A1181">
        <v>3000</v>
      </c>
      <c r="B1181">
        <v>1.492413</v>
      </c>
      <c r="C1181">
        <v>51.024152999999998</v>
      </c>
      <c r="D1181">
        <v>131.5</v>
      </c>
    </row>
    <row r="1182" spans="1:4" x14ac:dyDescent="0.25">
      <c r="A1182">
        <v>3000</v>
      </c>
      <c r="B1182">
        <v>1.491913</v>
      </c>
      <c r="C1182">
        <v>51.024608999999998</v>
      </c>
      <c r="D1182">
        <v>131</v>
      </c>
    </row>
    <row r="1183" spans="1:4" x14ac:dyDescent="0.25">
      <c r="A1183">
        <v>3000</v>
      </c>
      <c r="B1183">
        <v>1.491417</v>
      </c>
      <c r="C1183">
        <v>51.025067999999997</v>
      </c>
      <c r="D1183">
        <v>130.5</v>
      </c>
    </row>
    <row r="1184" spans="1:4" x14ac:dyDescent="0.25">
      <c r="A1184">
        <v>3000</v>
      </c>
      <c r="B1184">
        <v>1.490926</v>
      </c>
      <c r="C1184">
        <v>51.025531000000001</v>
      </c>
      <c r="D1184">
        <v>130</v>
      </c>
    </row>
    <row r="1185" spans="1:4" x14ac:dyDescent="0.25">
      <c r="A1185">
        <v>3000</v>
      </c>
      <c r="B1185">
        <v>1.4904409999999999</v>
      </c>
      <c r="C1185">
        <v>51.025996999999997</v>
      </c>
      <c r="D1185">
        <v>129.5</v>
      </c>
    </row>
    <row r="1186" spans="1:4" x14ac:dyDescent="0.25">
      <c r="A1186">
        <v>3000</v>
      </c>
      <c r="B1186">
        <v>1.4899610000000001</v>
      </c>
      <c r="C1186">
        <v>51.026465999999999</v>
      </c>
      <c r="D1186">
        <v>129</v>
      </c>
    </row>
    <row r="1187" spans="1:4" x14ac:dyDescent="0.25">
      <c r="A1187">
        <v>3000</v>
      </c>
      <c r="B1187">
        <v>1.4894860000000001</v>
      </c>
      <c r="C1187">
        <v>51.026938999999999</v>
      </c>
      <c r="D1187">
        <v>128.5</v>
      </c>
    </row>
    <row r="1188" spans="1:4" x14ac:dyDescent="0.25">
      <c r="A1188">
        <v>3000</v>
      </c>
      <c r="B1188">
        <v>1.4890159999999999</v>
      </c>
      <c r="C1188">
        <v>51.027414999999998</v>
      </c>
      <c r="D1188">
        <v>128</v>
      </c>
    </row>
    <row r="1189" spans="1:4" x14ac:dyDescent="0.25">
      <c r="A1189">
        <v>3000</v>
      </c>
      <c r="B1189">
        <v>1.488551</v>
      </c>
      <c r="C1189">
        <v>51.027894000000003</v>
      </c>
      <c r="D1189">
        <v>127.5</v>
      </c>
    </row>
    <row r="1190" spans="1:4" x14ac:dyDescent="0.25">
      <c r="A1190">
        <v>3000</v>
      </c>
      <c r="B1190">
        <v>1.488092</v>
      </c>
      <c r="C1190">
        <v>51.028376000000002</v>
      </c>
      <c r="D1190">
        <v>127</v>
      </c>
    </row>
    <row r="1191" spans="1:4" x14ac:dyDescent="0.25">
      <c r="A1191">
        <v>3000</v>
      </c>
      <c r="B1191">
        <v>1.487638</v>
      </c>
      <c r="C1191">
        <v>51.028860999999999</v>
      </c>
      <c r="D1191">
        <v>126.5</v>
      </c>
    </row>
    <row r="1192" spans="1:4" x14ac:dyDescent="0.25">
      <c r="A1192">
        <v>3000</v>
      </c>
      <c r="B1192">
        <v>1.48719</v>
      </c>
      <c r="C1192">
        <v>51.029350000000001</v>
      </c>
      <c r="D1192">
        <v>126</v>
      </c>
    </row>
    <row r="1193" spans="1:4" x14ac:dyDescent="0.25">
      <c r="A1193">
        <v>3000</v>
      </c>
      <c r="B1193">
        <v>1.4867459999999999</v>
      </c>
      <c r="C1193">
        <v>51.029840999999998</v>
      </c>
      <c r="D1193">
        <v>125.5</v>
      </c>
    </row>
    <row r="1194" spans="1:4" x14ac:dyDescent="0.25">
      <c r="A1194">
        <v>3000</v>
      </c>
      <c r="B1194">
        <v>1.4863090000000001</v>
      </c>
      <c r="C1194">
        <v>51.030335999999998</v>
      </c>
      <c r="D1194">
        <v>125</v>
      </c>
    </row>
    <row r="1195" spans="1:4" x14ac:dyDescent="0.25">
      <c r="A1195">
        <v>3000</v>
      </c>
      <c r="B1195">
        <v>1.485876</v>
      </c>
      <c r="C1195">
        <v>51.030833999999999</v>
      </c>
      <c r="D1195">
        <v>124.5</v>
      </c>
    </row>
    <row r="1196" spans="1:4" x14ac:dyDescent="0.25">
      <c r="A1196">
        <v>3000</v>
      </c>
      <c r="B1196">
        <v>1.4854499999999999</v>
      </c>
      <c r="C1196">
        <v>51.031334000000001</v>
      </c>
      <c r="D1196">
        <v>124</v>
      </c>
    </row>
    <row r="1197" spans="1:4" x14ac:dyDescent="0.25">
      <c r="A1197">
        <v>3000</v>
      </c>
      <c r="B1197">
        <v>1.4850289999999999</v>
      </c>
      <c r="C1197">
        <v>51.031838</v>
      </c>
      <c r="D1197">
        <v>123.5</v>
      </c>
    </row>
    <row r="1198" spans="1:4" x14ac:dyDescent="0.25">
      <c r="A1198">
        <v>3000</v>
      </c>
      <c r="B1198">
        <v>1.484613</v>
      </c>
      <c r="C1198">
        <v>51.032344000000002</v>
      </c>
      <c r="D1198">
        <v>123</v>
      </c>
    </row>
    <row r="1199" spans="1:4" x14ac:dyDescent="0.25">
      <c r="A1199">
        <v>3000</v>
      </c>
      <c r="B1199">
        <v>1.4842029999999999</v>
      </c>
      <c r="C1199">
        <v>51.032854</v>
      </c>
      <c r="D1199">
        <v>122.5</v>
      </c>
    </row>
    <row r="1200" spans="1:4" x14ac:dyDescent="0.25">
      <c r="A1200">
        <v>3000</v>
      </c>
      <c r="B1200">
        <v>1.483798</v>
      </c>
      <c r="C1200">
        <v>51.033366000000001</v>
      </c>
      <c r="D1200">
        <v>122</v>
      </c>
    </row>
    <row r="1201" spans="1:4" x14ac:dyDescent="0.25">
      <c r="A1201">
        <v>3000</v>
      </c>
      <c r="B1201">
        <v>1.4834000000000001</v>
      </c>
      <c r="C1201">
        <v>51.033881000000001</v>
      </c>
      <c r="D1201">
        <v>121.5</v>
      </c>
    </row>
    <row r="1202" spans="1:4" x14ac:dyDescent="0.25">
      <c r="A1202">
        <v>3000</v>
      </c>
      <c r="B1202">
        <v>1.483007</v>
      </c>
      <c r="C1202">
        <v>51.034398000000003</v>
      </c>
      <c r="D1202">
        <v>121</v>
      </c>
    </row>
    <row r="1203" spans="1:4" x14ac:dyDescent="0.25">
      <c r="A1203">
        <v>3000</v>
      </c>
      <c r="B1203">
        <v>1.4826189999999999</v>
      </c>
      <c r="C1203">
        <v>51.034919000000002</v>
      </c>
      <c r="D1203">
        <v>120.5</v>
      </c>
    </row>
    <row r="1204" spans="1:4" x14ac:dyDescent="0.25">
      <c r="A1204">
        <v>3000</v>
      </c>
      <c r="B1204">
        <v>1.4822379999999999</v>
      </c>
      <c r="C1204">
        <v>51.035442000000003</v>
      </c>
      <c r="D1204">
        <v>120</v>
      </c>
    </row>
    <row r="1205" spans="1:4" x14ac:dyDescent="0.25">
      <c r="A1205">
        <v>3000</v>
      </c>
      <c r="B1205">
        <v>1.481862</v>
      </c>
      <c r="C1205">
        <v>51.035966999999999</v>
      </c>
      <c r="D1205">
        <v>119.5</v>
      </c>
    </row>
    <row r="1206" spans="1:4" x14ac:dyDescent="0.25">
      <c r="A1206">
        <v>3000</v>
      </c>
      <c r="B1206">
        <v>1.481492</v>
      </c>
      <c r="C1206">
        <v>51.036495000000002</v>
      </c>
      <c r="D1206">
        <v>119</v>
      </c>
    </row>
    <row r="1207" spans="1:4" x14ac:dyDescent="0.25">
      <c r="A1207">
        <v>3000</v>
      </c>
      <c r="B1207">
        <v>1.481128</v>
      </c>
      <c r="C1207">
        <v>51.037025999999997</v>
      </c>
      <c r="D1207">
        <v>118.5</v>
      </c>
    </row>
    <row r="1208" spans="1:4" x14ac:dyDescent="0.25">
      <c r="A1208">
        <v>3000</v>
      </c>
      <c r="B1208">
        <v>1.4807699999999999</v>
      </c>
      <c r="C1208">
        <v>51.037559000000002</v>
      </c>
      <c r="D1208">
        <v>118</v>
      </c>
    </row>
    <row r="1209" spans="1:4" x14ac:dyDescent="0.25">
      <c r="A1209">
        <v>3000</v>
      </c>
      <c r="B1209">
        <v>1.4804170000000001</v>
      </c>
      <c r="C1209">
        <v>51.038094999999998</v>
      </c>
      <c r="D1209">
        <v>117.5</v>
      </c>
    </row>
    <row r="1210" spans="1:4" x14ac:dyDescent="0.25">
      <c r="A1210">
        <v>3000</v>
      </c>
      <c r="B1210">
        <v>1.4800709999999999</v>
      </c>
      <c r="C1210">
        <v>51.038632999999997</v>
      </c>
      <c r="D1210">
        <v>117</v>
      </c>
    </row>
    <row r="1211" spans="1:4" x14ac:dyDescent="0.25">
      <c r="A1211">
        <v>3000</v>
      </c>
      <c r="B1211">
        <v>1.47973</v>
      </c>
      <c r="C1211">
        <v>51.039172999999998</v>
      </c>
      <c r="D1211">
        <v>116.5</v>
      </c>
    </row>
    <row r="1212" spans="1:4" x14ac:dyDescent="0.25">
      <c r="A1212">
        <v>3000</v>
      </c>
      <c r="B1212">
        <v>1.4793959999999999</v>
      </c>
      <c r="C1212">
        <v>51.039715999999999</v>
      </c>
      <c r="D1212">
        <v>116</v>
      </c>
    </row>
    <row r="1213" spans="1:4" x14ac:dyDescent="0.25">
      <c r="A1213">
        <v>3000</v>
      </c>
      <c r="B1213">
        <v>1.4790669999999999</v>
      </c>
      <c r="C1213">
        <v>51.040261000000001</v>
      </c>
      <c r="D1213">
        <v>115.5</v>
      </c>
    </row>
    <row r="1214" spans="1:4" x14ac:dyDescent="0.25">
      <c r="A1214">
        <v>3000</v>
      </c>
      <c r="B1214">
        <v>1.478745</v>
      </c>
      <c r="C1214">
        <v>51.040807999999998</v>
      </c>
      <c r="D1214">
        <v>115</v>
      </c>
    </row>
    <row r="1215" spans="1:4" x14ac:dyDescent="0.25">
      <c r="A1215">
        <v>3000</v>
      </c>
      <c r="B1215">
        <v>1.4784280000000001</v>
      </c>
      <c r="C1215">
        <v>51.041358000000002</v>
      </c>
      <c r="D1215">
        <v>114.5</v>
      </c>
    </row>
    <row r="1216" spans="1:4" x14ac:dyDescent="0.25">
      <c r="A1216">
        <v>3000</v>
      </c>
      <c r="B1216">
        <v>1.478118</v>
      </c>
      <c r="C1216">
        <v>51.041910000000001</v>
      </c>
      <c r="D1216">
        <v>114</v>
      </c>
    </row>
    <row r="1217" spans="1:4" x14ac:dyDescent="0.25">
      <c r="A1217">
        <v>3000</v>
      </c>
      <c r="B1217">
        <v>1.477814</v>
      </c>
      <c r="C1217">
        <v>51.042462999999998</v>
      </c>
      <c r="D1217">
        <v>113.5</v>
      </c>
    </row>
    <row r="1218" spans="1:4" x14ac:dyDescent="0.25">
      <c r="A1218">
        <v>3000</v>
      </c>
      <c r="B1218">
        <v>1.4775149999999999</v>
      </c>
      <c r="C1218">
        <v>51.043019000000001</v>
      </c>
      <c r="D1218">
        <v>113</v>
      </c>
    </row>
    <row r="1219" spans="1:4" x14ac:dyDescent="0.25">
      <c r="A1219">
        <v>3000</v>
      </c>
      <c r="B1219">
        <v>1.477223</v>
      </c>
      <c r="C1219">
        <v>51.043576999999999</v>
      </c>
      <c r="D1219">
        <v>112.5</v>
      </c>
    </row>
    <row r="1220" spans="1:4" x14ac:dyDescent="0.25">
      <c r="A1220">
        <v>3000</v>
      </c>
      <c r="B1220">
        <v>1.4769380000000001</v>
      </c>
      <c r="C1220">
        <v>51.044136999999999</v>
      </c>
      <c r="D1220">
        <v>112</v>
      </c>
    </row>
    <row r="1221" spans="1:4" x14ac:dyDescent="0.25">
      <c r="A1221">
        <v>3000</v>
      </c>
      <c r="B1221">
        <v>1.476658</v>
      </c>
      <c r="C1221">
        <v>51.044699000000001</v>
      </c>
      <c r="D1221">
        <v>111.5</v>
      </c>
    </row>
    <row r="1222" spans="1:4" x14ac:dyDescent="0.25">
      <c r="A1222">
        <v>3000</v>
      </c>
      <c r="B1222">
        <v>1.4763839999999999</v>
      </c>
      <c r="C1222">
        <v>51.045262999999998</v>
      </c>
      <c r="D1222">
        <v>111</v>
      </c>
    </row>
    <row r="1223" spans="1:4" x14ac:dyDescent="0.25">
      <c r="A1223">
        <v>3000</v>
      </c>
      <c r="B1223">
        <v>1.4761169999999999</v>
      </c>
      <c r="C1223">
        <v>51.045828</v>
      </c>
      <c r="D1223">
        <v>110.5</v>
      </c>
    </row>
    <row r="1224" spans="1:4" x14ac:dyDescent="0.25">
      <c r="A1224">
        <v>3000</v>
      </c>
      <c r="B1224">
        <v>1.4758560000000001</v>
      </c>
      <c r="C1224">
        <v>51.046396000000001</v>
      </c>
      <c r="D1224">
        <v>110</v>
      </c>
    </row>
    <row r="1225" spans="1:4" x14ac:dyDescent="0.25">
      <c r="A1225">
        <v>3000</v>
      </c>
      <c r="B1225">
        <v>1.4756009999999999</v>
      </c>
      <c r="C1225">
        <v>51.046965</v>
      </c>
      <c r="D1225">
        <v>109.5</v>
      </c>
    </row>
    <row r="1226" spans="1:4" x14ac:dyDescent="0.25">
      <c r="A1226">
        <v>3000</v>
      </c>
      <c r="B1226">
        <v>1.4753529999999999</v>
      </c>
      <c r="C1226">
        <v>51.047536000000001</v>
      </c>
      <c r="D1226">
        <v>109</v>
      </c>
    </row>
    <row r="1227" spans="1:4" x14ac:dyDescent="0.25">
      <c r="A1227">
        <v>3000</v>
      </c>
      <c r="B1227">
        <v>1.4751110000000001</v>
      </c>
      <c r="C1227">
        <v>51.048107999999999</v>
      </c>
      <c r="D1227">
        <v>108.5</v>
      </c>
    </row>
    <row r="1228" spans="1:4" x14ac:dyDescent="0.25">
      <c r="A1228">
        <v>3000</v>
      </c>
      <c r="B1228">
        <v>1.4748749999999999</v>
      </c>
      <c r="C1228">
        <v>51.048682999999997</v>
      </c>
      <c r="D1228">
        <v>108</v>
      </c>
    </row>
    <row r="1229" spans="1:4" x14ac:dyDescent="0.25">
      <c r="A1229">
        <v>3000</v>
      </c>
      <c r="B1229">
        <v>1.474645</v>
      </c>
      <c r="C1229">
        <v>51.049258999999999</v>
      </c>
      <c r="D1229">
        <v>107.5</v>
      </c>
    </row>
    <row r="1230" spans="1:4" x14ac:dyDescent="0.25">
      <c r="A1230">
        <v>3000</v>
      </c>
      <c r="B1230">
        <v>1.4744219999999999</v>
      </c>
      <c r="C1230">
        <v>51.049835999999999</v>
      </c>
      <c r="D1230">
        <v>107</v>
      </c>
    </row>
    <row r="1231" spans="1:4" x14ac:dyDescent="0.25">
      <c r="A1231">
        <v>3000</v>
      </c>
      <c r="B1231">
        <v>1.4742059999999999</v>
      </c>
      <c r="C1231">
        <v>51.050415000000001</v>
      </c>
      <c r="D1231">
        <v>106.5</v>
      </c>
    </row>
    <row r="1232" spans="1:4" x14ac:dyDescent="0.25">
      <c r="A1232">
        <v>3000</v>
      </c>
      <c r="B1232">
        <v>1.4739949999999999</v>
      </c>
      <c r="C1232">
        <v>51.050995999999998</v>
      </c>
      <c r="D1232">
        <v>106</v>
      </c>
    </row>
    <row r="1233" spans="1:4" x14ac:dyDescent="0.25">
      <c r="A1233">
        <v>3000</v>
      </c>
      <c r="B1233">
        <v>1.4737910000000001</v>
      </c>
      <c r="C1233">
        <v>51.051577999999999</v>
      </c>
      <c r="D1233">
        <v>105.5</v>
      </c>
    </row>
    <row r="1234" spans="1:4" x14ac:dyDescent="0.25">
      <c r="A1234">
        <v>3000</v>
      </c>
      <c r="B1234">
        <v>1.4735940000000001</v>
      </c>
      <c r="C1234">
        <v>51.052160999999998</v>
      </c>
      <c r="D1234">
        <v>105</v>
      </c>
    </row>
    <row r="1235" spans="1:4" x14ac:dyDescent="0.25">
      <c r="A1235">
        <v>3000</v>
      </c>
      <c r="B1235">
        <v>1.473403</v>
      </c>
      <c r="C1235">
        <v>51.052745000000002</v>
      </c>
      <c r="D1235">
        <v>104.5</v>
      </c>
    </row>
    <row r="1236" spans="1:4" x14ac:dyDescent="0.25">
      <c r="A1236">
        <v>3000</v>
      </c>
      <c r="B1236">
        <v>1.4732179999999999</v>
      </c>
      <c r="C1236">
        <v>51.053331</v>
      </c>
      <c r="D1236">
        <v>104</v>
      </c>
    </row>
    <row r="1237" spans="1:4" x14ac:dyDescent="0.25">
      <c r="A1237">
        <v>3000</v>
      </c>
      <c r="B1237">
        <v>1.4730399999999999</v>
      </c>
      <c r="C1237">
        <v>51.053919</v>
      </c>
      <c r="D1237">
        <v>103.5</v>
      </c>
    </row>
    <row r="1238" spans="1:4" x14ac:dyDescent="0.25">
      <c r="A1238">
        <v>3000</v>
      </c>
      <c r="B1238">
        <v>1.4728619999999999</v>
      </c>
      <c r="C1238">
        <v>51.054506000000003</v>
      </c>
      <c r="D1238">
        <v>103.5</v>
      </c>
    </row>
    <row r="1239" spans="1:4" x14ac:dyDescent="0.25">
      <c r="A1239">
        <v>3000</v>
      </c>
      <c r="B1239">
        <v>1.4726840000000001</v>
      </c>
      <c r="C1239">
        <v>51.055092999999999</v>
      </c>
      <c r="D1239">
        <v>103.5</v>
      </c>
    </row>
    <row r="1240" spans="1:4" x14ac:dyDescent="0.25">
      <c r="A1240">
        <v>3000</v>
      </c>
      <c r="B1240">
        <v>1.4725060000000001</v>
      </c>
      <c r="C1240">
        <v>51.055680000000002</v>
      </c>
      <c r="D1240">
        <v>103.5</v>
      </c>
    </row>
    <row r="1241" spans="1:4" x14ac:dyDescent="0.25">
      <c r="A1241">
        <v>3000</v>
      </c>
      <c r="B1241">
        <v>1.4723269999999999</v>
      </c>
      <c r="C1241">
        <v>51.056266999999998</v>
      </c>
      <c r="D1241">
        <v>103.5</v>
      </c>
    </row>
    <row r="1242" spans="1:4" x14ac:dyDescent="0.25">
      <c r="A1242">
        <v>3000</v>
      </c>
      <c r="B1242">
        <v>1.4721489999999999</v>
      </c>
      <c r="C1242">
        <v>51.056854000000001</v>
      </c>
      <c r="D1242">
        <v>103.5</v>
      </c>
    </row>
    <row r="1243" spans="1:4" x14ac:dyDescent="0.25">
      <c r="A1243">
        <v>3000</v>
      </c>
      <c r="B1243">
        <v>1.4719709999999999</v>
      </c>
      <c r="C1243">
        <v>51.057442000000002</v>
      </c>
      <c r="D1243">
        <v>103.5</v>
      </c>
    </row>
    <row r="1244" spans="1:4" x14ac:dyDescent="0.25">
      <c r="A1244">
        <v>3000</v>
      </c>
      <c r="B1244">
        <v>1.4717929999999999</v>
      </c>
      <c r="C1244">
        <v>51.058028999999998</v>
      </c>
      <c r="D1244">
        <v>103.5</v>
      </c>
    </row>
    <row r="1245" spans="1:4" x14ac:dyDescent="0.25">
      <c r="A1245">
        <v>3000</v>
      </c>
      <c r="B1245">
        <v>1.4716149999999999</v>
      </c>
      <c r="C1245">
        <v>51.058616000000001</v>
      </c>
      <c r="D1245">
        <v>103.5</v>
      </c>
    </row>
    <row r="1246" spans="1:4" x14ac:dyDescent="0.25">
      <c r="A1246">
        <v>3000</v>
      </c>
      <c r="B1246">
        <v>1.4714370000000001</v>
      </c>
      <c r="C1246">
        <v>51.059202999999997</v>
      </c>
      <c r="D1246">
        <v>103.5</v>
      </c>
    </row>
    <row r="1247" spans="1:4" x14ac:dyDescent="0.25">
      <c r="A1247">
        <v>3000</v>
      </c>
      <c r="B1247">
        <v>1.4712590000000001</v>
      </c>
      <c r="C1247">
        <v>51.05979</v>
      </c>
      <c r="D1247">
        <v>103.5</v>
      </c>
    </row>
    <row r="1248" spans="1:4" x14ac:dyDescent="0.25">
      <c r="A1248">
        <v>3000</v>
      </c>
      <c r="B1248">
        <v>1.4710799999999999</v>
      </c>
      <c r="C1248">
        <v>51.060378</v>
      </c>
      <c r="D1248">
        <v>103.5</v>
      </c>
    </row>
    <row r="1249" spans="1:4" x14ac:dyDescent="0.25">
      <c r="A1249">
        <v>3000</v>
      </c>
      <c r="B1249">
        <v>1.4709019999999999</v>
      </c>
      <c r="C1249">
        <v>51.060965000000003</v>
      </c>
      <c r="D1249">
        <v>103.5</v>
      </c>
    </row>
    <row r="1250" spans="1:4" x14ac:dyDescent="0.25">
      <c r="A1250">
        <v>3000</v>
      </c>
      <c r="B1250">
        <v>1.4707239999999999</v>
      </c>
      <c r="C1250">
        <v>51.061551999999999</v>
      </c>
      <c r="D1250">
        <v>103.5</v>
      </c>
    </row>
    <row r="1251" spans="1:4" x14ac:dyDescent="0.25">
      <c r="A1251">
        <v>3000</v>
      </c>
      <c r="B1251">
        <v>1.4705459999999999</v>
      </c>
      <c r="C1251">
        <v>51.062139000000002</v>
      </c>
      <c r="D1251">
        <v>103.5</v>
      </c>
    </row>
    <row r="1252" spans="1:4" x14ac:dyDescent="0.25">
      <c r="A1252">
        <v>3000</v>
      </c>
      <c r="B1252">
        <v>1.4703679999999999</v>
      </c>
      <c r="C1252">
        <v>51.062725999999998</v>
      </c>
      <c r="D1252">
        <v>103.5</v>
      </c>
    </row>
    <row r="1253" spans="1:4" x14ac:dyDescent="0.25">
      <c r="A1253">
        <v>3000</v>
      </c>
      <c r="B1253">
        <v>1.4701900000000001</v>
      </c>
      <c r="C1253">
        <v>51.063313000000001</v>
      </c>
      <c r="D1253">
        <v>103.5</v>
      </c>
    </row>
    <row r="1254" spans="1:4" x14ac:dyDescent="0.25">
      <c r="A1254">
        <v>3000</v>
      </c>
      <c r="B1254">
        <v>1.470011</v>
      </c>
      <c r="C1254">
        <v>51.063901000000001</v>
      </c>
      <c r="D1254">
        <v>103.5</v>
      </c>
    </row>
    <row r="1255" spans="1:4" x14ac:dyDescent="0.25">
      <c r="A1255">
        <v>3000</v>
      </c>
      <c r="B1255">
        <v>1.4698329999999999</v>
      </c>
      <c r="C1255">
        <v>51.064487999999997</v>
      </c>
      <c r="D1255">
        <v>103.5</v>
      </c>
    </row>
    <row r="1256" spans="1:4" x14ac:dyDescent="0.25">
      <c r="A1256">
        <v>3000</v>
      </c>
      <c r="B1256">
        <v>1.4696549999999999</v>
      </c>
      <c r="C1256">
        <v>51.065075</v>
      </c>
      <c r="D1256">
        <v>103.5</v>
      </c>
    </row>
    <row r="1257" spans="1:4" x14ac:dyDescent="0.25">
      <c r="A1257">
        <v>3000</v>
      </c>
      <c r="B1257">
        <v>1.4694769999999999</v>
      </c>
      <c r="C1257">
        <v>51.065662000000003</v>
      </c>
      <c r="D1257">
        <v>103.5</v>
      </c>
    </row>
    <row r="1258" spans="1:4" x14ac:dyDescent="0.25">
      <c r="A1258">
        <v>3000</v>
      </c>
      <c r="B1258">
        <v>1.4692989999999999</v>
      </c>
      <c r="C1258">
        <v>51.066248999999999</v>
      </c>
      <c r="D1258">
        <v>103.5</v>
      </c>
    </row>
    <row r="1259" spans="1:4" x14ac:dyDescent="0.25">
      <c r="A1259">
        <v>3000</v>
      </c>
      <c r="B1259">
        <v>1.4691209999999999</v>
      </c>
      <c r="C1259">
        <v>51.066837</v>
      </c>
      <c r="D1259">
        <v>103.5</v>
      </c>
    </row>
    <row r="1260" spans="1:4" x14ac:dyDescent="0.25">
      <c r="A1260">
        <v>3000</v>
      </c>
      <c r="B1260">
        <v>1.4689430000000001</v>
      </c>
      <c r="C1260">
        <v>51.067424000000003</v>
      </c>
      <c r="D1260">
        <v>103.5</v>
      </c>
    </row>
    <row r="1261" spans="1:4" x14ac:dyDescent="0.25">
      <c r="A1261">
        <v>3000</v>
      </c>
      <c r="B1261">
        <v>1.468764</v>
      </c>
      <c r="C1261">
        <v>51.068010999999998</v>
      </c>
      <c r="D1261">
        <v>103.5</v>
      </c>
    </row>
    <row r="1262" spans="1:4" x14ac:dyDescent="0.25">
      <c r="A1262">
        <v>3000</v>
      </c>
      <c r="B1262">
        <v>1.4685859999999999</v>
      </c>
      <c r="C1262">
        <v>51.068598000000001</v>
      </c>
      <c r="D1262">
        <v>103.5</v>
      </c>
    </row>
    <row r="1263" spans="1:4" x14ac:dyDescent="0.25">
      <c r="A1263">
        <v>3000</v>
      </c>
      <c r="B1263">
        <v>1.4684079999999999</v>
      </c>
      <c r="C1263">
        <v>51.069184999999997</v>
      </c>
      <c r="D1263">
        <v>103.5</v>
      </c>
    </row>
    <row r="1264" spans="1:4" x14ac:dyDescent="0.25">
      <c r="A1264">
        <v>3000</v>
      </c>
      <c r="B1264">
        <v>1.4682299999999999</v>
      </c>
      <c r="C1264">
        <v>51.069772</v>
      </c>
      <c r="D1264">
        <v>103.5</v>
      </c>
    </row>
    <row r="1265" spans="1:4" x14ac:dyDescent="0.25">
      <c r="A1265">
        <v>3000</v>
      </c>
      <c r="B1265">
        <v>1.4680519999999999</v>
      </c>
      <c r="C1265">
        <v>51.070360000000001</v>
      </c>
      <c r="D1265">
        <v>103.5</v>
      </c>
    </row>
    <row r="1266" spans="1:4" x14ac:dyDescent="0.25">
      <c r="A1266">
        <v>3000</v>
      </c>
      <c r="B1266">
        <v>1.4678739999999999</v>
      </c>
      <c r="C1266">
        <v>51.070946999999997</v>
      </c>
      <c r="D1266">
        <v>103.5</v>
      </c>
    </row>
    <row r="1267" spans="1:4" x14ac:dyDescent="0.25">
      <c r="A1267">
        <v>3000</v>
      </c>
      <c r="B1267">
        <v>1.4676959999999999</v>
      </c>
      <c r="C1267">
        <v>51.071534</v>
      </c>
      <c r="D1267">
        <v>103.5</v>
      </c>
    </row>
    <row r="1268" spans="1:4" x14ac:dyDescent="0.25">
      <c r="A1268">
        <v>3000</v>
      </c>
      <c r="B1268">
        <v>1.467517</v>
      </c>
      <c r="C1268">
        <v>51.072121000000003</v>
      </c>
      <c r="D1268">
        <v>103.5</v>
      </c>
    </row>
    <row r="1269" spans="1:4" x14ac:dyDescent="0.25">
      <c r="A1269">
        <v>3000</v>
      </c>
      <c r="B1269">
        <v>1.4673389999999999</v>
      </c>
      <c r="C1269">
        <v>51.072707999999999</v>
      </c>
      <c r="D1269">
        <v>103.5</v>
      </c>
    </row>
    <row r="1270" spans="1:4" x14ac:dyDescent="0.25">
      <c r="A1270">
        <v>3000</v>
      </c>
      <c r="B1270">
        <v>1.4671609999999999</v>
      </c>
      <c r="C1270">
        <v>51.073295999999999</v>
      </c>
      <c r="D1270">
        <v>103.5</v>
      </c>
    </row>
    <row r="1271" spans="1:4" x14ac:dyDescent="0.25">
      <c r="A1271">
        <v>3000</v>
      </c>
      <c r="B1271">
        <v>1.4669829999999999</v>
      </c>
      <c r="C1271">
        <v>51.073883000000002</v>
      </c>
      <c r="D1271">
        <v>103.5</v>
      </c>
    </row>
    <row r="1272" spans="1:4" x14ac:dyDescent="0.25">
      <c r="A1272">
        <v>3000</v>
      </c>
      <c r="B1272">
        <v>1.4668049999999999</v>
      </c>
      <c r="C1272">
        <v>51.074469999999998</v>
      </c>
      <c r="D1272">
        <v>103.5</v>
      </c>
    </row>
    <row r="1273" spans="1:4" x14ac:dyDescent="0.25">
      <c r="A1273">
        <v>3000</v>
      </c>
      <c r="B1273">
        <v>1.4666269999999999</v>
      </c>
      <c r="C1273">
        <v>51.075057000000001</v>
      </c>
      <c r="D1273">
        <v>103.5</v>
      </c>
    </row>
    <row r="1274" spans="1:4" x14ac:dyDescent="0.25">
      <c r="A1274">
        <v>3000</v>
      </c>
      <c r="B1274">
        <v>1.4664489999999999</v>
      </c>
      <c r="C1274">
        <v>51.075643999999997</v>
      </c>
      <c r="D1274">
        <v>103.5</v>
      </c>
    </row>
    <row r="1275" spans="1:4" x14ac:dyDescent="0.25">
      <c r="A1275">
        <v>3000</v>
      </c>
      <c r="B1275">
        <v>1.46627</v>
      </c>
      <c r="C1275">
        <v>51.076231</v>
      </c>
      <c r="D1275">
        <v>103.5</v>
      </c>
    </row>
    <row r="1276" spans="1:4" x14ac:dyDescent="0.25">
      <c r="A1276">
        <v>3000</v>
      </c>
      <c r="B1276">
        <v>1.466092</v>
      </c>
      <c r="C1276">
        <v>51.076819</v>
      </c>
      <c r="D1276">
        <v>103.5</v>
      </c>
    </row>
    <row r="1277" spans="1:4" x14ac:dyDescent="0.25">
      <c r="A1277">
        <v>3000</v>
      </c>
      <c r="B1277">
        <v>1.4659139999999999</v>
      </c>
      <c r="C1277">
        <v>51.077406000000003</v>
      </c>
      <c r="D1277">
        <v>103.5</v>
      </c>
    </row>
    <row r="1278" spans="1:4" x14ac:dyDescent="0.25">
      <c r="A1278">
        <v>3000</v>
      </c>
      <c r="B1278">
        <v>1.4657359999999999</v>
      </c>
      <c r="C1278">
        <v>51.077992999999999</v>
      </c>
      <c r="D1278">
        <v>103.5</v>
      </c>
    </row>
    <row r="1279" spans="1:4" x14ac:dyDescent="0.25">
      <c r="A1279">
        <v>3000</v>
      </c>
      <c r="B1279">
        <v>1.4655579999999999</v>
      </c>
      <c r="C1279">
        <v>51.078580000000002</v>
      </c>
      <c r="D1279">
        <v>103.5</v>
      </c>
    </row>
    <row r="1280" spans="1:4" x14ac:dyDescent="0.25">
      <c r="A1280">
        <v>3000</v>
      </c>
      <c r="B1280">
        <v>1.4653799999999999</v>
      </c>
      <c r="C1280">
        <v>51.079166999999998</v>
      </c>
      <c r="D1280">
        <v>103.5</v>
      </c>
    </row>
    <row r="1281" spans="1:4" x14ac:dyDescent="0.25">
      <c r="A1281">
        <v>3000</v>
      </c>
      <c r="B1281">
        <v>1.465201</v>
      </c>
      <c r="C1281">
        <v>51.079754000000001</v>
      </c>
      <c r="D1281">
        <v>103.5</v>
      </c>
    </row>
    <row r="1282" spans="1:4" x14ac:dyDescent="0.25">
      <c r="A1282">
        <v>3000</v>
      </c>
      <c r="B1282">
        <v>1.465023</v>
      </c>
      <c r="C1282">
        <v>51.080342000000002</v>
      </c>
      <c r="D1282">
        <v>103.5</v>
      </c>
    </row>
    <row r="1283" spans="1:4" x14ac:dyDescent="0.25">
      <c r="A1283">
        <v>3000</v>
      </c>
      <c r="B1283">
        <v>1.464845</v>
      </c>
      <c r="C1283">
        <v>51.080928999999998</v>
      </c>
      <c r="D1283">
        <v>103.5</v>
      </c>
    </row>
    <row r="1284" spans="1:4" x14ac:dyDescent="0.25">
      <c r="A1284">
        <v>3000</v>
      </c>
      <c r="B1284">
        <v>1.4646669999999999</v>
      </c>
      <c r="C1284">
        <v>51.081516000000001</v>
      </c>
      <c r="D1284">
        <v>103.5</v>
      </c>
    </row>
    <row r="1285" spans="1:4" x14ac:dyDescent="0.25">
      <c r="A1285">
        <v>3000</v>
      </c>
      <c r="B1285">
        <v>1.4644889999999999</v>
      </c>
      <c r="C1285">
        <v>51.082102999999996</v>
      </c>
      <c r="D1285">
        <v>103.5</v>
      </c>
    </row>
    <row r="1286" spans="1:4" x14ac:dyDescent="0.25">
      <c r="A1286">
        <v>3000</v>
      </c>
      <c r="B1286">
        <v>1.4643109999999999</v>
      </c>
      <c r="C1286">
        <v>51.082689999999999</v>
      </c>
      <c r="D1286">
        <v>103.5</v>
      </c>
    </row>
    <row r="1287" spans="1:4" x14ac:dyDescent="0.25">
      <c r="A1287">
        <v>3000</v>
      </c>
      <c r="B1287">
        <v>1.4641329999999999</v>
      </c>
      <c r="C1287">
        <v>51.083278</v>
      </c>
      <c r="D1287">
        <v>103.5</v>
      </c>
    </row>
    <row r="1288" spans="1:4" x14ac:dyDescent="0.25">
      <c r="A1288">
        <v>3000</v>
      </c>
      <c r="B1288">
        <v>1.463954</v>
      </c>
      <c r="C1288">
        <v>51.083865000000003</v>
      </c>
      <c r="D1288">
        <v>103.5</v>
      </c>
    </row>
    <row r="1289" spans="1:4" x14ac:dyDescent="0.25">
      <c r="A1289">
        <v>3000</v>
      </c>
      <c r="B1289">
        <v>1.463776</v>
      </c>
      <c r="C1289">
        <v>51.084451999999999</v>
      </c>
      <c r="D1289">
        <v>103.5</v>
      </c>
    </row>
    <row r="1290" spans="1:4" x14ac:dyDescent="0.25">
      <c r="A1290">
        <v>3000</v>
      </c>
      <c r="B1290">
        <v>1.463598</v>
      </c>
      <c r="C1290">
        <v>51.085039000000002</v>
      </c>
      <c r="D1290">
        <v>103.5</v>
      </c>
    </row>
    <row r="1291" spans="1:4" x14ac:dyDescent="0.25">
      <c r="A1291">
        <v>3000</v>
      </c>
      <c r="B1291">
        <v>1.4634199999999999</v>
      </c>
      <c r="C1291">
        <v>51.085625999999998</v>
      </c>
      <c r="D1291">
        <v>103.5</v>
      </c>
    </row>
    <row r="1292" spans="1:4" x14ac:dyDescent="0.25">
      <c r="A1292">
        <v>3000</v>
      </c>
      <c r="B1292">
        <v>1.4632419999999999</v>
      </c>
      <c r="C1292">
        <v>51.086213000000001</v>
      </c>
      <c r="D1292">
        <v>103.5</v>
      </c>
    </row>
    <row r="1293" spans="1:4" x14ac:dyDescent="0.25">
      <c r="A1293">
        <v>3000</v>
      </c>
      <c r="B1293">
        <v>1.4630639999999999</v>
      </c>
      <c r="C1293">
        <v>51.086801000000001</v>
      </c>
      <c r="D1293">
        <v>103.5</v>
      </c>
    </row>
    <row r="1294" spans="1:4" x14ac:dyDescent="0.25">
      <c r="A1294">
        <v>3000</v>
      </c>
      <c r="B1294">
        <v>1.4628859999999999</v>
      </c>
      <c r="C1294">
        <v>51.087387999999997</v>
      </c>
      <c r="D1294">
        <v>103.5</v>
      </c>
    </row>
    <row r="1295" spans="1:4" x14ac:dyDescent="0.25">
      <c r="A1295">
        <v>3000</v>
      </c>
      <c r="B1295">
        <v>1.462707</v>
      </c>
      <c r="C1295">
        <v>51.087975</v>
      </c>
      <c r="D1295">
        <v>103.5</v>
      </c>
    </row>
    <row r="1296" spans="1:4" x14ac:dyDescent="0.25">
      <c r="A1296">
        <v>3000</v>
      </c>
      <c r="B1296">
        <v>1.462529</v>
      </c>
      <c r="C1296">
        <v>51.088562000000003</v>
      </c>
      <c r="D1296">
        <v>103.5</v>
      </c>
    </row>
    <row r="1297" spans="1:4" x14ac:dyDescent="0.25">
      <c r="A1297">
        <v>3000</v>
      </c>
      <c r="B1297">
        <v>1.462351</v>
      </c>
      <c r="C1297">
        <v>51.089148999999999</v>
      </c>
      <c r="D1297">
        <v>103.5</v>
      </c>
    </row>
    <row r="1298" spans="1:4" x14ac:dyDescent="0.25">
      <c r="A1298">
        <v>3000</v>
      </c>
      <c r="B1298">
        <v>1.4621729999999999</v>
      </c>
      <c r="C1298">
        <v>51.089737</v>
      </c>
      <c r="D1298">
        <v>103.5</v>
      </c>
    </row>
    <row r="1299" spans="1:4" x14ac:dyDescent="0.25">
      <c r="A1299">
        <v>3000</v>
      </c>
      <c r="B1299">
        <v>1.4619949999999999</v>
      </c>
      <c r="C1299">
        <v>51.090324000000003</v>
      </c>
      <c r="D1299">
        <v>103.5</v>
      </c>
    </row>
    <row r="1300" spans="1:4" x14ac:dyDescent="0.25">
      <c r="A1300">
        <v>3000</v>
      </c>
      <c r="B1300">
        <v>1.4618169999999999</v>
      </c>
      <c r="C1300">
        <v>51.090910999999998</v>
      </c>
      <c r="D1300">
        <v>103.5</v>
      </c>
    </row>
    <row r="1301" spans="1:4" x14ac:dyDescent="0.25">
      <c r="A1301">
        <v>3000</v>
      </c>
      <c r="B1301">
        <v>1.461638</v>
      </c>
      <c r="C1301">
        <v>51.091498000000001</v>
      </c>
      <c r="D1301">
        <v>103.5</v>
      </c>
    </row>
    <row r="1302" spans="1:4" x14ac:dyDescent="0.25">
      <c r="A1302">
        <v>3000</v>
      </c>
      <c r="B1302">
        <v>1.46146</v>
      </c>
      <c r="C1302">
        <v>51.092084999999997</v>
      </c>
      <c r="D1302">
        <v>103.5</v>
      </c>
    </row>
    <row r="1303" spans="1:4" x14ac:dyDescent="0.25">
      <c r="A1303">
        <v>3000</v>
      </c>
      <c r="B1303">
        <v>1.461282</v>
      </c>
      <c r="C1303">
        <v>51.092672</v>
      </c>
      <c r="D1303">
        <v>103.5</v>
      </c>
    </row>
    <row r="1304" spans="1:4" x14ac:dyDescent="0.25">
      <c r="A1304">
        <v>3000</v>
      </c>
      <c r="B1304">
        <v>1.461104</v>
      </c>
      <c r="C1304">
        <v>51.093260000000001</v>
      </c>
      <c r="D1304">
        <v>103.5</v>
      </c>
    </row>
    <row r="1305" spans="1:4" x14ac:dyDescent="0.25">
      <c r="A1305">
        <v>3000</v>
      </c>
      <c r="B1305">
        <v>1.4609259999999999</v>
      </c>
      <c r="C1305">
        <v>51.093846999999997</v>
      </c>
      <c r="D1305">
        <v>103.5</v>
      </c>
    </row>
    <row r="1306" spans="1:4" x14ac:dyDescent="0.25">
      <c r="A1306">
        <v>3000</v>
      </c>
      <c r="B1306">
        <v>1.4607479999999999</v>
      </c>
      <c r="C1306">
        <v>51.094434</v>
      </c>
      <c r="D1306">
        <v>103.5</v>
      </c>
    </row>
    <row r="1307" spans="1:4" x14ac:dyDescent="0.25">
      <c r="A1307">
        <v>3000</v>
      </c>
      <c r="B1307">
        <v>1.4605699999999999</v>
      </c>
      <c r="C1307">
        <v>51.095021000000003</v>
      </c>
      <c r="D1307">
        <v>103.5</v>
      </c>
    </row>
    <row r="1308" spans="1:4" x14ac:dyDescent="0.25">
      <c r="A1308">
        <v>3000</v>
      </c>
      <c r="B1308">
        <v>1.460391</v>
      </c>
      <c r="C1308">
        <v>51.095607999999999</v>
      </c>
      <c r="D1308">
        <v>103.5</v>
      </c>
    </row>
    <row r="1309" spans="1:4" x14ac:dyDescent="0.25">
      <c r="A1309">
        <v>3000</v>
      </c>
      <c r="B1309">
        <v>1.460213</v>
      </c>
      <c r="C1309">
        <v>51.096195999999999</v>
      </c>
      <c r="D1309">
        <v>103.5</v>
      </c>
    </row>
    <row r="1310" spans="1:4" x14ac:dyDescent="0.25">
      <c r="A1310">
        <v>3000</v>
      </c>
      <c r="B1310">
        <v>1.460035</v>
      </c>
      <c r="C1310">
        <v>51.096783000000002</v>
      </c>
      <c r="D1310">
        <v>103.5</v>
      </c>
    </row>
    <row r="1311" spans="1:4" x14ac:dyDescent="0.25">
      <c r="A1311">
        <v>3000</v>
      </c>
      <c r="B1311">
        <v>1.459857</v>
      </c>
      <c r="C1311">
        <v>51.097369999999998</v>
      </c>
      <c r="D1311">
        <v>103.5</v>
      </c>
    </row>
    <row r="1312" spans="1:4" x14ac:dyDescent="0.25">
      <c r="A1312">
        <v>3000</v>
      </c>
      <c r="B1312">
        <v>1.4596789999999999</v>
      </c>
      <c r="C1312">
        <v>51.097957000000001</v>
      </c>
      <c r="D1312">
        <v>103.5</v>
      </c>
    </row>
    <row r="1313" spans="1:4" x14ac:dyDescent="0.25">
      <c r="A1313">
        <v>3000</v>
      </c>
      <c r="B1313">
        <v>1.4595009999999999</v>
      </c>
      <c r="C1313">
        <v>51.098543999999997</v>
      </c>
      <c r="D1313">
        <v>103.5</v>
      </c>
    </row>
    <row r="1314" spans="1:4" x14ac:dyDescent="0.25">
      <c r="A1314">
        <v>3000</v>
      </c>
      <c r="B1314">
        <v>1.4593229999999999</v>
      </c>
      <c r="C1314">
        <v>51.099131</v>
      </c>
      <c r="D1314">
        <v>103.5</v>
      </c>
    </row>
    <row r="1315" spans="1:4" x14ac:dyDescent="0.25">
      <c r="A1315">
        <v>3000</v>
      </c>
      <c r="B1315">
        <v>1.459144</v>
      </c>
      <c r="C1315">
        <v>51.099719</v>
      </c>
      <c r="D1315">
        <v>103.5</v>
      </c>
    </row>
    <row r="1316" spans="1:4" x14ac:dyDescent="0.25">
      <c r="A1316">
        <v>3000</v>
      </c>
      <c r="B1316">
        <v>1.458966</v>
      </c>
      <c r="C1316">
        <v>51.100306000000003</v>
      </c>
      <c r="D1316">
        <v>103.5</v>
      </c>
    </row>
    <row r="1317" spans="1:4" x14ac:dyDescent="0.25">
      <c r="A1317">
        <v>3000</v>
      </c>
      <c r="B1317">
        <v>1.458788</v>
      </c>
      <c r="C1317">
        <v>51.100892999999999</v>
      </c>
      <c r="D1317">
        <v>103.5</v>
      </c>
    </row>
    <row r="1318" spans="1:4" x14ac:dyDescent="0.25">
      <c r="A1318">
        <v>3000</v>
      </c>
      <c r="B1318">
        <v>1.45861</v>
      </c>
      <c r="C1318">
        <v>51.101480000000002</v>
      </c>
      <c r="D1318">
        <v>103.5</v>
      </c>
    </row>
    <row r="1319" spans="1:4" x14ac:dyDescent="0.25">
      <c r="A1319">
        <v>3000</v>
      </c>
      <c r="B1319">
        <v>1.458432</v>
      </c>
      <c r="C1319">
        <v>51.102066999999998</v>
      </c>
      <c r="D1319">
        <v>103.5</v>
      </c>
    </row>
    <row r="1320" spans="1:4" x14ac:dyDescent="0.25">
      <c r="A1320">
        <v>3000</v>
      </c>
      <c r="B1320">
        <v>1.4582539999999999</v>
      </c>
      <c r="C1320">
        <v>51.102654999999999</v>
      </c>
      <c r="D1320">
        <v>103.5</v>
      </c>
    </row>
    <row r="1321" spans="1:4" x14ac:dyDescent="0.25">
      <c r="A1321">
        <v>3000</v>
      </c>
      <c r="B1321">
        <v>1.4580759999999999</v>
      </c>
      <c r="C1321">
        <v>51.103242000000002</v>
      </c>
      <c r="D1321">
        <v>103.5</v>
      </c>
    </row>
    <row r="1322" spans="1:4" x14ac:dyDescent="0.25">
      <c r="A1322">
        <v>3000</v>
      </c>
      <c r="B1322">
        <v>1.457897</v>
      </c>
      <c r="C1322">
        <v>51.103828999999998</v>
      </c>
      <c r="D1322">
        <v>103.5</v>
      </c>
    </row>
    <row r="1323" spans="1:4" x14ac:dyDescent="0.25">
      <c r="A1323">
        <v>3000</v>
      </c>
      <c r="B1323">
        <v>1.457719</v>
      </c>
      <c r="C1323">
        <v>51.104416000000001</v>
      </c>
      <c r="D1323">
        <v>103.5</v>
      </c>
    </row>
    <row r="1324" spans="1:4" x14ac:dyDescent="0.25">
      <c r="A1324">
        <v>3000</v>
      </c>
      <c r="B1324">
        <v>1.457541</v>
      </c>
      <c r="C1324">
        <v>51.105003000000004</v>
      </c>
      <c r="D1324">
        <v>103.5</v>
      </c>
    </row>
    <row r="1325" spans="1:4" x14ac:dyDescent="0.25">
      <c r="A1325">
        <v>3000</v>
      </c>
      <c r="B1325">
        <v>1.457363</v>
      </c>
      <c r="C1325">
        <v>51.105589999999999</v>
      </c>
      <c r="D1325">
        <v>103.5</v>
      </c>
    </row>
    <row r="1326" spans="1:4" x14ac:dyDescent="0.25">
      <c r="A1326">
        <v>3000</v>
      </c>
      <c r="B1326">
        <v>1.457185</v>
      </c>
      <c r="C1326">
        <v>51.106178</v>
      </c>
      <c r="D1326">
        <v>103.5</v>
      </c>
    </row>
    <row r="1327" spans="1:4" x14ac:dyDescent="0.25">
      <c r="A1327">
        <v>3000</v>
      </c>
      <c r="B1327">
        <v>1.4570069999999999</v>
      </c>
      <c r="C1327">
        <v>51.106765000000003</v>
      </c>
      <c r="D1327">
        <v>103.5</v>
      </c>
    </row>
    <row r="1328" spans="1:4" x14ac:dyDescent="0.25">
      <c r="A1328">
        <v>3000</v>
      </c>
      <c r="B1328">
        <v>1.456828</v>
      </c>
      <c r="C1328">
        <v>51.107351999999999</v>
      </c>
      <c r="D1328">
        <v>103.5</v>
      </c>
    </row>
    <row r="1329" spans="1:4" x14ac:dyDescent="0.25">
      <c r="A1329">
        <v>3000</v>
      </c>
      <c r="B1329">
        <v>1.45665</v>
      </c>
      <c r="C1329">
        <v>51.107939000000002</v>
      </c>
      <c r="D1329">
        <v>103.5</v>
      </c>
    </row>
    <row r="1330" spans="1:4" x14ac:dyDescent="0.25">
      <c r="A1330">
        <v>3000</v>
      </c>
      <c r="B1330">
        <v>1.456472</v>
      </c>
      <c r="C1330">
        <v>51.108525999999998</v>
      </c>
      <c r="D1330">
        <v>103.5</v>
      </c>
    </row>
    <row r="1331" spans="1:4" x14ac:dyDescent="0.25">
      <c r="A1331">
        <v>3000</v>
      </c>
      <c r="B1331">
        <v>1.456294</v>
      </c>
      <c r="C1331">
        <v>51.109113000000001</v>
      </c>
      <c r="D1331">
        <v>103.5</v>
      </c>
    </row>
    <row r="1332" spans="1:4" x14ac:dyDescent="0.25">
      <c r="A1332">
        <v>3000</v>
      </c>
      <c r="B1332">
        <v>1.456116</v>
      </c>
      <c r="C1332">
        <v>51.109701000000001</v>
      </c>
      <c r="D1332">
        <v>103.5</v>
      </c>
    </row>
    <row r="1333" spans="1:4" x14ac:dyDescent="0.25">
      <c r="A1333">
        <v>3000</v>
      </c>
      <c r="B1333">
        <v>1.455938</v>
      </c>
      <c r="C1333">
        <v>51.110287999999997</v>
      </c>
      <c r="D1333">
        <v>103.5</v>
      </c>
    </row>
    <row r="1334" spans="1:4" x14ac:dyDescent="0.25">
      <c r="A1334">
        <v>3000</v>
      </c>
      <c r="B1334">
        <v>1.4557599999999999</v>
      </c>
      <c r="C1334">
        <v>51.110875</v>
      </c>
      <c r="D1334">
        <v>103.5</v>
      </c>
    </row>
    <row r="1335" spans="1:4" x14ac:dyDescent="0.25">
      <c r="A1335">
        <v>3000</v>
      </c>
      <c r="B1335">
        <v>1.455581</v>
      </c>
      <c r="C1335">
        <v>51.111462000000003</v>
      </c>
      <c r="D1335">
        <v>103.5</v>
      </c>
    </row>
    <row r="1336" spans="1:4" x14ac:dyDescent="0.25">
      <c r="A1336">
        <v>3000</v>
      </c>
      <c r="B1336">
        <v>1.455403</v>
      </c>
      <c r="C1336">
        <v>51.112048999999999</v>
      </c>
      <c r="D1336">
        <v>103.5</v>
      </c>
    </row>
    <row r="1337" spans="1:4" x14ac:dyDescent="0.25">
      <c r="A1337">
        <v>3000</v>
      </c>
      <c r="B1337">
        <v>1.455225</v>
      </c>
      <c r="C1337">
        <v>51.112636999999999</v>
      </c>
      <c r="D1337">
        <v>103.5</v>
      </c>
    </row>
    <row r="1338" spans="1:4" x14ac:dyDescent="0.25">
      <c r="A1338">
        <v>3000</v>
      </c>
      <c r="B1338">
        <v>1.455047</v>
      </c>
      <c r="C1338">
        <v>51.113224000000002</v>
      </c>
      <c r="D1338">
        <v>103.5</v>
      </c>
    </row>
    <row r="1339" spans="1:4" x14ac:dyDescent="0.25">
      <c r="A1339">
        <v>3000</v>
      </c>
      <c r="B1339">
        <v>1.454869</v>
      </c>
      <c r="C1339">
        <v>51.113810999999998</v>
      </c>
      <c r="D1339">
        <v>103.5</v>
      </c>
    </row>
    <row r="1340" spans="1:4" x14ac:dyDescent="0.25">
      <c r="A1340">
        <v>3000</v>
      </c>
      <c r="B1340">
        <v>1.454691</v>
      </c>
      <c r="C1340">
        <v>51.114398000000001</v>
      </c>
      <c r="D1340">
        <v>103.5</v>
      </c>
    </row>
    <row r="1341" spans="1:4" x14ac:dyDescent="0.25">
      <c r="A1341">
        <v>3000</v>
      </c>
      <c r="B1341">
        <v>1.4545129999999999</v>
      </c>
      <c r="C1341">
        <v>51.114984999999997</v>
      </c>
      <c r="D1341">
        <v>103.5</v>
      </c>
    </row>
    <row r="1342" spans="1:4" x14ac:dyDescent="0.25">
      <c r="A1342">
        <v>3000</v>
      </c>
      <c r="B1342">
        <v>1.454334</v>
      </c>
      <c r="C1342">
        <v>51.115572</v>
      </c>
      <c r="D1342">
        <v>103.5</v>
      </c>
    </row>
    <row r="1343" spans="1:4" x14ac:dyDescent="0.25">
      <c r="A1343">
        <v>3000</v>
      </c>
      <c r="B1343">
        <v>1.454156</v>
      </c>
      <c r="C1343">
        <v>51.116160000000001</v>
      </c>
      <c r="D1343">
        <v>103.5</v>
      </c>
    </row>
    <row r="1344" spans="1:4" x14ac:dyDescent="0.25">
      <c r="A1344">
        <v>3000</v>
      </c>
      <c r="B1344">
        <v>1.453978</v>
      </c>
      <c r="C1344">
        <v>51.116746999999997</v>
      </c>
      <c r="D1344">
        <v>103.5</v>
      </c>
    </row>
    <row r="1345" spans="1:4" x14ac:dyDescent="0.25">
      <c r="A1345">
        <v>3000</v>
      </c>
      <c r="B1345">
        <v>1.4538</v>
      </c>
      <c r="C1345">
        <v>51.117334</v>
      </c>
      <c r="D1345">
        <v>103.5</v>
      </c>
    </row>
    <row r="1346" spans="1:4" x14ac:dyDescent="0.25">
      <c r="A1346">
        <v>3000</v>
      </c>
      <c r="B1346">
        <v>1.453622</v>
      </c>
      <c r="C1346">
        <v>51.117921000000003</v>
      </c>
      <c r="D1346">
        <v>103.5</v>
      </c>
    </row>
    <row r="1347" spans="1:4" x14ac:dyDescent="0.25">
      <c r="A1347">
        <v>3000</v>
      </c>
      <c r="B1347">
        <v>1.453444</v>
      </c>
      <c r="C1347">
        <v>51.118507999999999</v>
      </c>
      <c r="D1347">
        <v>103.5</v>
      </c>
    </row>
    <row r="1348" spans="1:4" x14ac:dyDescent="0.25">
      <c r="A1348">
        <v>3000</v>
      </c>
      <c r="B1348">
        <v>1.4532659999999999</v>
      </c>
      <c r="C1348">
        <v>51.119095999999999</v>
      </c>
      <c r="D1348">
        <v>103.5</v>
      </c>
    </row>
    <row r="1349" spans="1:4" x14ac:dyDescent="0.25">
      <c r="A1349">
        <v>3000</v>
      </c>
      <c r="B1349">
        <v>1.453087</v>
      </c>
      <c r="C1349">
        <v>51.119683000000002</v>
      </c>
      <c r="D1349">
        <v>103.5</v>
      </c>
    </row>
    <row r="1350" spans="1:4" x14ac:dyDescent="0.25">
      <c r="A1350">
        <v>3000</v>
      </c>
      <c r="B1350">
        <v>1.452909</v>
      </c>
      <c r="C1350">
        <v>51.120269999999998</v>
      </c>
      <c r="D1350">
        <v>103.5</v>
      </c>
    </row>
    <row r="1351" spans="1:4" x14ac:dyDescent="0.25">
      <c r="A1351">
        <v>3000</v>
      </c>
      <c r="B1351">
        <v>1.452731</v>
      </c>
      <c r="C1351">
        <v>51.120857000000001</v>
      </c>
      <c r="D1351">
        <v>103.5</v>
      </c>
    </row>
    <row r="1352" spans="1:4" x14ac:dyDescent="0.25">
      <c r="A1352">
        <v>3000</v>
      </c>
      <c r="B1352">
        <v>1.452553</v>
      </c>
      <c r="C1352">
        <v>51.121443999999997</v>
      </c>
      <c r="D1352">
        <v>103.5</v>
      </c>
    </row>
    <row r="1353" spans="1:4" x14ac:dyDescent="0.25">
      <c r="A1353">
        <v>3000</v>
      </c>
      <c r="B1353">
        <v>1.452375</v>
      </c>
      <c r="C1353">
        <v>51.122031</v>
      </c>
      <c r="D1353">
        <v>103.5</v>
      </c>
    </row>
    <row r="1354" spans="1:4" x14ac:dyDescent="0.25">
      <c r="A1354">
        <v>3000</v>
      </c>
      <c r="B1354">
        <v>1.452197</v>
      </c>
      <c r="C1354">
        <v>51.122619</v>
      </c>
      <c r="D1354">
        <v>103.5</v>
      </c>
    </row>
    <row r="1355" spans="1:4" x14ac:dyDescent="0.25">
      <c r="A1355">
        <v>3000</v>
      </c>
      <c r="B1355">
        <v>1.452018</v>
      </c>
      <c r="C1355">
        <v>51.123206000000003</v>
      </c>
      <c r="D1355">
        <v>103.5</v>
      </c>
    </row>
    <row r="1356" spans="1:4" x14ac:dyDescent="0.25">
      <c r="A1356">
        <v>3000</v>
      </c>
      <c r="B1356">
        <v>1.45184</v>
      </c>
      <c r="C1356">
        <v>51.123792999999999</v>
      </c>
      <c r="D1356">
        <v>103.5</v>
      </c>
    </row>
    <row r="1357" spans="1:4" x14ac:dyDescent="0.25">
      <c r="A1357">
        <v>3000</v>
      </c>
      <c r="B1357">
        <v>1.451662</v>
      </c>
      <c r="C1357">
        <v>51.124380000000002</v>
      </c>
      <c r="D1357">
        <v>103.5</v>
      </c>
    </row>
    <row r="1358" spans="1:4" x14ac:dyDescent="0.25">
      <c r="A1358">
        <v>3000</v>
      </c>
      <c r="B1358">
        <v>1.451484</v>
      </c>
      <c r="C1358">
        <v>51.124966999999998</v>
      </c>
      <c r="D1358">
        <v>103.5</v>
      </c>
    </row>
    <row r="1359" spans="1:4" x14ac:dyDescent="0.25">
      <c r="A1359">
        <v>3000</v>
      </c>
      <c r="B1359">
        <v>1.451306</v>
      </c>
      <c r="C1359">
        <v>51.125554999999999</v>
      </c>
      <c r="D1359">
        <v>103.5</v>
      </c>
    </row>
    <row r="1360" spans="1:4" x14ac:dyDescent="0.25">
      <c r="A1360">
        <v>3000</v>
      </c>
      <c r="B1360">
        <v>1.451128</v>
      </c>
      <c r="C1360">
        <v>51.126142000000002</v>
      </c>
      <c r="D1360">
        <v>103.5</v>
      </c>
    </row>
    <row r="1361" spans="1:4" x14ac:dyDescent="0.25">
      <c r="A1361">
        <v>3000</v>
      </c>
      <c r="B1361">
        <v>1.45095</v>
      </c>
      <c r="C1361">
        <v>51.126728999999997</v>
      </c>
      <c r="D1361">
        <v>103.5</v>
      </c>
    </row>
    <row r="1362" spans="1:4" x14ac:dyDescent="0.25">
      <c r="A1362">
        <v>3000</v>
      </c>
      <c r="B1362">
        <v>1.450771</v>
      </c>
      <c r="C1362">
        <v>51.127316</v>
      </c>
      <c r="D1362">
        <v>103.5</v>
      </c>
    </row>
    <row r="1363" spans="1:4" x14ac:dyDescent="0.25">
      <c r="A1363">
        <v>3000</v>
      </c>
      <c r="B1363">
        <v>1.450593</v>
      </c>
      <c r="C1363">
        <v>51.127903000000003</v>
      </c>
      <c r="D1363">
        <v>103.5</v>
      </c>
    </row>
    <row r="1364" spans="1:4" x14ac:dyDescent="0.25">
      <c r="A1364">
        <v>3000</v>
      </c>
      <c r="B1364">
        <v>1.450415</v>
      </c>
      <c r="C1364">
        <v>51.128489999999999</v>
      </c>
      <c r="D1364">
        <v>103.5</v>
      </c>
    </row>
    <row r="1365" spans="1:4" x14ac:dyDescent="0.25">
      <c r="A1365">
        <v>3000</v>
      </c>
      <c r="B1365">
        <v>1.450237</v>
      </c>
      <c r="C1365">
        <v>51.129078</v>
      </c>
      <c r="D1365">
        <v>103.5</v>
      </c>
    </row>
    <row r="1366" spans="1:4" x14ac:dyDescent="0.25">
      <c r="A1366">
        <v>3000</v>
      </c>
      <c r="B1366">
        <v>1.450059</v>
      </c>
      <c r="C1366">
        <v>51.129665000000003</v>
      </c>
      <c r="D1366">
        <v>103.5</v>
      </c>
    </row>
    <row r="1367" spans="1:4" x14ac:dyDescent="0.25">
      <c r="A1367">
        <v>3000</v>
      </c>
      <c r="B1367">
        <v>1.449881</v>
      </c>
      <c r="C1367">
        <v>51.130251999999999</v>
      </c>
      <c r="D1367">
        <v>103.5</v>
      </c>
    </row>
    <row r="1368" spans="1:4" x14ac:dyDescent="0.25">
      <c r="A1368">
        <v>3000</v>
      </c>
      <c r="B1368">
        <v>1.449703</v>
      </c>
      <c r="C1368">
        <v>51.130839000000002</v>
      </c>
      <c r="D1368">
        <v>103.5</v>
      </c>
    </row>
    <row r="1369" spans="1:4" x14ac:dyDescent="0.25">
      <c r="A1369">
        <v>3000</v>
      </c>
      <c r="B1369">
        <v>1.449524</v>
      </c>
      <c r="C1369">
        <v>51.131425999999998</v>
      </c>
      <c r="D1369">
        <v>103.5</v>
      </c>
    </row>
    <row r="1370" spans="1:4" x14ac:dyDescent="0.25">
      <c r="A1370">
        <v>3000</v>
      </c>
      <c r="B1370">
        <v>1.449346</v>
      </c>
      <c r="C1370">
        <v>51.132013999999998</v>
      </c>
      <c r="D1370">
        <v>103.5</v>
      </c>
    </row>
    <row r="1371" spans="1:4" x14ac:dyDescent="0.25">
      <c r="A1371">
        <v>3000</v>
      </c>
      <c r="B1371">
        <v>1.449168</v>
      </c>
      <c r="C1371">
        <v>51.132601000000001</v>
      </c>
      <c r="D1371">
        <v>103.5</v>
      </c>
    </row>
    <row r="1372" spans="1:4" x14ac:dyDescent="0.25">
      <c r="A1372">
        <v>3000</v>
      </c>
      <c r="B1372">
        <v>1.44899</v>
      </c>
      <c r="C1372">
        <v>51.133187999999997</v>
      </c>
      <c r="D1372">
        <v>103.5</v>
      </c>
    </row>
    <row r="1373" spans="1:4" x14ac:dyDescent="0.25">
      <c r="A1373">
        <v>3000</v>
      </c>
      <c r="B1373">
        <v>1.448812</v>
      </c>
      <c r="C1373">
        <v>51.133775</v>
      </c>
      <c r="D1373">
        <v>103.5</v>
      </c>
    </row>
    <row r="1374" spans="1:4" x14ac:dyDescent="0.25">
      <c r="A1374">
        <v>3000</v>
      </c>
      <c r="B1374">
        <v>1.448634</v>
      </c>
      <c r="C1374">
        <v>51.134362000000003</v>
      </c>
      <c r="D1374">
        <v>103.5</v>
      </c>
    </row>
    <row r="1375" spans="1:4" x14ac:dyDescent="0.25">
      <c r="A1375">
        <v>3000</v>
      </c>
      <c r="B1375">
        <v>1.448456</v>
      </c>
      <c r="C1375">
        <v>51.134948999999999</v>
      </c>
      <c r="D1375">
        <v>103.5</v>
      </c>
    </row>
    <row r="1376" spans="1:4" x14ac:dyDescent="0.25">
      <c r="A1376">
        <v>3000</v>
      </c>
      <c r="B1376">
        <v>1.448277</v>
      </c>
      <c r="C1376">
        <v>51.135536999999999</v>
      </c>
      <c r="D1376">
        <v>103.5</v>
      </c>
    </row>
    <row r="1377" spans="1:4" x14ac:dyDescent="0.25">
      <c r="A1377">
        <v>3000</v>
      </c>
      <c r="B1377">
        <v>1.448099</v>
      </c>
      <c r="C1377">
        <v>51.136124000000002</v>
      </c>
      <c r="D1377">
        <v>103.5</v>
      </c>
    </row>
    <row r="1378" spans="1:4" x14ac:dyDescent="0.25">
      <c r="A1378">
        <v>3000</v>
      </c>
      <c r="B1378">
        <v>1.447921</v>
      </c>
      <c r="C1378">
        <v>51.136710999999998</v>
      </c>
      <c r="D1378">
        <v>103.5</v>
      </c>
    </row>
    <row r="1379" spans="1:4" x14ac:dyDescent="0.25">
      <c r="A1379">
        <v>3000</v>
      </c>
      <c r="B1379">
        <v>1.447743</v>
      </c>
      <c r="C1379">
        <v>51.137298000000001</v>
      </c>
      <c r="D1379">
        <v>103.5</v>
      </c>
    </row>
    <row r="1380" spans="1:4" x14ac:dyDescent="0.25">
      <c r="A1380">
        <v>3000</v>
      </c>
      <c r="B1380">
        <v>1.447565</v>
      </c>
      <c r="C1380">
        <v>51.137884999999997</v>
      </c>
      <c r="D1380">
        <v>103.5</v>
      </c>
    </row>
    <row r="1381" spans="1:4" x14ac:dyDescent="0.25">
      <c r="A1381">
        <v>3000</v>
      </c>
      <c r="B1381">
        <v>1.447387</v>
      </c>
      <c r="C1381">
        <v>51.138472</v>
      </c>
      <c r="D1381">
        <v>103.5</v>
      </c>
    </row>
    <row r="1382" spans="1:4" x14ac:dyDescent="0.25">
      <c r="A1382">
        <v>3000</v>
      </c>
      <c r="B1382">
        <v>1.447208</v>
      </c>
      <c r="C1382">
        <v>51.139060000000001</v>
      </c>
      <c r="D1382">
        <v>103.5</v>
      </c>
    </row>
    <row r="1383" spans="1:4" x14ac:dyDescent="0.25">
      <c r="A1383">
        <v>3000</v>
      </c>
      <c r="B1383">
        <v>1.44703</v>
      </c>
      <c r="C1383">
        <v>51.139646999999997</v>
      </c>
      <c r="D1383">
        <v>103.5</v>
      </c>
    </row>
    <row r="1384" spans="1:4" x14ac:dyDescent="0.25">
      <c r="A1384">
        <v>3000</v>
      </c>
      <c r="B1384">
        <v>1.446852</v>
      </c>
      <c r="C1384">
        <v>51.140234</v>
      </c>
      <c r="D1384">
        <v>103.5</v>
      </c>
    </row>
    <row r="1385" spans="1:4" x14ac:dyDescent="0.25">
      <c r="A1385">
        <v>3000</v>
      </c>
      <c r="B1385">
        <v>1.446674</v>
      </c>
      <c r="C1385">
        <v>51.140821000000003</v>
      </c>
      <c r="D1385">
        <v>103.5</v>
      </c>
    </row>
    <row r="1386" spans="1:4" x14ac:dyDescent="0.25">
      <c r="A1386">
        <v>3000</v>
      </c>
      <c r="B1386">
        <v>1.446496</v>
      </c>
      <c r="C1386">
        <v>51.141407999999998</v>
      </c>
      <c r="D1386">
        <v>103.5</v>
      </c>
    </row>
    <row r="1387" spans="1:4" x14ac:dyDescent="0.25">
      <c r="A1387">
        <v>3000</v>
      </c>
      <c r="B1387">
        <v>1.446318</v>
      </c>
      <c r="C1387">
        <v>51.141995999999999</v>
      </c>
      <c r="D1387">
        <v>103.5</v>
      </c>
    </row>
    <row r="1388" spans="1:4" x14ac:dyDescent="0.25">
      <c r="A1388">
        <v>3000</v>
      </c>
      <c r="B1388">
        <v>1.44614</v>
      </c>
      <c r="C1388">
        <v>51.142583000000002</v>
      </c>
      <c r="D1388">
        <v>103.5</v>
      </c>
    </row>
    <row r="1389" spans="1:4" x14ac:dyDescent="0.25">
      <c r="A1389">
        <v>3000</v>
      </c>
      <c r="B1389">
        <v>1.4459610000000001</v>
      </c>
      <c r="C1389">
        <v>51.143169999999998</v>
      </c>
      <c r="D1389">
        <v>103.5</v>
      </c>
    </row>
    <row r="1390" spans="1:4" x14ac:dyDescent="0.25">
      <c r="A1390">
        <v>3000</v>
      </c>
      <c r="B1390">
        <v>1.445783</v>
      </c>
      <c r="C1390">
        <v>51.143757000000001</v>
      </c>
      <c r="D1390">
        <v>103.5</v>
      </c>
    </row>
    <row r="1391" spans="1:4" x14ac:dyDescent="0.25">
      <c r="A1391">
        <v>3000</v>
      </c>
      <c r="B1391">
        <v>1.445605</v>
      </c>
      <c r="C1391">
        <v>51.144343999999997</v>
      </c>
      <c r="D1391">
        <v>103.5</v>
      </c>
    </row>
    <row r="1392" spans="1:4" x14ac:dyDescent="0.25">
      <c r="A1392">
        <v>3000</v>
      </c>
      <c r="B1392">
        <v>1.445427</v>
      </c>
      <c r="C1392">
        <v>51.144931</v>
      </c>
      <c r="D1392">
        <v>103.5</v>
      </c>
    </row>
    <row r="1393" spans="1:4" x14ac:dyDescent="0.25">
      <c r="A1393">
        <v>3000</v>
      </c>
      <c r="B1393">
        <v>1.445249</v>
      </c>
      <c r="C1393">
        <v>51.145519</v>
      </c>
      <c r="D1393">
        <v>103.5</v>
      </c>
    </row>
    <row r="1394" spans="1:4" x14ac:dyDescent="0.25">
      <c r="A1394">
        <v>3000</v>
      </c>
      <c r="B1394">
        <v>1.445071</v>
      </c>
      <c r="C1394">
        <v>51.146106000000003</v>
      </c>
      <c r="D1394">
        <v>103.5</v>
      </c>
    </row>
    <row r="1395" spans="1:4" x14ac:dyDescent="0.25">
      <c r="A1395">
        <v>3000</v>
      </c>
      <c r="B1395">
        <v>1.444893</v>
      </c>
      <c r="C1395">
        <v>51.146692999999999</v>
      </c>
      <c r="D1395">
        <v>103.5</v>
      </c>
    </row>
    <row r="1396" spans="1:4" x14ac:dyDescent="0.25">
      <c r="A1396">
        <v>3000</v>
      </c>
      <c r="B1396">
        <v>1.4447140000000001</v>
      </c>
      <c r="C1396">
        <v>51.147280000000002</v>
      </c>
      <c r="D1396">
        <v>103.5</v>
      </c>
    </row>
    <row r="1397" spans="1:4" x14ac:dyDescent="0.25">
      <c r="A1397">
        <v>3000</v>
      </c>
      <c r="B1397">
        <v>1.444536</v>
      </c>
      <c r="C1397">
        <v>51.147866999999998</v>
      </c>
      <c r="D1397">
        <v>103.5</v>
      </c>
    </row>
    <row r="1398" spans="1:4" x14ac:dyDescent="0.25">
      <c r="A1398">
        <v>3000</v>
      </c>
      <c r="B1398">
        <v>1.444358</v>
      </c>
      <c r="C1398">
        <v>51.148454999999998</v>
      </c>
      <c r="D1398">
        <v>103.5</v>
      </c>
    </row>
    <row r="1399" spans="1:4" x14ac:dyDescent="0.25">
      <c r="A1399">
        <v>3000</v>
      </c>
      <c r="B1399">
        <v>1.44418</v>
      </c>
      <c r="C1399">
        <v>51.149042000000001</v>
      </c>
      <c r="D1399">
        <v>103.5</v>
      </c>
    </row>
    <row r="1400" spans="1:4" x14ac:dyDescent="0.25">
      <c r="A1400">
        <v>3000</v>
      </c>
      <c r="B1400">
        <v>1.444002</v>
      </c>
      <c r="C1400">
        <v>51.149628999999997</v>
      </c>
      <c r="D1400">
        <v>103.5</v>
      </c>
    </row>
    <row r="1401" spans="1:4" x14ac:dyDescent="0.25">
      <c r="A1401">
        <v>3000</v>
      </c>
      <c r="B1401">
        <v>1.443824</v>
      </c>
      <c r="C1401">
        <v>51.150216</v>
      </c>
      <c r="D1401">
        <v>103.5</v>
      </c>
    </row>
    <row r="1402" spans="1:4" x14ac:dyDescent="0.25">
      <c r="A1402">
        <v>3000</v>
      </c>
      <c r="B1402">
        <v>1.443646</v>
      </c>
      <c r="C1402">
        <v>51.150803000000003</v>
      </c>
      <c r="D1402">
        <v>103.5</v>
      </c>
    </row>
    <row r="1403" spans="1:4" x14ac:dyDescent="0.25">
      <c r="A1403">
        <v>3000</v>
      </c>
      <c r="B1403">
        <v>1.4434670000000001</v>
      </c>
      <c r="C1403">
        <v>51.151389999999999</v>
      </c>
      <c r="D1403">
        <v>103.5</v>
      </c>
    </row>
    <row r="1404" spans="1:4" x14ac:dyDescent="0.25">
      <c r="A1404">
        <v>3000</v>
      </c>
      <c r="B1404">
        <v>1.443289</v>
      </c>
      <c r="C1404">
        <v>51.151978</v>
      </c>
      <c r="D1404">
        <v>103.5</v>
      </c>
    </row>
    <row r="1405" spans="1:4" x14ac:dyDescent="0.25">
      <c r="A1405">
        <v>3000</v>
      </c>
      <c r="B1405">
        <v>1.443111</v>
      </c>
      <c r="C1405">
        <v>51.152565000000003</v>
      </c>
      <c r="D1405">
        <v>103.5</v>
      </c>
    </row>
    <row r="1406" spans="1:4" x14ac:dyDescent="0.25">
      <c r="A1406">
        <v>3000</v>
      </c>
      <c r="B1406">
        <v>1.442933</v>
      </c>
      <c r="C1406">
        <v>51.153151999999999</v>
      </c>
      <c r="D1406">
        <v>103.5</v>
      </c>
    </row>
    <row r="1407" spans="1:4" x14ac:dyDescent="0.25">
      <c r="A1407">
        <v>3000</v>
      </c>
      <c r="B1407">
        <v>1.442755</v>
      </c>
      <c r="C1407">
        <v>51.153739000000002</v>
      </c>
      <c r="D1407">
        <v>103.5</v>
      </c>
    </row>
    <row r="1408" spans="1:4" x14ac:dyDescent="0.25">
      <c r="A1408">
        <v>3000</v>
      </c>
      <c r="B1408">
        <v>1.442577</v>
      </c>
      <c r="C1408">
        <v>51.154325999999998</v>
      </c>
      <c r="D1408">
        <v>103.5</v>
      </c>
    </row>
    <row r="1409" spans="1:4" x14ac:dyDescent="0.25">
      <c r="A1409">
        <v>3000</v>
      </c>
      <c r="B1409">
        <v>1.4423980000000001</v>
      </c>
      <c r="C1409">
        <v>51.154913999999998</v>
      </c>
      <c r="D1409">
        <v>103.5</v>
      </c>
    </row>
    <row r="1410" spans="1:4" x14ac:dyDescent="0.25">
      <c r="A1410">
        <v>3000</v>
      </c>
      <c r="B1410">
        <v>1.4422200000000001</v>
      </c>
      <c r="C1410">
        <v>51.155501000000001</v>
      </c>
      <c r="D1410">
        <v>103.5</v>
      </c>
    </row>
    <row r="1411" spans="1:4" x14ac:dyDescent="0.25">
      <c r="A1411">
        <v>3000</v>
      </c>
      <c r="B1411">
        <v>1.442042</v>
      </c>
      <c r="C1411">
        <v>51.156087999999997</v>
      </c>
      <c r="D1411">
        <v>103.5</v>
      </c>
    </row>
    <row r="1412" spans="1:4" x14ac:dyDescent="0.25">
      <c r="A1412">
        <v>3000</v>
      </c>
      <c r="B1412">
        <v>1.441864</v>
      </c>
      <c r="C1412">
        <v>51.156675</v>
      </c>
      <c r="D1412">
        <v>103.5</v>
      </c>
    </row>
    <row r="1413" spans="1:4" x14ac:dyDescent="0.25">
      <c r="A1413">
        <v>3000</v>
      </c>
      <c r="B1413">
        <v>1.441686</v>
      </c>
      <c r="C1413">
        <v>51.157262000000003</v>
      </c>
      <c r="D1413">
        <v>103.5</v>
      </c>
    </row>
    <row r="1414" spans="1:4" x14ac:dyDescent="0.25">
      <c r="A1414">
        <v>3000</v>
      </c>
      <c r="B1414">
        <v>1.441508</v>
      </c>
      <c r="C1414">
        <v>51.157848999999999</v>
      </c>
      <c r="D1414">
        <v>103.5</v>
      </c>
    </row>
    <row r="1415" spans="1:4" x14ac:dyDescent="0.25">
      <c r="A1415">
        <v>3000</v>
      </c>
      <c r="B1415">
        <v>1.44133</v>
      </c>
      <c r="C1415">
        <v>51.158436999999999</v>
      </c>
      <c r="D1415">
        <v>103.5</v>
      </c>
    </row>
    <row r="1416" spans="1:4" x14ac:dyDescent="0.25">
      <c r="A1416">
        <v>3000</v>
      </c>
      <c r="B1416">
        <v>1.4411510000000001</v>
      </c>
      <c r="C1416">
        <v>51.159024000000002</v>
      </c>
      <c r="D1416">
        <v>103.5</v>
      </c>
    </row>
    <row r="1417" spans="1:4" x14ac:dyDescent="0.25">
      <c r="A1417">
        <v>3000</v>
      </c>
      <c r="B1417">
        <v>1.4409730000000001</v>
      </c>
      <c r="C1417">
        <v>51.159610999999998</v>
      </c>
      <c r="D1417">
        <v>103.5</v>
      </c>
    </row>
    <row r="1418" spans="1:4" x14ac:dyDescent="0.25">
      <c r="A1418">
        <v>3000</v>
      </c>
      <c r="B1418">
        <v>1.440795</v>
      </c>
      <c r="C1418">
        <v>51.160198000000001</v>
      </c>
      <c r="D1418">
        <v>103.5</v>
      </c>
    </row>
    <row r="1419" spans="1:4" x14ac:dyDescent="0.25">
      <c r="A1419">
        <v>3000</v>
      </c>
      <c r="B1419">
        <v>1.440617</v>
      </c>
      <c r="C1419">
        <v>51.160784999999997</v>
      </c>
      <c r="D1419">
        <v>103.5</v>
      </c>
    </row>
    <row r="1420" spans="1:4" x14ac:dyDescent="0.25">
      <c r="A1420">
        <v>3000</v>
      </c>
      <c r="B1420">
        <v>1.440439</v>
      </c>
      <c r="C1420">
        <v>51.161372</v>
      </c>
      <c r="D1420">
        <v>103.5</v>
      </c>
    </row>
    <row r="1421" spans="1:4" x14ac:dyDescent="0.25">
      <c r="A1421">
        <v>3000</v>
      </c>
      <c r="B1421">
        <v>1.440261</v>
      </c>
      <c r="C1421">
        <v>51.161960000000001</v>
      </c>
      <c r="D1421">
        <v>103.5</v>
      </c>
    </row>
    <row r="1422" spans="1:4" x14ac:dyDescent="0.25">
      <c r="A1422">
        <v>3000</v>
      </c>
      <c r="B1422">
        <v>1.440083</v>
      </c>
      <c r="C1422">
        <v>51.162547000000004</v>
      </c>
      <c r="D1422">
        <v>103.5</v>
      </c>
    </row>
    <row r="1423" spans="1:4" x14ac:dyDescent="0.25">
      <c r="A1423">
        <v>3000</v>
      </c>
      <c r="B1423">
        <v>1.4399040000000001</v>
      </c>
      <c r="C1423">
        <v>51.163133999999999</v>
      </c>
      <c r="D1423">
        <v>103.5</v>
      </c>
    </row>
    <row r="1424" spans="1:4" x14ac:dyDescent="0.25">
      <c r="A1424">
        <v>3000</v>
      </c>
      <c r="B1424">
        <v>1.4397260000000001</v>
      </c>
      <c r="C1424">
        <v>51.163721000000002</v>
      </c>
      <c r="D1424">
        <v>103.5</v>
      </c>
    </row>
    <row r="1425" spans="1:4" x14ac:dyDescent="0.25">
      <c r="A1425">
        <v>3000</v>
      </c>
      <c r="B1425">
        <v>1.439548</v>
      </c>
      <c r="C1425">
        <v>51.164307999999998</v>
      </c>
      <c r="D1425">
        <v>103.5</v>
      </c>
    </row>
    <row r="1426" spans="1:4" x14ac:dyDescent="0.25">
      <c r="A1426">
        <v>3000</v>
      </c>
      <c r="B1426">
        <v>1.43937</v>
      </c>
      <c r="C1426">
        <v>51.164895999999999</v>
      </c>
      <c r="D1426">
        <v>103.5</v>
      </c>
    </row>
    <row r="1427" spans="1:4" x14ac:dyDescent="0.25">
      <c r="A1427">
        <v>3000</v>
      </c>
      <c r="B1427">
        <v>1.439192</v>
      </c>
      <c r="C1427">
        <v>51.165483000000002</v>
      </c>
      <c r="D1427">
        <v>103.5</v>
      </c>
    </row>
    <row r="1428" spans="1:4" x14ac:dyDescent="0.25">
      <c r="A1428">
        <v>3000</v>
      </c>
      <c r="B1428">
        <v>1.439014</v>
      </c>
      <c r="C1428">
        <v>51.166069999999998</v>
      </c>
      <c r="D1428">
        <v>103.5</v>
      </c>
    </row>
    <row r="1429" spans="1:4" x14ac:dyDescent="0.25">
      <c r="A1429">
        <v>3000</v>
      </c>
      <c r="B1429">
        <v>1.438836</v>
      </c>
      <c r="C1429">
        <v>51.166657000000001</v>
      </c>
      <c r="D1429">
        <v>103.5</v>
      </c>
    </row>
    <row r="1430" spans="1:4" x14ac:dyDescent="0.25">
      <c r="A1430">
        <v>3000</v>
      </c>
      <c r="B1430">
        <v>1.4386570000000001</v>
      </c>
      <c r="C1430">
        <v>51.167243999999997</v>
      </c>
      <c r="D1430">
        <v>103.5</v>
      </c>
    </row>
    <row r="1431" spans="1:4" x14ac:dyDescent="0.25">
      <c r="A1431">
        <v>3000</v>
      </c>
      <c r="B1431">
        <v>1.4384790000000001</v>
      </c>
      <c r="C1431">
        <v>51.167831</v>
      </c>
      <c r="D1431">
        <v>103.5</v>
      </c>
    </row>
    <row r="1432" spans="1:4" x14ac:dyDescent="0.25">
      <c r="A1432">
        <v>3000</v>
      </c>
      <c r="B1432">
        <v>1.4383010000000001</v>
      </c>
      <c r="C1432">
        <v>51.168419</v>
      </c>
      <c r="D1432">
        <v>103.5</v>
      </c>
    </row>
    <row r="1433" spans="1:4" x14ac:dyDescent="0.25">
      <c r="A1433">
        <v>3000</v>
      </c>
      <c r="B1433">
        <v>1.438123</v>
      </c>
      <c r="C1433">
        <v>51.169006000000003</v>
      </c>
      <c r="D1433">
        <v>103.5</v>
      </c>
    </row>
    <row r="1434" spans="1:4" x14ac:dyDescent="0.25">
      <c r="A1434">
        <v>3000</v>
      </c>
      <c r="B1434">
        <v>1.437945</v>
      </c>
      <c r="C1434">
        <v>51.169592999999999</v>
      </c>
      <c r="D1434">
        <v>103.5</v>
      </c>
    </row>
    <row r="1435" spans="1:4" x14ac:dyDescent="0.25">
      <c r="A1435">
        <v>3000</v>
      </c>
      <c r="B1435">
        <v>1.437767</v>
      </c>
      <c r="C1435">
        <v>51.170180000000002</v>
      </c>
      <c r="D1435">
        <v>103.5</v>
      </c>
    </row>
    <row r="1436" spans="1:4" x14ac:dyDescent="0.25">
      <c r="A1436">
        <v>3000</v>
      </c>
      <c r="B1436">
        <v>1.4375880000000001</v>
      </c>
      <c r="C1436">
        <v>51.170766999999998</v>
      </c>
      <c r="D1436">
        <v>103.5</v>
      </c>
    </row>
    <row r="1437" spans="1:4" x14ac:dyDescent="0.25">
      <c r="A1437">
        <v>3000</v>
      </c>
      <c r="B1437">
        <v>1.4374100000000001</v>
      </c>
      <c r="C1437">
        <v>51.171354999999998</v>
      </c>
      <c r="D1437">
        <v>103.5</v>
      </c>
    </row>
    <row r="1438" spans="1:4" x14ac:dyDescent="0.25">
      <c r="A1438">
        <v>3000</v>
      </c>
      <c r="B1438">
        <v>1.4372320000000001</v>
      </c>
      <c r="C1438">
        <v>51.171942000000001</v>
      </c>
      <c r="D1438">
        <v>103.5</v>
      </c>
    </row>
    <row r="1439" spans="1:4" x14ac:dyDescent="0.25">
      <c r="A1439">
        <v>3000</v>
      </c>
      <c r="B1439">
        <v>1.4370540000000001</v>
      </c>
      <c r="C1439">
        <v>51.172528999999997</v>
      </c>
      <c r="D1439">
        <v>103.5</v>
      </c>
    </row>
    <row r="1440" spans="1:4" x14ac:dyDescent="0.25">
      <c r="A1440">
        <v>3000</v>
      </c>
      <c r="B1440">
        <v>1.436876</v>
      </c>
      <c r="C1440">
        <v>51.173116</v>
      </c>
      <c r="D1440">
        <v>103.5</v>
      </c>
    </row>
    <row r="1441" spans="1:4" x14ac:dyDescent="0.25">
      <c r="A1441">
        <v>3000</v>
      </c>
      <c r="B1441">
        <v>1.436698</v>
      </c>
      <c r="C1441">
        <v>51.173703000000003</v>
      </c>
      <c r="D1441">
        <v>103.5</v>
      </c>
    </row>
    <row r="1442" spans="1:4" x14ac:dyDescent="0.25">
      <c r="A1442">
        <v>3000</v>
      </c>
      <c r="B1442">
        <v>1.43652</v>
      </c>
      <c r="C1442">
        <v>51.174289999999999</v>
      </c>
      <c r="D1442">
        <v>103.5</v>
      </c>
    </row>
    <row r="1443" spans="1:4" x14ac:dyDescent="0.25">
      <c r="A1443">
        <v>3000</v>
      </c>
      <c r="B1443">
        <v>1.4363410000000001</v>
      </c>
      <c r="C1443">
        <v>51.174878</v>
      </c>
      <c r="D1443">
        <v>103.5</v>
      </c>
    </row>
    <row r="1444" spans="1:4" x14ac:dyDescent="0.25">
      <c r="A1444">
        <v>3000</v>
      </c>
      <c r="B1444">
        <v>1.4361630000000001</v>
      </c>
      <c r="C1444">
        <v>51.175465000000003</v>
      </c>
      <c r="D1444">
        <v>103.5</v>
      </c>
    </row>
    <row r="1445" spans="1:4" x14ac:dyDescent="0.25">
      <c r="A1445">
        <v>3000</v>
      </c>
      <c r="B1445">
        <v>1.4359850000000001</v>
      </c>
      <c r="C1445">
        <v>51.176051999999999</v>
      </c>
      <c r="D1445">
        <v>103.5</v>
      </c>
    </row>
    <row r="1446" spans="1:4" x14ac:dyDescent="0.25">
      <c r="A1446">
        <v>3000</v>
      </c>
      <c r="B1446">
        <v>1.4358070000000001</v>
      </c>
      <c r="C1446">
        <v>51.176639000000002</v>
      </c>
      <c r="D1446">
        <v>103.5</v>
      </c>
    </row>
    <row r="1447" spans="1:4" x14ac:dyDescent="0.25">
      <c r="A1447">
        <v>3000</v>
      </c>
      <c r="B1447">
        <v>1.435629</v>
      </c>
      <c r="C1447">
        <v>51.177225999999997</v>
      </c>
      <c r="D1447">
        <v>103.5</v>
      </c>
    </row>
    <row r="1448" spans="1:4" x14ac:dyDescent="0.25">
      <c r="A1448">
        <v>3000</v>
      </c>
      <c r="B1448">
        <v>1.435451</v>
      </c>
      <c r="C1448">
        <v>51.177813999999998</v>
      </c>
      <c r="D1448">
        <v>103.5</v>
      </c>
    </row>
    <row r="1449" spans="1:4" x14ac:dyDescent="0.25">
      <c r="A1449">
        <v>3000</v>
      </c>
      <c r="B1449">
        <v>1.435273</v>
      </c>
      <c r="C1449">
        <v>51.178401000000001</v>
      </c>
      <c r="D1449">
        <v>103.5</v>
      </c>
    </row>
    <row r="1450" spans="1:4" x14ac:dyDescent="0.25">
      <c r="A1450">
        <v>3000</v>
      </c>
      <c r="B1450">
        <v>1.4350940000000001</v>
      </c>
      <c r="C1450">
        <v>51.178987999999997</v>
      </c>
      <c r="D1450">
        <v>103.5</v>
      </c>
    </row>
    <row r="1451" spans="1:4" x14ac:dyDescent="0.25">
      <c r="A1451">
        <v>3000</v>
      </c>
      <c r="B1451">
        <v>1.4349160000000001</v>
      </c>
      <c r="C1451">
        <v>51.179575</v>
      </c>
      <c r="D1451">
        <v>103.5</v>
      </c>
    </row>
    <row r="1452" spans="1:4" x14ac:dyDescent="0.25">
      <c r="A1452">
        <v>3000</v>
      </c>
      <c r="B1452">
        <v>1.4347380000000001</v>
      </c>
      <c r="C1452">
        <v>51.180162000000003</v>
      </c>
      <c r="D1452">
        <v>103.5</v>
      </c>
    </row>
    <row r="1453" spans="1:4" x14ac:dyDescent="0.25">
      <c r="A1453">
        <v>3000</v>
      </c>
      <c r="B1453">
        <v>1.4345600000000001</v>
      </c>
      <c r="C1453">
        <v>51.180748999999999</v>
      </c>
      <c r="D1453">
        <v>103.5</v>
      </c>
    </row>
    <row r="1454" spans="1:4" x14ac:dyDescent="0.25">
      <c r="A1454">
        <v>3000</v>
      </c>
      <c r="B1454">
        <v>1.434382</v>
      </c>
      <c r="C1454">
        <v>51.181336999999999</v>
      </c>
      <c r="D1454">
        <v>103.5</v>
      </c>
    </row>
    <row r="1455" spans="1:4" x14ac:dyDescent="0.25">
      <c r="A1455">
        <v>3000</v>
      </c>
      <c r="B1455">
        <v>1.434204</v>
      </c>
      <c r="C1455">
        <v>51.181924000000002</v>
      </c>
      <c r="D1455">
        <v>103.5</v>
      </c>
    </row>
    <row r="1456" spans="1:4" x14ac:dyDescent="0.25">
      <c r="A1456">
        <v>3000</v>
      </c>
      <c r="B1456">
        <v>1.434026</v>
      </c>
      <c r="C1456">
        <v>51.182510999999998</v>
      </c>
      <c r="D1456">
        <v>103.5</v>
      </c>
    </row>
    <row r="1457" spans="1:4" x14ac:dyDescent="0.25">
      <c r="A1457">
        <v>3000</v>
      </c>
      <c r="B1457">
        <v>1.4338470000000001</v>
      </c>
      <c r="C1457">
        <v>51.183098000000001</v>
      </c>
      <c r="D1457">
        <v>103.5</v>
      </c>
    </row>
    <row r="1458" spans="1:4" x14ac:dyDescent="0.25">
      <c r="A1458">
        <v>3000</v>
      </c>
      <c r="B1458">
        <v>1.4336690000000001</v>
      </c>
      <c r="C1458">
        <v>51.183684999999997</v>
      </c>
      <c r="D1458">
        <v>103.5</v>
      </c>
    </row>
    <row r="1459" spans="1:4" x14ac:dyDescent="0.25">
      <c r="A1459">
        <v>3000</v>
      </c>
      <c r="B1459">
        <v>1.4334910000000001</v>
      </c>
      <c r="C1459">
        <v>51.184272999999997</v>
      </c>
      <c r="D1459">
        <v>103.5</v>
      </c>
    </row>
    <row r="1460" spans="1:4" x14ac:dyDescent="0.25">
      <c r="A1460">
        <v>3000</v>
      </c>
      <c r="B1460">
        <v>1.4333130000000001</v>
      </c>
      <c r="C1460">
        <v>51.18486</v>
      </c>
      <c r="D1460">
        <v>103.5</v>
      </c>
    </row>
    <row r="1461" spans="1:4" x14ac:dyDescent="0.25">
      <c r="A1461">
        <v>3000</v>
      </c>
      <c r="B1461">
        <v>1.433135</v>
      </c>
      <c r="C1461">
        <v>51.185447000000003</v>
      </c>
      <c r="D1461">
        <v>103.5</v>
      </c>
    </row>
    <row r="1462" spans="1:4" x14ac:dyDescent="0.25">
      <c r="A1462">
        <v>3000</v>
      </c>
      <c r="B1462">
        <v>1.432957</v>
      </c>
      <c r="C1462">
        <v>51.186033999999999</v>
      </c>
      <c r="D1462">
        <v>103.5</v>
      </c>
    </row>
    <row r="1463" spans="1:4" x14ac:dyDescent="0.25">
      <c r="A1463">
        <v>3000</v>
      </c>
      <c r="B1463">
        <v>1.4327780000000001</v>
      </c>
      <c r="C1463">
        <v>51.186621000000002</v>
      </c>
      <c r="D1463">
        <v>103.5</v>
      </c>
    </row>
    <row r="1464" spans="1:4" x14ac:dyDescent="0.25">
      <c r="A1464">
        <v>3000</v>
      </c>
      <c r="B1464">
        <v>1.4326000000000001</v>
      </c>
      <c r="C1464">
        <v>51.187207999999998</v>
      </c>
      <c r="D1464">
        <v>103.5</v>
      </c>
    </row>
    <row r="1465" spans="1:4" x14ac:dyDescent="0.25">
      <c r="A1465">
        <v>3000</v>
      </c>
      <c r="B1465">
        <v>1.4324220000000001</v>
      </c>
      <c r="C1465">
        <v>51.187795999999999</v>
      </c>
      <c r="D1465">
        <v>103.5</v>
      </c>
    </row>
    <row r="1466" spans="1:4" x14ac:dyDescent="0.25">
      <c r="A1466">
        <v>3000</v>
      </c>
      <c r="B1466">
        <v>1.4322509999999999</v>
      </c>
      <c r="C1466">
        <v>51.188383999999999</v>
      </c>
      <c r="D1466">
        <v>103</v>
      </c>
    </row>
    <row r="1467" spans="1:4" x14ac:dyDescent="0.25">
      <c r="A1467">
        <v>3000</v>
      </c>
      <c r="B1467">
        <v>1.4320850000000001</v>
      </c>
      <c r="C1467">
        <v>51.188974000000002</v>
      </c>
      <c r="D1467">
        <v>102.5</v>
      </c>
    </row>
    <row r="1468" spans="1:4" x14ac:dyDescent="0.25">
      <c r="A1468">
        <v>3000</v>
      </c>
      <c r="B1468">
        <v>1.4319269999999999</v>
      </c>
      <c r="C1468">
        <v>51.189563999999997</v>
      </c>
      <c r="D1468">
        <v>102</v>
      </c>
    </row>
    <row r="1469" spans="1:4" x14ac:dyDescent="0.25">
      <c r="A1469">
        <v>3000</v>
      </c>
      <c r="B1469">
        <v>1.431775</v>
      </c>
      <c r="C1469">
        <v>51.190156000000002</v>
      </c>
      <c r="D1469">
        <v>101.5</v>
      </c>
    </row>
    <row r="1470" spans="1:4" x14ac:dyDescent="0.25">
      <c r="A1470">
        <v>3000</v>
      </c>
      <c r="B1470">
        <v>1.431629</v>
      </c>
      <c r="C1470">
        <v>51.190748999999997</v>
      </c>
      <c r="D1470">
        <v>101</v>
      </c>
    </row>
    <row r="1471" spans="1:4" x14ac:dyDescent="0.25">
      <c r="A1471">
        <v>3000</v>
      </c>
      <c r="B1471">
        <v>1.4314899999999999</v>
      </c>
      <c r="C1471">
        <v>51.191341999999999</v>
      </c>
      <c r="D1471">
        <v>100.5</v>
      </c>
    </row>
    <row r="1472" spans="1:4" x14ac:dyDescent="0.25">
      <c r="A1472">
        <v>3000</v>
      </c>
      <c r="B1472">
        <v>1.431357</v>
      </c>
      <c r="C1472">
        <v>51.191937000000003</v>
      </c>
      <c r="D1472">
        <v>100</v>
      </c>
    </row>
    <row r="1473" spans="1:4" x14ac:dyDescent="0.25">
      <c r="A1473">
        <v>3000</v>
      </c>
      <c r="B1473">
        <v>1.4312309999999999</v>
      </c>
      <c r="C1473">
        <v>51.192532999999997</v>
      </c>
      <c r="D1473">
        <v>99.5</v>
      </c>
    </row>
    <row r="1474" spans="1:4" x14ac:dyDescent="0.25">
      <c r="A1474">
        <v>3000</v>
      </c>
      <c r="B1474">
        <v>1.4311119999999999</v>
      </c>
      <c r="C1474">
        <v>51.193128999999999</v>
      </c>
      <c r="D1474">
        <v>99</v>
      </c>
    </row>
    <row r="1475" spans="1:4" x14ac:dyDescent="0.25">
      <c r="A1475">
        <v>3000</v>
      </c>
      <c r="B1475">
        <v>1.4309989999999999</v>
      </c>
      <c r="C1475">
        <v>51.193725999999998</v>
      </c>
      <c r="D1475">
        <v>98.5</v>
      </c>
    </row>
    <row r="1476" spans="1:4" x14ac:dyDescent="0.25">
      <c r="A1476">
        <v>3000</v>
      </c>
      <c r="B1476">
        <v>1.430893</v>
      </c>
      <c r="C1476">
        <v>51.194324000000002</v>
      </c>
      <c r="D1476">
        <v>98</v>
      </c>
    </row>
    <row r="1477" spans="1:4" x14ac:dyDescent="0.25">
      <c r="A1477">
        <v>3000</v>
      </c>
      <c r="B1477">
        <v>1.430793</v>
      </c>
      <c r="C1477">
        <v>51.194923000000003</v>
      </c>
      <c r="D1477">
        <v>97.5</v>
      </c>
    </row>
    <row r="1478" spans="1:4" x14ac:dyDescent="0.25">
      <c r="A1478">
        <v>3000</v>
      </c>
      <c r="B1478">
        <v>1.4307000000000001</v>
      </c>
      <c r="C1478">
        <v>51.195521999999997</v>
      </c>
      <c r="D1478">
        <v>97</v>
      </c>
    </row>
    <row r="1479" spans="1:4" x14ac:dyDescent="0.25">
      <c r="A1479">
        <v>3000</v>
      </c>
      <c r="B1479">
        <v>1.4306140000000001</v>
      </c>
      <c r="C1479">
        <v>51.196122000000003</v>
      </c>
      <c r="D1479">
        <v>96.5</v>
      </c>
    </row>
    <row r="1480" spans="1:4" x14ac:dyDescent="0.25">
      <c r="A1480">
        <v>3000</v>
      </c>
      <c r="B1480">
        <v>1.430534</v>
      </c>
      <c r="C1480">
        <v>51.196722999999999</v>
      </c>
      <c r="D1480">
        <v>96</v>
      </c>
    </row>
    <row r="1481" spans="1:4" x14ac:dyDescent="0.25">
      <c r="A1481">
        <v>3000</v>
      </c>
      <c r="B1481">
        <v>1.430461</v>
      </c>
      <c r="C1481">
        <v>51.197324000000002</v>
      </c>
      <c r="D1481">
        <v>95.5</v>
      </c>
    </row>
    <row r="1482" spans="1:4" x14ac:dyDescent="0.25">
      <c r="A1482">
        <v>3000</v>
      </c>
      <c r="B1482">
        <v>1.4303950000000001</v>
      </c>
      <c r="C1482">
        <v>51.197926000000002</v>
      </c>
      <c r="D1482">
        <v>95</v>
      </c>
    </row>
    <row r="1483" spans="1:4" x14ac:dyDescent="0.25">
      <c r="A1483">
        <v>3000</v>
      </c>
      <c r="B1483">
        <v>1.4303349999999999</v>
      </c>
      <c r="C1483">
        <v>51.198528000000003</v>
      </c>
      <c r="D1483">
        <v>94.5</v>
      </c>
    </row>
    <row r="1484" spans="1:4" x14ac:dyDescent="0.25">
      <c r="A1484">
        <v>3000</v>
      </c>
      <c r="B1484">
        <v>1.4302820000000001</v>
      </c>
      <c r="C1484">
        <v>51.199129999999997</v>
      </c>
      <c r="D1484">
        <v>94</v>
      </c>
    </row>
    <row r="1485" spans="1:4" x14ac:dyDescent="0.25">
      <c r="A1485">
        <v>3000</v>
      </c>
      <c r="B1485">
        <v>1.4302349999999999</v>
      </c>
      <c r="C1485">
        <v>51.199733000000002</v>
      </c>
      <c r="D1485">
        <v>93.5</v>
      </c>
    </row>
    <row r="1486" spans="1:4" x14ac:dyDescent="0.25">
      <c r="A1486">
        <v>3000</v>
      </c>
      <c r="B1486">
        <v>1.430188</v>
      </c>
      <c r="C1486">
        <v>51.200336</v>
      </c>
      <c r="D1486">
        <v>93.5</v>
      </c>
    </row>
    <row r="1487" spans="1:4" x14ac:dyDescent="0.25">
      <c r="A1487">
        <v>3000</v>
      </c>
      <c r="B1487">
        <v>1.430142</v>
      </c>
      <c r="C1487">
        <v>51.200938000000001</v>
      </c>
      <c r="D1487">
        <v>93.5</v>
      </c>
    </row>
    <row r="1488" spans="1:4" x14ac:dyDescent="0.25">
      <c r="A1488">
        <v>3000</v>
      </c>
      <c r="B1488">
        <v>1.4300949999999999</v>
      </c>
      <c r="C1488">
        <v>51.201540999999999</v>
      </c>
      <c r="D1488">
        <v>93.5</v>
      </c>
    </row>
    <row r="1489" spans="1:4" x14ac:dyDescent="0.25">
      <c r="A1489">
        <v>3000</v>
      </c>
      <c r="B1489">
        <v>1.4300489999999999</v>
      </c>
      <c r="C1489">
        <v>51.202143999999997</v>
      </c>
      <c r="D1489">
        <v>93.5</v>
      </c>
    </row>
    <row r="1490" spans="1:4" x14ac:dyDescent="0.25">
      <c r="A1490">
        <v>3000</v>
      </c>
      <c r="B1490">
        <v>1.430002</v>
      </c>
      <c r="C1490">
        <v>51.202745999999998</v>
      </c>
      <c r="D1490">
        <v>93.5</v>
      </c>
    </row>
    <row r="1491" spans="1:4" x14ac:dyDescent="0.25">
      <c r="A1491">
        <v>3000</v>
      </c>
      <c r="B1491">
        <v>1.4299550000000001</v>
      </c>
      <c r="C1491">
        <v>51.203349000000003</v>
      </c>
      <c r="D1491">
        <v>93.5</v>
      </c>
    </row>
    <row r="1492" spans="1:4" x14ac:dyDescent="0.25">
      <c r="A1492">
        <v>3000</v>
      </c>
      <c r="B1492">
        <v>1.429915</v>
      </c>
      <c r="C1492">
        <v>51.203952000000001</v>
      </c>
      <c r="D1492">
        <v>93</v>
      </c>
    </row>
    <row r="1493" spans="1:4" x14ac:dyDescent="0.25">
      <c r="A1493">
        <v>3000</v>
      </c>
      <c r="B1493">
        <v>1.4298759999999999</v>
      </c>
      <c r="C1493">
        <v>51.204554999999999</v>
      </c>
      <c r="D1493">
        <v>93</v>
      </c>
    </row>
    <row r="1494" spans="1:4" x14ac:dyDescent="0.25">
      <c r="A1494">
        <v>3000</v>
      </c>
      <c r="B1494">
        <v>1.4298360000000001</v>
      </c>
      <c r="C1494">
        <v>51.205157999999997</v>
      </c>
      <c r="D1494">
        <v>93</v>
      </c>
    </row>
    <row r="1495" spans="1:4" x14ac:dyDescent="0.25">
      <c r="A1495">
        <v>3000</v>
      </c>
      <c r="B1495">
        <v>1.429802</v>
      </c>
      <c r="C1495">
        <v>51.205762</v>
      </c>
      <c r="D1495">
        <v>92.5</v>
      </c>
    </row>
    <row r="1496" spans="1:4" x14ac:dyDescent="0.25">
      <c r="A1496">
        <v>3000</v>
      </c>
      <c r="B1496">
        <v>1.4297759999999999</v>
      </c>
      <c r="C1496">
        <v>51.206364999999998</v>
      </c>
      <c r="D1496">
        <v>92</v>
      </c>
    </row>
    <row r="1497" spans="1:4" x14ac:dyDescent="0.25">
      <c r="A1497">
        <v>3000</v>
      </c>
      <c r="B1497">
        <v>1.429756</v>
      </c>
      <c r="C1497">
        <v>51.206969000000001</v>
      </c>
      <c r="D1497">
        <v>91.5</v>
      </c>
    </row>
    <row r="1498" spans="1:4" x14ac:dyDescent="0.25">
      <c r="A1498">
        <v>3000</v>
      </c>
      <c r="B1498">
        <v>1.4297420000000001</v>
      </c>
      <c r="C1498">
        <v>51.207572999999996</v>
      </c>
      <c r="D1498">
        <v>91</v>
      </c>
    </row>
    <row r="1499" spans="1:4" x14ac:dyDescent="0.25">
      <c r="A1499">
        <v>3000</v>
      </c>
      <c r="B1499">
        <v>1.4297359999999999</v>
      </c>
      <c r="C1499">
        <v>51.208176000000002</v>
      </c>
      <c r="D1499">
        <v>90.5</v>
      </c>
    </row>
    <row r="1500" spans="1:4" x14ac:dyDescent="0.25">
      <c r="A1500">
        <v>3000</v>
      </c>
      <c r="B1500">
        <v>1.4297359999999999</v>
      </c>
      <c r="C1500">
        <v>51.208779999999997</v>
      </c>
      <c r="D1500">
        <v>90</v>
      </c>
    </row>
    <row r="1501" spans="1:4" x14ac:dyDescent="0.25">
      <c r="A1501">
        <v>3000</v>
      </c>
      <c r="B1501">
        <v>1.4297359999999999</v>
      </c>
      <c r="C1501">
        <v>51.209384</v>
      </c>
      <c r="D1501">
        <v>90</v>
      </c>
    </row>
    <row r="1502" spans="1:4" x14ac:dyDescent="0.25">
      <c r="A1502">
        <v>3000</v>
      </c>
      <c r="B1502">
        <v>1.4297359999999999</v>
      </c>
      <c r="C1502">
        <v>51.209988000000003</v>
      </c>
      <c r="D1502">
        <v>90</v>
      </c>
    </row>
    <row r="1503" spans="1:4" x14ac:dyDescent="0.25">
      <c r="A1503">
        <v>3000</v>
      </c>
      <c r="B1503">
        <v>1.4297359999999999</v>
      </c>
      <c r="C1503">
        <v>51.210591999999998</v>
      </c>
      <c r="D1503">
        <v>90</v>
      </c>
    </row>
    <row r="1504" spans="1:4" x14ac:dyDescent="0.25">
      <c r="A1504">
        <v>3000</v>
      </c>
      <c r="B1504">
        <v>1.4297420000000001</v>
      </c>
      <c r="C1504">
        <v>51.211196000000001</v>
      </c>
      <c r="D1504">
        <v>89.5</v>
      </c>
    </row>
    <row r="1505" spans="1:4" x14ac:dyDescent="0.25">
      <c r="A1505">
        <v>3000</v>
      </c>
      <c r="B1505">
        <v>1.429756</v>
      </c>
      <c r="C1505">
        <v>51.211798999999999</v>
      </c>
      <c r="D1505">
        <v>89</v>
      </c>
    </row>
    <row r="1506" spans="1:4" x14ac:dyDescent="0.25">
      <c r="A1506">
        <v>3000</v>
      </c>
      <c r="B1506">
        <v>1.4297690000000001</v>
      </c>
      <c r="C1506">
        <v>51.212403000000002</v>
      </c>
      <c r="D1506">
        <v>89</v>
      </c>
    </row>
    <row r="1507" spans="1:4" x14ac:dyDescent="0.25">
      <c r="A1507">
        <v>3000</v>
      </c>
      <c r="B1507">
        <v>1.4297820000000001</v>
      </c>
      <c r="C1507">
        <v>51.213006999999998</v>
      </c>
      <c r="D1507">
        <v>89</v>
      </c>
    </row>
    <row r="1508" spans="1:4" x14ac:dyDescent="0.25">
      <c r="A1508">
        <v>3000</v>
      </c>
      <c r="B1508">
        <v>1.4297960000000001</v>
      </c>
      <c r="C1508">
        <v>51.213611</v>
      </c>
      <c r="D1508">
        <v>89</v>
      </c>
    </row>
    <row r="1509" spans="1:4" x14ac:dyDescent="0.25">
      <c r="A1509">
        <v>3000</v>
      </c>
      <c r="B1509">
        <v>1.4298090000000001</v>
      </c>
      <c r="C1509">
        <v>51.214215000000003</v>
      </c>
      <c r="D1509">
        <v>89</v>
      </c>
    </row>
    <row r="1510" spans="1:4" x14ac:dyDescent="0.25">
      <c r="A1510">
        <v>3000</v>
      </c>
      <c r="B1510">
        <v>1.4298219999999999</v>
      </c>
      <c r="C1510">
        <v>51.214818000000001</v>
      </c>
      <c r="D1510">
        <v>89</v>
      </c>
    </row>
    <row r="1511" spans="1:4" x14ac:dyDescent="0.25">
      <c r="A1511">
        <v>3000</v>
      </c>
      <c r="B1511">
        <v>1.4298360000000001</v>
      </c>
      <c r="C1511">
        <v>51.215421999999997</v>
      </c>
      <c r="D1511">
        <v>89</v>
      </c>
    </row>
    <row r="1512" spans="1:4" x14ac:dyDescent="0.25">
      <c r="A1512">
        <v>3000</v>
      </c>
      <c r="B1512">
        <v>1.4298420000000001</v>
      </c>
      <c r="C1512">
        <v>51.216025999999999</v>
      </c>
      <c r="D1512">
        <v>89.5</v>
      </c>
    </row>
    <row r="1513" spans="1:4" x14ac:dyDescent="0.25">
      <c r="A1513">
        <v>3000</v>
      </c>
      <c r="B1513">
        <v>1.4298420000000001</v>
      </c>
      <c r="C1513">
        <v>51.216630000000002</v>
      </c>
      <c r="D1513">
        <v>90</v>
      </c>
    </row>
    <row r="1514" spans="1:4" x14ac:dyDescent="0.25">
      <c r="A1514">
        <v>3000</v>
      </c>
      <c r="B1514">
        <v>1.4298360000000001</v>
      </c>
      <c r="C1514">
        <v>51.217233999999998</v>
      </c>
      <c r="D1514">
        <v>90.5</v>
      </c>
    </row>
    <row r="1515" spans="1:4" x14ac:dyDescent="0.25">
      <c r="A1515">
        <v>3000</v>
      </c>
      <c r="B1515">
        <v>1.429829</v>
      </c>
      <c r="C1515">
        <v>51.217837000000003</v>
      </c>
      <c r="D1515">
        <v>90.5</v>
      </c>
    </row>
    <row r="1516" spans="1:4" x14ac:dyDescent="0.25">
      <c r="A1516">
        <v>3000</v>
      </c>
      <c r="B1516">
        <v>1.4298219999999999</v>
      </c>
      <c r="C1516">
        <v>51.218440999999999</v>
      </c>
      <c r="D1516">
        <v>90.5</v>
      </c>
    </row>
    <row r="1517" spans="1:4" x14ac:dyDescent="0.25">
      <c r="A1517">
        <v>3000</v>
      </c>
      <c r="B1517">
        <v>1.429816</v>
      </c>
      <c r="C1517">
        <v>51.219045000000001</v>
      </c>
      <c r="D1517">
        <v>90.5</v>
      </c>
    </row>
    <row r="1518" spans="1:4" x14ac:dyDescent="0.25">
      <c r="A1518">
        <v>3000</v>
      </c>
      <c r="B1518">
        <v>1.4298090000000001</v>
      </c>
      <c r="C1518">
        <v>51.219648999999997</v>
      </c>
      <c r="D1518">
        <v>90.5</v>
      </c>
    </row>
    <row r="1519" spans="1:4" x14ac:dyDescent="0.25">
      <c r="A1519">
        <v>3000</v>
      </c>
      <c r="B1519">
        <v>1.429802</v>
      </c>
      <c r="C1519">
        <v>51.220253</v>
      </c>
      <c r="D1519">
        <v>90.5</v>
      </c>
    </row>
    <row r="1520" spans="1:4" x14ac:dyDescent="0.25">
      <c r="A1520">
        <v>3000</v>
      </c>
      <c r="B1520">
        <v>1.4297960000000001</v>
      </c>
      <c r="C1520">
        <v>51.220857000000002</v>
      </c>
      <c r="D1520">
        <v>90.5</v>
      </c>
    </row>
    <row r="1521" spans="1:4" x14ac:dyDescent="0.25">
      <c r="A1521">
        <v>3000</v>
      </c>
      <c r="B1521">
        <v>1.429789</v>
      </c>
      <c r="C1521">
        <v>51.221460999999998</v>
      </c>
      <c r="D1521">
        <v>90.5</v>
      </c>
    </row>
    <row r="1522" spans="1:4" x14ac:dyDescent="0.25">
      <c r="A1522">
        <v>3000</v>
      </c>
      <c r="B1522">
        <v>1.4297820000000001</v>
      </c>
      <c r="C1522">
        <v>51.222064000000003</v>
      </c>
      <c r="D1522">
        <v>90.5</v>
      </c>
    </row>
    <row r="1523" spans="1:4" x14ac:dyDescent="0.25">
      <c r="A1523">
        <v>3000</v>
      </c>
      <c r="B1523">
        <v>1.4297759999999999</v>
      </c>
      <c r="C1523">
        <v>51.222667999999999</v>
      </c>
      <c r="D1523">
        <v>90.5</v>
      </c>
    </row>
    <row r="1524" spans="1:4" x14ac:dyDescent="0.25">
      <c r="A1524">
        <v>3000</v>
      </c>
      <c r="B1524">
        <v>1.4297690000000001</v>
      </c>
      <c r="C1524">
        <v>51.223272000000001</v>
      </c>
      <c r="D1524">
        <v>90.5</v>
      </c>
    </row>
    <row r="1525" spans="1:4" x14ac:dyDescent="0.25">
      <c r="A1525">
        <v>3000</v>
      </c>
      <c r="B1525">
        <v>1.429762</v>
      </c>
      <c r="C1525">
        <v>51.223875999999997</v>
      </c>
      <c r="D1525">
        <v>90.5</v>
      </c>
    </row>
    <row r="1526" spans="1:4" x14ac:dyDescent="0.25">
      <c r="A1526">
        <v>3000</v>
      </c>
      <c r="B1526">
        <v>1.429756</v>
      </c>
      <c r="C1526">
        <v>51.22448</v>
      </c>
      <c r="D1526">
        <v>90.5</v>
      </c>
    </row>
    <row r="1527" spans="1:4" x14ac:dyDescent="0.25">
      <c r="A1527">
        <v>3000</v>
      </c>
      <c r="B1527">
        <v>1.4297489999999999</v>
      </c>
      <c r="C1527">
        <v>51.225084000000003</v>
      </c>
      <c r="D1527">
        <v>90.5</v>
      </c>
    </row>
    <row r="1528" spans="1:4" x14ac:dyDescent="0.25">
      <c r="A1528">
        <v>3000</v>
      </c>
      <c r="B1528">
        <v>1.4297420000000001</v>
      </c>
      <c r="C1528">
        <v>51.225687000000001</v>
      </c>
      <c r="D1528">
        <v>90.5</v>
      </c>
    </row>
    <row r="1529" spans="1:4" x14ac:dyDescent="0.25">
      <c r="A1529">
        <v>3000</v>
      </c>
      <c r="B1529">
        <v>1.4297359999999999</v>
      </c>
      <c r="C1529">
        <v>51.226291000000003</v>
      </c>
      <c r="D1529">
        <v>90.5</v>
      </c>
    </row>
    <row r="1530" spans="1:4" x14ac:dyDescent="0.25">
      <c r="A1530">
        <v>3000</v>
      </c>
      <c r="B1530">
        <v>1.429729</v>
      </c>
      <c r="C1530">
        <v>51.226894999999999</v>
      </c>
      <c r="D1530">
        <v>90.5</v>
      </c>
    </row>
    <row r="1531" spans="1:4" x14ac:dyDescent="0.25">
      <c r="A1531">
        <v>3000</v>
      </c>
      <c r="B1531">
        <v>1.429729</v>
      </c>
      <c r="C1531">
        <v>51.227499000000002</v>
      </c>
      <c r="D1531">
        <v>90</v>
      </c>
    </row>
    <row r="1532" spans="1:4" x14ac:dyDescent="0.25">
      <c r="A1532">
        <v>3000</v>
      </c>
      <c r="B1532">
        <v>1.4297359999999999</v>
      </c>
      <c r="C1532">
        <v>51.228102999999997</v>
      </c>
      <c r="D1532">
        <v>89.5</v>
      </c>
    </row>
    <row r="1533" spans="1:4" x14ac:dyDescent="0.25">
      <c r="A1533">
        <v>3000</v>
      </c>
      <c r="B1533">
        <v>1.4297420000000001</v>
      </c>
      <c r="C1533">
        <v>51.228707</v>
      </c>
      <c r="D1533">
        <v>89.5</v>
      </c>
    </row>
    <row r="1534" spans="1:4" x14ac:dyDescent="0.25">
      <c r="A1534">
        <v>3000</v>
      </c>
      <c r="B1534">
        <v>1.4297489999999999</v>
      </c>
      <c r="C1534">
        <v>51.229309999999998</v>
      </c>
      <c r="D1534">
        <v>89.5</v>
      </c>
    </row>
    <row r="1535" spans="1:4" x14ac:dyDescent="0.25">
      <c r="A1535">
        <v>3000</v>
      </c>
      <c r="B1535">
        <v>1.429756</v>
      </c>
      <c r="C1535">
        <v>51.229914000000001</v>
      </c>
      <c r="D1535">
        <v>89.5</v>
      </c>
    </row>
    <row r="1536" spans="1:4" x14ac:dyDescent="0.25">
      <c r="A1536">
        <v>3000</v>
      </c>
      <c r="B1536">
        <v>1.429762</v>
      </c>
      <c r="C1536">
        <v>51.230518000000004</v>
      </c>
      <c r="D1536">
        <v>89.5</v>
      </c>
    </row>
    <row r="1537" spans="1:4" x14ac:dyDescent="0.25">
      <c r="A1537">
        <v>3000</v>
      </c>
      <c r="B1537">
        <v>1.4297690000000001</v>
      </c>
      <c r="C1537">
        <v>51.231121999999999</v>
      </c>
      <c r="D1537">
        <v>89.5</v>
      </c>
    </row>
    <row r="1538" spans="1:4" x14ac:dyDescent="0.25">
      <c r="A1538">
        <v>3000</v>
      </c>
      <c r="B1538">
        <v>1.4297759999999999</v>
      </c>
      <c r="C1538">
        <v>51.231726000000002</v>
      </c>
      <c r="D1538">
        <v>89.5</v>
      </c>
    </row>
    <row r="1539" spans="1:4" x14ac:dyDescent="0.25">
      <c r="A1539">
        <v>3000</v>
      </c>
      <c r="B1539">
        <v>1.4297820000000001</v>
      </c>
      <c r="C1539">
        <v>51.232329999999997</v>
      </c>
      <c r="D1539">
        <v>89.5</v>
      </c>
    </row>
    <row r="1540" spans="1:4" x14ac:dyDescent="0.25">
      <c r="A1540">
        <v>3000</v>
      </c>
      <c r="B1540">
        <v>1.429789</v>
      </c>
      <c r="C1540">
        <v>51.232934</v>
      </c>
      <c r="D1540">
        <v>89.5</v>
      </c>
    </row>
    <row r="1541" spans="1:4" x14ac:dyDescent="0.25">
      <c r="A1541">
        <v>3000</v>
      </c>
      <c r="B1541">
        <v>1.4297960000000001</v>
      </c>
      <c r="C1541">
        <v>51.233536999999998</v>
      </c>
      <c r="D1541">
        <v>89.5</v>
      </c>
    </row>
    <row r="1542" spans="1:4" x14ac:dyDescent="0.25">
      <c r="A1542">
        <v>3000</v>
      </c>
      <c r="B1542">
        <v>1.4297960000000001</v>
      </c>
      <c r="C1542">
        <v>51.234141000000001</v>
      </c>
      <c r="D1542">
        <v>90</v>
      </c>
    </row>
    <row r="1543" spans="1:4" x14ac:dyDescent="0.25">
      <c r="A1543">
        <v>3000</v>
      </c>
      <c r="B1543">
        <v>1.429789</v>
      </c>
      <c r="C1543">
        <v>51.234744999999997</v>
      </c>
      <c r="D1543">
        <v>90.5</v>
      </c>
    </row>
    <row r="1544" spans="1:4" x14ac:dyDescent="0.25">
      <c r="A1544">
        <v>3000</v>
      </c>
      <c r="B1544">
        <v>1.4297820000000001</v>
      </c>
      <c r="C1544">
        <v>51.235348999999999</v>
      </c>
      <c r="D1544">
        <v>90.5</v>
      </c>
    </row>
    <row r="1545" spans="1:4" x14ac:dyDescent="0.25">
      <c r="A1545">
        <v>3000</v>
      </c>
      <c r="B1545">
        <v>1.4297759999999999</v>
      </c>
      <c r="C1545">
        <v>51.235953000000002</v>
      </c>
      <c r="D1545">
        <v>90.5</v>
      </c>
    </row>
    <row r="1546" spans="1:4" x14ac:dyDescent="0.25">
      <c r="A1546">
        <v>3000</v>
      </c>
      <c r="B1546">
        <v>1.4297690000000001</v>
      </c>
      <c r="C1546">
        <v>51.236556999999998</v>
      </c>
      <c r="D1546">
        <v>90.5</v>
      </c>
    </row>
    <row r="1547" spans="1:4" x14ac:dyDescent="0.25">
      <c r="A1547">
        <v>3000</v>
      </c>
      <c r="B1547">
        <v>1.429762</v>
      </c>
      <c r="C1547">
        <v>51.237160000000003</v>
      </c>
      <c r="D1547">
        <v>90.5</v>
      </c>
    </row>
    <row r="1548" spans="1:4" x14ac:dyDescent="0.25">
      <c r="A1548">
        <v>3000</v>
      </c>
      <c r="B1548">
        <v>1.429756</v>
      </c>
      <c r="C1548">
        <v>51.237763999999999</v>
      </c>
      <c r="D1548">
        <v>90.5</v>
      </c>
    </row>
    <row r="1549" spans="1:4" x14ac:dyDescent="0.25">
      <c r="A1549">
        <v>3000</v>
      </c>
      <c r="B1549">
        <v>1.4297489999999999</v>
      </c>
      <c r="C1549">
        <v>51.238368000000001</v>
      </c>
      <c r="D1549">
        <v>90.5</v>
      </c>
    </row>
    <row r="1550" spans="1:4" x14ac:dyDescent="0.25">
      <c r="A1550">
        <v>3000</v>
      </c>
      <c r="B1550">
        <v>1.4297420000000001</v>
      </c>
      <c r="C1550">
        <v>51.238971999999997</v>
      </c>
      <c r="D1550">
        <v>90.5</v>
      </c>
    </row>
    <row r="1551" spans="1:4" x14ac:dyDescent="0.25">
      <c r="A1551">
        <v>3000</v>
      </c>
      <c r="B1551">
        <v>1.4297359999999999</v>
      </c>
      <c r="C1551">
        <v>51.239576</v>
      </c>
      <c r="D1551">
        <v>90.5</v>
      </c>
    </row>
    <row r="1552" spans="1:4" x14ac:dyDescent="0.25">
      <c r="A1552">
        <v>3000</v>
      </c>
      <c r="B1552">
        <v>1.429729</v>
      </c>
      <c r="C1552">
        <v>51.240180000000002</v>
      </c>
      <c r="D1552">
        <v>90.5</v>
      </c>
    </row>
    <row r="1553" spans="1:4" x14ac:dyDescent="0.25">
      <c r="A1553">
        <v>3000</v>
      </c>
      <c r="B1553">
        <v>1.4297219999999999</v>
      </c>
      <c r="C1553">
        <v>51.240783999999998</v>
      </c>
      <c r="D1553">
        <v>90.5</v>
      </c>
    </row>
    <row r="1554" spans="1:4" x14ac:dyDescent="0.25">
      <c r="A1554">
        <v>3000</v>
      </c>
      <c r="B1554">
        <v>1.429716</v>
      </c>
      <c r="C1554">
        <v>51.241387000000003</v>
      </c>
      <c r="D1554">
        <v>90.5</v>
      </c>
    </row>
    <row r="1555" spans="1:4" x14ac:dyDescent="0.25">
      <c r="A1555">
        <v>3000</v>
      </c>
      <c r="B1555">
        <v>1.4297089999999999</v>
      </c>
      <c r="C1555">
        <v>51.241990999999999</v>
      </c>
      <c r="D1555">
        <v>90.5</v>
      </c>
    </row>
    <row r="1556" spans="1:4" x14ac:dyDescent="0.25">
      <c r="A1556">
        <v>3000</v>
      </c>
      <c r="B1556">
        <v>1.429702</v>
      </c>
      <c r="C1556">
        <v>51.242595000000001</v>
      </c>
      <c r="D1556">
        <v>90.5</v>
      </c>
    </row>
    <row r="1557" spans="1:4" x14ac:dyDescent="0.25">
      <c r="A1557">
        <v>3000</v>
      </c>
      <c r="B1557">
        <v>1.4296960000000001</v>
      </c>
      <c r="C1557">
        <v>51.243198999999997</v>
      </c>
      <c r="D1557">
        <v>90.5</v>
      </c>
    </row>
    <row r="1558" spans="1:4" x14ac:dyDescent="0.25">
      <c r="A1558">
        <v>3000</v>
      </c>
      <c r="B1558">
        <v>1.429689</v>
      </c>
      <c r="C1558">
        <v>51.243803</v>
      </c>
      <c r="D1558">
        <v>90.5</v>
      </c>
    </row>
    <row r="1559" spans="1:4" x14ac:dyDescent="0.25">
      <c r="A1559">
        <v>3000</v>
      </c>
      <c r="B1559">
        <v>1.4296819999999999</v>
      </c>
      <c r="C1559">
        <v>51.244407000000002</v>
      </c>
      <c r="D1559">
        <v>90.5</v>
      </c>
    </row>
    <row r="1560" spans="1:4" x14ac:dyDescent="0.25">
      <c r="A1560">
        <v>3000</v>
      </c>
      <c r="B1560">
        <v>1.4296759999999999</v>
      </c>
      <c r="C1560">
        <v>51.245010000000001</v>
      </c>
      <c r="D1560">
        <v>90.5</v>
      </c>
    </row>
    <row r="1561" spans="1:4" x14ac:dyDescent="0.25">
      <c r="A1561">
        <v>3000</v>
      </c>
      <c r="B1561">
        <v>1.4296690000000001</v>
      </c>
      <c r="C1561">
        <v>51.245614000000003</v>
      </c>
      <c r="D1561">
        <v>90.5</v>
      </c>
    </row>
    <row r="1562" spans="1:4" x14ac:dyDescent="0.25">
      <c r="A1562">
        <v>3000</v>
      </c>
      <c r="B1562">
        <v>1.429662</v>
      </c>
      <c r="C1562">
        <v>51.246217999999999</v>
      </c>
      <c r="D1562">
        <v>90.5</v>
      </c>
    </row>
    <row r="1563" spans="1:4" x14ac:dyDescent="0.25">
      <c r="A1563">
        <v>3000</v>
      </c>
      <c r="B1563">
        <v>1.429656</v>
      </c>
      <c r="C1563">
        <v>51.246822000000002</v>
      </c>
      <c r="D1563">
        <v>90.5</v>
      </c>
    </row>
    <row r="1564" spans="1:4" x14ac:dyDescent="0.25">
      <c r="A1564">
        <v>3000</v>
      </c>
      <c r="B1564">
        <v>1.4296489999999999</v>
      </c>
      <c r="C1564">
        <v>51.247425999999997</v>
      </c>
      <c r="D1564">
        <v>90.5</v>
      </c>
    </row>
    <row r="1565" spans="1:4" x14ac:dyDescent="0.25">
      <c r="A1565">
        <v>3000</v>
      </c>
      <c r="B1565">
        <v>1.4296420000000001</v>
      </c>
      <c r="C1565">
        <v>51.24803</v>
      </c>
      <c r="D1565">
        <v>90.5</v>
      </c>
    </row>
    <row r="1566" spans="1:4" x14ac:dyDescent="0.25">
      <c r="A1566">
        <v>3000</v>
      </c>
      <c r="B1566">
        <v>1.4296359999999999</v>
      </c>
      <c r="C1566">
        <v>51.248632999999998</v>
      </c>
      <c r="D1566">
        <v>90.5</v>
      </c>
    </row>
    <row r="1567" spans="1:4" x14ac:dyDescent="0.25">
      <c r="A1567">
        <v>3000</v>
      </c>
      <c r="B1567">
        <v>1.429629</v>
      </c>
      <c r="C1567">
        <v>51.249237000000001</v>
      </c>
      <c r="D1567">
        <v>90.5</v>
      </c>
    </row>
    <row r="1568" spans="1:4" x14ac:dyDescent="0.25">
      <c r="A1568">
        <v>3000</v>
      </c>
      <c r="B1568">
        <v>1.4296219999999999</v>
      </c>
      <c r="C1568">
        <v>51.249841000000004</v>
      </c>
      <c r="D1568">
        <v>90.5</v>
      </c>
    </row>
    <row r="1569" spans="1:4" x14ac:dyDescent="0.25">
      <c r="A1569">
        <v>3000</v>
      </c>
      <c r="B1569">
        <v>1.429616</v>
      </c>
      <c r="C1569">
        <v>51.250444999999999</v>
      </c>
      <c r="D1569">
        <v>90.5</v>
      </c>
    </row>
    <row r="1570" spans="1:4" x14ac:dyDescent="0.25">
      <c r="A1570">
        <v>3000</v>
      </c>
      <c r="B1570">
        <v>1.4296089999999999</v>
      </c>
      <c r="C1570">
        <v>51.251049000000002</v>
      </c>
      <c r="D1570">
        <v>90.5</v>
      </c>
    </row>
    <row r="1571" spans="1:4" x14ac:dyDescent="0.25">
      <c r="A1571">
        <v>3000</v>
      </c>
      <c r="B1571">
        <v>1.429603</v>
      </c>
      <c r="C1571">
        <v>51.251652999999997</v>
      </c>
      <c r="D1571">
        <v>90.5</v>
      </c>
    </row>
    <row r="1572" spans="1:4" x14ac:dyDescent="0.25">
      <c r="A1572">
        <v>3000</v>
      </c>
      <c r="B1572">
        <v>1.4295960000000001</v>
      </c>
      <c r="C1572">
        <v>51.252257</v>
      </c>
      <c r="D1572">
        <v>90.5</v>
      </c>
    </row>
    <row r="1573" spans="1:4" x14ac:dyDescent="0.25">
      <c r="A1573">
        <v>3000</v>
      </c>
      <c r="B1573">
        <v>1.429589</v>
      </c>
      <c r="C1573">
        <v>51.252859999999998</v>
      </c>
      <c r="D1573">
        <v>90.5</v>
      </c>
    </row>
    <row r="1574" spans="1:4" x14ac:dyDescent="0.25">
      <c r="A1574">
        <v>3000</v>
      </c>
      <c r="B1574">
        <v>1.429583</v>
      </c>
      <c r="C1574">
        <v>51.253464000000001</v>
      </c>
      <c r="D1574">
        <v>90.5</v>
      </c>
    </row>
    <row r="1575" spans="1:4" x14ac:dyDescent="0.25">
      <c r="A1575">
        <v>3000</v>
      </c>
      <c r="B1575">
        <v>1.429576</v>
      </c>
      <c r="C1575">
        <v>51.254067999999997</v>
      </c>
      <c r="D1575">
        <v>90.5</v>
      </c>
    </row>
    <row r="1576" spans="1:4" x14ac:dyDescent="0.25">
      <c r="A1576">
        <v>3000</v>
      </c>
      <c r="B1576">
        <v>1.4295690000000001</v>
      </c>
      <c r="C1576">
        <v>51.254671999999999</v>
      </c>
      <c r="D1576">
        <v>90.5</v>
      </c>
    </row>
    <row r="1577" spans="1:4" x14ac:dyDescent="0.25">
      <c r="A1577">
        <v>3000</v>
      </c>
      <c r="B1577">
        <v>1.4295629999999999</v>
      </c>
      <c r="C1577">
        <v>51.255276000000002</v>
      </c>
      <c r="D1577">
        <v>90.5</v>
      </c>
    </row>
    <row r="1578" spans="1:4" x14ac:dyDescent="0.25">
      <c r="A1578">
        <v>3000</v>
      </c>
      <c r="B1578">
        <v>1.429556</v>
      </c>
      <c r="C1578">
        <v>51.255879999999998</v>
      </c>
      <c r="D1578">
        <v>90.5</v>
      </c>
    </row>
    <row r="1579" spans="1:4" x14ac:dyDescent="0.25">
      <c r="A1579">
        <v>3000</v>
      </c>
      <c r="B1579">
        <v>1.429549</v>
      </c>
      <c r="C1579">
        <v>51.256483000000003</v>
      </c>
      <c r="D1579">
        <v>90.5</v>
      </c>
    </row>
    <row r="1580" spans="1:4" x14ac:dyDescent="0.25">
      <c r="A1580">
        <v>3000</v>
      </c>
      <c r="B1580">
        <v>1.429543</v>
      </c>
      <c r="C1580">
        <v>51.257086999999999</v>
      </c>
      <c r="D1580">
        <v>90.5</v>
      </c>
    </row>
    <row r="1581" spans="1:4" x14ac:dyDescent="0.25">
      <c r="A1581">
        <v>3000</v>
      </c>
      <c r="B1581">
        <v>1.4295359999999999</v>
      </c>
      <c r="C1581">
        <v>51.257691000000001</v>
      </c>
      <c r="D1581">
        <v>90.5</v>
      </c>
    </row>
    <row r="1582" spans="1:4" x14ac:dyDescent="0.25">
      <c r="A1582">
        <v>3000</v>
      </c>
      <c r="B1582">
        <v>1.429529</v>
      </c>
      <c r="C1582">
        <v>51.258294999999997</v>
      </c>
      <c r="D1582">
        <v>90.5</v>
      </c>
    </row>
    <row r="1583" spans="1:4" x14ac:dyDescent="0.25">
      <c r="A1583">
        <v>3000</v>
      </c>
      <c r="B1583">
        <v>1.4295230000000001</v>
      </c>
      <c r="C1583">
        <v>51.258899</v>
      </c>
      <c r="D1583">
        <v>90.5</v>
      </c>
    </row>
    <row r="1584" spans="1:4" x14ac:dyDescent="0.25">
      <c r="A1584">
        <v>3000</v>
      </c>
      <c r="B1584">
        <v>1.429516</v>
      </c>
      <c r="C1584">
        <v>51.259503000000002</v>
      </c>
      <c r="D1584">
        <v>90.5</v>
      </c>
    </row>
    <row r="1585" spans="1:4" x14ac:dyDescent="0.25">
      <c r="A1585">
        <v>3000</v>
      </c>
      <c r="B1585">
        <v>1.4295089999999999</v>
      </c>
      <c r="C1585">
        <v>51.260106</v>
      </c>
      <c r="D1585">
        <v>90.5</v>
      </c>
    </row>
    <row r="1586" spans="1:4" x14ac:dyDescent="0.25">
      <c r="A1586">
        <v>3000</v>
      </c>
      <c r="B1586">
        <v>1.429503</v>
      </c>
      <c r="C1586">
        <v>51.260710000000003</v>
      </c>
      <c r="D1586">
        <v>90.5</v>
      </c>
    </row>
    <row r="1587" spans="1:4" x14ac:dyDescent="0.25">
      <c r="A1587">
        <v>3000</v>
      </c>
      <c r="B1587">
        <v>1.4294960000000001</v>
      </c>
      <c r="C1587">
        <v>51.261313999999999</v>
      </c>
      <c r="D1587">
        <v>90.5</v>
      </c>
    </row>
    <row r="1588" spans="1:4" x14ac:dyDescent="0.25">
      <c r="A1588">
        <v>3000</v>
      </c>
      <c r="B1588">
        <v>1.429489</v>
      </c>
      <c r="C1588">
        <v>51.261918000000001</v>
      </c>
      <c r="D1588">
        <v>90.5</v>
      </c>
    </row>
    <row r="1589" spans="1:4" x14ac:dyDescent="0.25">
      <c r="A1589">
        <v>3000</v>
      </c>
      <c r="B1589">
        <v>1.4294830000000001</v>
      </c>
      <c r="C1589">
        <v>51.262521999999997</v>
      </c>
      <c r="D1589">
        <v>90.5</v>
      </c>
    </row>
    <row r="1590" spans="1:4" x14ac:dyDescent="0.25">
      <c r="A1590">
        <v>3000</v>
      </c>
      <c r="B1590">
        <v>1.429476</v>
      </c>
      <c r="C1590">
        <v>51.263126</v>
      </c>
      <c r="D1590">
        <v>90.5</v>
      </c>
    </row>
    <row r="1591" spans="1:4" x14ac:dyDescent="0.25">
      <c r="A1591">
        <v>3000</v>
      </c>
      <c r="B1591">
        <v>1.4294690000000001</v>
      </c>
      <c r="C1591">
        <v>51.263728999999998</v>
      </c>
      <c r="D1591">
        <v>90.5</v>
      </c>
    </row>
    <row r="1592" spans="1:4" x14ac:dyDescent="0.25">
      <c r="A1592">
        <v>3000</v>
      </c>
      <c r="B1592">
        <v>1.4294629999999999</v>
      </c>
      <c r="C1592">
        <v>51.264333000000001</v>
      </c>
      <c r="D1592">
        <v>90.5</v>
      </c>
    </row>
    <row r="1593" spans="1:4" x14ac:dyDescent="0.25">
      <c r="A1593">
        <v>3000</v>
      </c>
      <c r="B1593">
        <v>1.4294560000000001</v>
      </c>
      <c r="C1593">
        <v>51.264937000000003</v>
      </c>
      <c r="D1593">
        <v>90.5</v>
      </c>
    </row>
    <row r="1594" spans="1:4" x14ac:dyDescent="0.25">
      <c r="A1594">
        <v>3000</v>
      </c>
      <c r="B1594">
        <v>1.429449</v>
      </c>
      <c r="C1594">
        <v>51.265540999999999</v>
      </c>
      <c r="D1594">
        <v>90.5</v>
      </c>
    </row>
    <row r="1595" spans="1:4" x14ac:dyDescent="0.25">
      <c r="A1595">
        <v>3000</v>
      </c>
      <c r="B1595">
        <v>1.429443</v>
      </c>
      <c r="C1595">
        <v>51.266145000000002</v>
      </c>
      <c r="D1595">
        <v>90.5</v>
      </c>
    </row>
    <row r="1596" spans="1:4" x14ac:dyDescent="0.25">
      <c r="A1596">
        <v>3000</v>
      </c>
      <c r="B1596">
        <v>1.4294359999999999</v>
      </c>
      <c r="C1596">
        <v>51.266748999999997</v>
      </c>
      <c r="D1596">
        <v>90.5</v>
      </c>
    </row>
    <row r="1597" spans="1:4" x14ac:dyDescent="0.25">
      <c r="A1597">
        <v>3000</v>
      </c>
      <c r="B1597">
        <v>1.4294290000000001</v>
      </c>
      <c r="C1597">
        <v>51.267353</v>
      </c>
      <c r="D1597">
        <v>90.5</v>
      </c>
    </row>
    <row r="1598" spans="1:4" x14ac:dyDescent="0.25">
      <c r="A1598">
        <v>3000</v>
      </c>
      <c r="B1598">
        <v>1.4294230000000001</v>
      </c>
      <c r="C1598">
        <v>51.267955999999998</v>
      </c>
      <c r="D1598">
        <v>90.5</v>
      </c>
    </row>
    <row r="1599" spans="1:4" x14ac:dyDescent="0.25">
      <c r="A1599">
        <v>3000</v>
      </c>
      <c r="B1599">
        <v>1.429416</v>
      </c>
      <c r="C1599">
        <v>51.268560000000001</v>
      </c>
      <c r="D1599">
        <v>90.5</v>
      </c>
    </row>
    <row r="1600" spans="1:4" x14ac:dyDescent="0.25">
      <c r="A1600">
        <v>3000</v>
      </c>
      <c r="B1600">
        <v>1.4294089999999999</v>
      </c>
      <c r="C1600">
        <v>51.269164000000004</v>
      </c>
      <c r="D1600">
        <v>90.5</v>
      </c>
    </row>
    <row r="1601" spans="1:4" x14ac:dyDescent="0.25">
      <c r="A1601">
        <v>3000</v>
      </c>
      <c r="B1601">
        <v>1.429403</v>
      </c>
      <c r="C1601">
        <v>51.269767999999999</v>
      </c>
      <c r="D1601">
        <v>90.5</v>
      </c>
    </row>
    <row r="1602" spans="1:4" x14ac:dyDescent="0.25">
      <c r="A1602">
        <v>3000</v>
      </c>
      <c r="B1602">
        <v>1.4293960000000001</v>
      </c>
      <c r="C1602">
        <v>51.270372000000002</v>
      </c>
      <c r="D1602">
        <v>90.5</v>
      </c>
    </row>
    <row r="1603" spans="1:4" x14ac:dyDescent="0.25">
      <c r="A1603">
        <v>3000</v>
      </c>
      <c r="B1603">
        <v>1.429389</v>
      </c>
      <c r="C1603">
        <v>51.270975999999997</v>
      </c>
      <c r="D1603">
        <v>90.5</v>
      </c>
    </row>
    <row r="1604" spans="1:4" x14ac:dyDescent="0.25">
      <c r="A1604">
        <v>3000</v>
      </c>
      <c r="B1604">
        <v>1.4293830000000001</v>
      </c>
      <c r="C1604">
        <v>51.271579000000003</v>
      </c>
      <c r="D1604">
        <v>90.5</v>
      </c>
    </row>
    <row r="1605" spans="1:4" x14ac:dyDescent="0.25">
      <c r="A1605">
        <v>3000</v>
      </c>
      <c r="B1605">
        <v>1.429376</v>
      </c>
      <c r="C1605">
        <v>51.272182999999998</v>
      </c>
      <c r="D1605">
        <v>90.5</v>
      </c>
    </row>
    <row r="1606" spans="1:4" x14ac:dyDescent="0.25">
      <c r="A1606">
        <v>3000</v>
      </c>
      <c r="B1606">
        <v>1.4293689999999999</v>
      </c>
      <c r="C1606">
        <v>51.272787000000001</v>
      </c>
      <c r="D1606">
        <v>90.5</v>
      </c>
    </row>
    <row r="1607" spans="1:4" x14ac:dyDescent="0.25">
      <c r="A1607">
        <v>3000</v>
      </c>
      <c r="B1607">
        <v>1.4293629999999999</v>
      </c>
      <c r="C1607">
        <v>51.273390999999997</v>
      </c>
      <c r="D1607">
        <v>90.5</v>
      </c>
    </row>
    <row r="1608" spans="1:4" x14ac:dyDescent="0.25">
      <c r="A1608">
        <v>3000</v>
      </c>
      <c r="B1608">
        <v>1.4293560000000001</v>
      </c>
      <c r="C1608">
        <v>51.273994999999999</v>
      </c>
      <c r="D1608">
        <v>90.5</v>
      </c>
    </row>
    <row r="1609" spans="1:4" x14ac:dyDescent="0.25">
      <c r="A1609">
        <v>3000</v>
      </c>
      <c r="B1609">
        <v>1.429349</v>
      </c>
      <c r="C1609">
        <v>51.274599000000002</v>
      </c>
      <c r="D1609">
        <v>90.5</v>
      </c>
    </row>
    <row r="1610" spans="1:4" x14ac:dyDescent="0.25">
      <c r="A1610">
        <v>3000</v>
      </c>
      <c r="B1610">
        <v>1.429343</v>
      </c>
      <c r="C1610">
        <v>51.275202</v>
      </c>
      <c r="D1610">
        <v>90.5</v>
      </c>
    </row>
    <row r="1611" spans="1:4" x14ac:dyDescent="0.25">
      <c r="A1611">
        <v>3000</v>
      </c>
      <c r="B1611">
        <v>1.4293359999999999</v>
      </c>
      <c r="C1611">
        <v>51.275806000000003</v>
      </c>
      <c r="D1611">
        <v>90.5</v>
      </c>
    </row>
    <row r="1612" spans="1:4" x14ac:dyDescent="0.25">
      <c r="A1612">
        <v>3000</v>
      </c>
      <c r="B1612">
        <v>1.4293290000000001</v>
      </c>
      <c r="C1612">
        <v>51.276409999999998</v>
      </c>
      <c r="D1612">
        <v>90.5</v>
      </c>
    </row>
    <row r="1613" spans="1:4" x14ac:dyDescent="0.25">
      <c r="A1613">
        <v>3000</v>
      </c>
      <c r="B1613">
        <v>1.4293229999999999</v>
      </c>
      <c r="C1613">
        <v>51.277014000000001</v>
      </c>
      <c r="D1613">
        <v>90.5</v>
      </c>
    </row>
    <row r="1614" spans="1:4" x14ac:dyDescent="0.25">
      <c r="A1614">
        <v>3000</v>
      </c>
      <c r="B1614">
        <v>1.429316</v>
      </c>
      <c r="C1614">
        <v>51.277617999999997</v>
      </c>
      <c r="D1614">
        <v>90.5</v>
      </c>
    </row>
    <row r="1615" spans="1:4" x14ac:dyDescent="0.25">
      <c r="A1615">
        <v>3000</v>
      </c>
      <c r="B1615">
        <v>1.4293089999999999</v>
      </c>
      <c r="C1615">
        <v>51.278222</v>
      </c>
      <c r="D1615">
        <v>90.5</v>
      </c>
    </row>
    <row r="1616" spans="1:4" x14ac:dyDescent="0.25">
      <c r="A1616">
        <v>3000</v>
      </c>
      <c r="B1616">
        <v>1.429303</v>
      </c>
      <c r="C1616">
        <v>51.278826000000002</v>
      </c>
      <c r="D1616">
        <v>90.5</v>
      </c>
    </row>
    <row r="1617" spans="1:4" x14ac:dyDescent="0.25">
      <c r="A1617">
        <v>3000</v>
      </c>
      <c r="B1617">
        <v>1.4292959999999999</v>
      </c>
      <c r="C1617">
        <v>51.279429</v>
      </c>
      <c r="D1617">
        <v>90.5</v>
      </c>
    </row>
    <row r="1618" spans="1:4" x14ac:dyDescent="0.25">
      <c r="A1618">
        <v>3000</v>
      </c>
      <c r="B1618">
        <v>1.4292899999999999</v>
      </c>
      <c r="C1618">
        <v>51.280033000000003</v>
      </c>
      <c r="D1618">
        <v>90.5</v>
      </c>
    </row>
    <row r="1619" spans="1:4" x14ac:dyDescent="0.25">
      <c r="A1619">
        <v>3000</v>
      </c>
      <c r="B1619">
        <v>1.4292830000000001</v>
      </c>
      <c r="C1619">
        <v>51.280636999999999</v>
      </c>
      <c r="D1619">
        <v>90.5</v>
      </c>
    </row>
    <row r="1620" spans="1:4" x14ac:dyDescent="0.25">
      <c r="A1620">
        <v>3000</v>
      </c>
      <c r="B1620">
        <v>1.429276</v>
      </c>
      <c r="C1620">
        <v>51.281241000000001</v>
      </c>
      <c r="D1620">
        <v>90.5</v>
      </c>
    </row>
    <row r="1621" spans="1:4" x14ac:dyDescent="0.25">
      <c r="A1621">
        <v>3000</v>
      </c>
      <c r="B1621">
        <v>1.42927</v>
      </c>
      <c r="C1621">
        <v>51.281844999999997</v>
      </c>
      <c r="D1621">
        <v>90.5</v>
      </c>
    </row>
    <row r="1622" spans="1:4" x14ac:dyDescent="0.25">
      <c r="A1622">
        <v>3000</v>
      </c>
      <c r="B1622">
        <v>1.429263</v>
      </c>
      <c r="C1622">
        <v>51.282449</v>
      </c>
      <c r="D1622">
        <v>90.5</v>
      </c>
    </row>
    <row r="1623" spans="1:4" x14ac:dyDescent="0.25">
      <c r="A1623">
        <v>3000</v>
      </c>
      <c r="B1623">
        <v>1.4292560000000001</v>
      </c>
      <c r="C1623">
        <v>51.283051999999998</v>
      </c>
      <c r="D1623">
        <v>90.5</v>
      </c>
    </row>
    <row r="1624" spans="1:4" x14ac:dyDescent="0.25">
      <c r="A1624">
        <v>3000</v>
      </c>
      <c r="B1624">
        <v>1.4292499999999999</v>
      </c>
      <c r="C1624">
        <v>51.283656000000001</v>
      </c>
      <c r="D1624">
        <v>90.5</v>
      </c>
    </row>
    <row r="1625" spans="1:4" x14ac:dyDescent="0.25">
      <c r="A1625">
        <v>3000</v>
      </c>
      <c r="B1625">
        <v>1.429243</v>
      </c>
      <c r="C1625">
        <v>51.284260000000003</v>
      </c>
      <c r="D1625">
        <v>90.5</v>
      </c>
    </row>
    <row r="1626" spans="1:4" x14ac:dyDescent="0.25">
      <c r="A1626">
        <v>3000</v>
      </c>
      <c r="B1626">
        <v>1.429236</v>
      </c>
      <c r="C1626">
        <v>51.284863999999999</v>
      </c>
      <c r="D1626">
        <v>90.5</v>
      </c>
    </row>
    <row r="1627" spans="1:4" x14ac:dyDescent="0.25">
      <c r="A1627">
        <v>3000</v>
      </c>
      <c r="B1627">
        <v>1.42923</v>
      </c>
      <c r="C1627">
        <v>51.285468000000002</v>
      </c>
      <c r="D1627">
        <v>90.5</v>
      </c>
    </row>
    <row r="1628" spans="1:4" x14ac:dyDescent="0.25">
      <c r="A1628">
        <v>3000</v>
      </c>
      <c r="B1628">
        <v>1.4292229999999999</v>
      </c>
      <c r="C1628">
        <v>51.286071999999997</v>
      </c>
      <c r="D1628">
        <v>90.5</v>
      </c>
    </row>
    <row r="1629" spans="1:4" x14ac:dyDescent="0.25">
      <c r="A1629">
        <v>3000</v>
      </c>
      <c r="B1629">
        <v>1.429216</v>
      </c>
      <c r="C1629">
        <v>51.286675000000002</v>
      </c>
      <c r="D1629">
        <v>90.5</v>
      </c>
    </row>
    <row r="1630" spans="1:4" x14ac:dyDescent="0.25">
      <c r="A1630">
        <v>3000</v>
      </c>
      <c r="B1630">
        <v>1.4292100000000001</v>
      </c>
      <c r="C1630">
        <v>51.287278999999998</v>
      </c>
      <c r="D1630">
        <v>90.5</v>
      </c>
    </row>
    <row r="1631" spans="1:4" x14ac:dyDescent="0.25">
      <c r="A1631">
        <v>3000</v>
      </c>
      <c r="B1631">
        <v>1.429203</v>
      </c>
      <c r="C1631">
        <v>51.287883000000001</v>
      </c>
      <c r="D1631">
        <v>90.5</v>
      </c>
    </row>
    <row r="1632" spans="1:4" x14ac:dyDescent="0.25">
      <c r="A1632">
        <v>3000</v>
      </c>
      <c r="B1632">
        <v>1.4291959999999999</v>
      </c>
      <c r="C1632">
        <v>51.288487000000003</v>
      </c>
      <c r="D1632">
        <v>90.5</v>
      </c>
    </row>
    <row r="1633" spans="1:4" x14ac:dyDescent="0.25">
      <c r="A1633">
        <v>3000</v>
      </c>
      <c r="B1633">
        <v>1.42919</v>
      </c>
      <c r="C1633">
        <v>51.289090999999999</v>
      </c>
      <c r="D1633">
        <v>90.5</v>
      </c>
    </row>
    <row r="1634" spans="1:4" x14ac:dyDescent="0.25">
      <c r="A1634">
        <v>3000</v>
      </c>
      <c r="B1634">
        <v>1.4291830000000001</v>
      </c>
      <c r="C1634">
        <v>51.289695000000002</v>
      </c>
      <c r="D1634">
        <v>90.5</v>
      </c>
    </row>
    <row r="1635" spans="1:4" x14ac:dyDescent="0.25">
      <c r="A1635">
        <v>3000</v>
      </c>
      <c r="B1635">
        <v>1.429176</v>
      </c>
      <c r="C1635">
        <v>51.290298999999997</v>
      </c>
      <c r="D1635">
        <v>90.5</v>
      </c>
    </row>
    <row r="1636" spans="1:4" x14ac:dyDescent="0.25">
      <c r="A1636">
        <v>3000</v>
      </c>
      <c r="B1636">
        <v>1.4291700000000001</v>
      </c>
      <c r="C1636">
        <v>51.290902000000003</v>
      </c>
      <c r="D1636">
        <v>90.5</v>
      </c>
    </row>
    <row r="1637" spans="1:4" x14ac:dyDescent="0.25">
      <c r="A1637">
        <v>3000</v>
      </c>
      <c r="B1637">
        <v>1.429163</v>
      </c>
      <c r="C1637">
        <v>51.291505999999998</v>
      </c>
      <c r="D1637">
        <v>90.5</v>
      </c>
    </row>
    <row r="1638" spans="1:4" x14ac:dyDescent="0.25">
      <c r="A1638">
        <v>3000</v>
      </c>
      <c r="B1638">
        <v>1.4291560000000001</v>
      </c>
      <c r="C1638">
        <v>51.292110000000001</v>
      </c>
      <c r="D1638">
        <v>90.5</v>
      </c>
    </row>
    <row r="1639" spans="1:4" x14ac:dyDescent="0.25">
      <c r="A1639">
        <v>3000</v>
      </c>
      <c r="B1639">
        <v>1.4291499999999999</v>
      </c>
      <c r="C1639">
        <v>51.292713999999997</v>
      </c>
      <c r="D1639">
        <v>90.5</v>
      </c>
    </row>
    <row r="1640" spans="1:4" x14ac:dyDescent="0.25">
      <c r="A1640">
        <v>3000</v>
      </c>
      <c r="B1640">
        <v>1.4291430000000001</v>
      </c>
      <c r="C1640">
        <v>51.293317999999999</v>
      </c>
      <c r="D1640">
        <v>90.5</v>
      </c>
    </row>
    <row r="1641" spans="1:4" x14ac:dyDescent="0.25">
      <c r="A1641">
        <v>3000</v>
      </c>
      <c r="B1641">
        <v>1.429136</v>
      </c>
      <c r="C1641">
        <v>51.293922000000002</v>
      </c>
      <c r="D1641">
        <v>90.5</v>
      </c>
    </row>
    <row r="1642" spans="1:4" x14ac:dyDescent="0.25">
      <c r="A1642">
        <v>3000</v>
      </c>
      <c r="B1642">
        <v>1.42913</v>
      </c>
      <c r="C1642">
        <v>51.294525</v>
      </c>
      <c r="D1642">
        <v>90.5</v>
      </c>
    </row>
    <row r="1643" spans="1:4" x14ac:dyDescent="0.25">
      <c r="A1643">
        <v>3000</v>
      </c>
      <c r="B1643">
        <v>1.4291229999999999</v>
      </c>
      <c r="C1643">
        <v>51.295129000000003</v>
      </c>
      <c r="D1643">
        <v>90.5</v>
      </c>
    </row>
    <row r="1644" spans="1:4" x14ac:dyDescent="0.25">
      <c r="A1644">
        <v>3000</v>
      </c>
      <c r="B1644">
        <v>1.4291160000000001</v>
      </c>
      <c r="C1644">
        <v>51.295732999999998</v>
      </c>
      <c r="D1644">
        <v>90.5</v>
      </c>
    </row>
    <row r="1645" spans="1:4" x14ac:dyDescent="0.25">
      <c r="A1645">
        <v>3000</v>
      </c>
      <c r="B1645">
        <v>1.4291100000000001</v>
      </c>
      <c r="C1645">
        <v>51.296337000000001</v>
      </c>
      <c r="D1645">
        <v>90.5</v>
      </c>
    </row>
    <row r="1646" spans="1:4" x14ac:dyDescent="0.25">
      <c r="A1646">
        <v>3000</v>
      </c>
      <c r="B1646">
        <v>1.429103</v>
      </c>
      <c r="C1646">
        <v>51.296940999999997</v>
      </c>
      <c r="D1646">
        <v>90.5</v>
      </c>
    </row>
    <row r="1647" spans="1:4" x14ac:dyDescent="0.25">
      <c r="A1647">
        <v>3000</v>
      </c>
      <c r="B1647">
        <v>1.4290959999999999</v>
      </c>
      <c r="C1647">
        <v>51.297545</v>
      </c>
      <c r="D1647">
        <v>90.5</v>
      </c>
    </row>
    <row r="1648" spans="1:4" x14ac:dyDescent="0.25">
      <c r="A1648">
        <v>3000</v>
      </c>
      <c r="B1648">
        <v>1.42909</v>
      </c>
      <c r="C1648">
        <v>51.298147999999998</v>
      </c>
      <c r="D1648">
        <v>90.5</v>
      </c>
    </row>
    <row r="1649" spans="1:4" x14ac:dyDescent="0.25">
      <c r="A1649">
        <v>3000</v>
      </c>
      <c r="B1649">
        <v>1.4290830000000001</v>
      </c>
      <c r="C1649">
        <v>51.298752</v>
      </c>
      <c r="D1649">
        <v>90.5</v>
      </c>
    </row>
    <row r="1650" spans="1:4" x14ac:dyDescent="0.25">
      <c r="A1650">
        <v>3000</v>
      </c>
      <c r="B1650">
        <v>1.429076</v>
      </c>
      <c r="C1650">
        <v>51.299356000000003</v>
      </c>
      <c r="D1650">
        <v>90.5</v>
      </c>
    </row>
    <row r="1651" spans="1:4" x14ac:dyDescent="0.25">
      <c r="A1651">
        <v>3000</v>
      </c>
      <c r="B1651">
        <v>1.4290700000000001</v>
      </c>
      <c r="C1651">
        <v>51.299959999999999</v>
      </c>
      <c r="D1651">
        <v>90.5</v>
      </c>
    </row>
    <row r="1652" spans="1:4" x14ac:dyDescent="0.25">
      <c r="A1652">
        <v>3000</v>
      </c>
      <c r="B1652">
        <v>1.429063</v>
      </c>
      <c r="C1652">
        <v>51.300564000000001</v>
      </c>
      <c r="D1652">
        <v>90.5</v>
      </c>
    </row>
    <row r="1653" spans="1:4" x14ac:dyDescent="0.25">
      <c r="A1653">
        <v>3000</v>
      </c>
      <c r="B1653">
        <v>1.4290560000000001</v>
      </c>
      <c r="C1653">
        <v>51.301167999999997</v>
      </c>
      <c r="D1653">
        <v>90.5</v>
      </c>
    </row>
    <row r="1654" spans="1:4" x14ac:dyDescent="0.25">
      <c r="A1654">
        <v>3000</v>
      </c>
      <c r="B1654">
        <v>1.4290499999999999</v>
      </c>
      <c r="C1654">
        <v>51.301772</v>
      </c>
      <c r="D1654">
        <v>90.5</v>
      </c>
    </row>
    <row r="1655" spans="1:4" x14ac:dyDescent="0.25">
      <c r="A1655">
        <v>3000</v>
      </c>
      <c r="B1655">
        <v>1.4290430000000001</v>
      </c>
      <c r="C1655">
        <v>51.302374999999998</v>
      </c>
      <c r="D1655">
        <v>90.5</v>
      </c>
    </row>
    <row r="1656" spans="1:4" x14ac:dyDescent="0.25">
      <c r="A1656">
        <v>3000</v>
      </c>
      <c r="B1656">
        <v>1.429036</v>
      </c>
      <c r="C1656">
        <v>51.302979000000001</v>
      </c>
      <c r="D1656">
        <v>90.5</v>
      </c>
    </row>
    <row r="1657" spans="1:4" x14ac:dyDescent="0.25">
      <c r="A1657">
        <v>3000</v>
      </c>
      <c r="B1657">
        <v>1.42903</v>
      </c>
      <c r="C1657">
        <v>51.303583000000003</v>
      </c>
      <c r="D1657">
        <v>90.5</v>
      </c>
    </row>
    <row r="1658" spans="1:4" x14ac:dyDescent="0.25">
      <c r="A1658">
        <v>3000</v>
      </c>
      <c r="B1658">
        <v>1.4290229999999999</v>
      </c>
      <c r="C1658">
        <v>51.304186999999999</v>
      </c>
      <c r="D1658">
        <v>90.5</v>
      </c>
    </row>
    <row r="1659" spans="1:4" x14ac:dyDescent="0.25">
      <c r="A1659">
        <v>3000</v>
      </c>
      <c r="B1659">
        <v>1.4290160000000001</v>
      </c>
      <c r="C1659">
        <v>51.304791000000002</v>
      </c>
      <c r="D1659">
        <v>90.5</v>
      </c>
    </row>
    <row r="1660" spans="1:4" x14ac:dyDescent="0.25">
      <c r="A1660">
        <v>3000</v>
      </c>
      <c r="B1660">
        <v>1.4290099999999999</v>
      </c>
      <c r="C1660">
        <v>51.305394999999997</v>
      </c>
      <c r="D1660">
        <v>90.5</v>
      </c>
    </row>
    <row r="1661" spans="1:4" x14ac:dyDescent="0.25">
      <c r="A1661">
        <v>3000</v>
      </c>
      <c r="B1661">
        <v>1.429003</v>
      </c>
      <c r="C1661">
        <v>51.305998000000002</v>
      </c>
      <c r="D1661">
        <v>90.5</v>
      </c>
    </row>
    <row r="1662" spans="1:4" x14ac:dyDescent="0.25">
      <c r="A1662">
        <v>3000</v>
      </c>
      <c r="B1662">
        <v>1.4289959999999999</v>
      </c>
      <c r="C1662">
        <v>51.306601999999998</v>
      </c>
      <c r="D1662">
        <v>90.5</v>
      </c>
    </row>
    <row r="1663" spans="1:4" x14ac:dyDescent="0.25">
      <c r="A1663">
        <v>3000</v>
      </c>
      <c r="B1663">
        <v>1.42899</v>
      </c>
      <c r="C1663">
        <v>51.307206000000001</v>
      </c>
      <c r="D1663">
        <v>90.5</v>
      </c>
    </row>
    <row r="1664" spans="1:4" x14ac:dyDescent="0.25">
      <c r="A1664">
        <v>3000</v>
      </c>
      <c r="B1664">
        <v>1.4289829999999999</v>
      </c>
      <c r="C1664">
        <v>51.307810000000003</v>
      </c>
      <c r="D1664">
        <v>90.5</v>
      </c>
    </row>
    <row r="1665" spans="1:4" x14ac:dyDescent="0.25">
      <c r="A1665">
        <v>3000</v>
      </c>
      <c r="B1665">
        <v>1.4289769999999999</v>
      </c>
      <c r="C1665">
        <v>51.308413999999999</v>
      </c>
      <c r="D1665">
        <v>90.5</v>
      </c>
    </row>
    <row r="1666" spans="1:4" x14ac:dyDescent="0.25">
      <c r="A1666">
        <v>3000</v>
      </c>
      <c r="B1666">
        <v>1.4289700000000001</v>
      </c>
      <c r="C1666">
        <v>51.309018000000002</v>
      </c>
      <c r="D1666">
        <v>90.5</v>
      </c>
    </row>
    <row r="1667" spans="1:4" x14ac:dyDescent="0.25">
      <c r="A1667">
        <v>3000</v>
      </c>
      <c r="B1667">
        <v>1.428963</v>
      </c>
      <c r="C1667">
        <v>51.309621</v>
      </c>
      <c r="D1667">
        <v>90.5</v>
      </c>
    </row>
    <row r="1668" spans="1:4" x14ac:dyDescent="0.25">
      <c r="A1668">
        <v>3000</v>
      </c>
      <c r="B1668">
        <v>1.428957</v>
      </c>
      <c r="C1668">
        <v>51.310225000000003</v>
      </c>
      <c r="D1668">
        <v>90.5</v>
      </c>
    </row>
    <row r="1669" spans="1:4" x14ac:dyDescent="0.25">
      <c r="A1669">
        <v>3000</v>
      </c>
      <c r="B1669">
        <v>1.4289499999999999</v>
      </c>
      <c r="C1669">
        <v>51.310828999999998</v>
      </c>
      <c r="D1669">
        <v>90.5</v>
      </c>
    </row>
    <row r="1670" spans="1:4" x14ac:dyDescent="0.25">
      <c r="A1670">
        <v>3000</v>
      </c>
      <c r="B1670">
        <v>1.4289430000000001</v>
      </c>
      <c r="C1670">
        <v>51.311433000000001</v>
      </c>
      <c r="D1670">
        <v>90.5</v>
      </c>
    </row>
    <row r="1671" spans="1:4" x14ac:dyDescent="0.25">
      <c r="A1671">
        <v>3000</v>
      </c>
      <c r="B1671">
        <v>1.4289369999999999</v>
      </c>
      <c r="C1671">
        <v>51.312036999999997</v>
      </c>
      <c r="D1671">
        <v>90.5</v>
      </c>
    </row>
    <row r="1672" spans="1:4" x14ac:dyDescent="0.25">
      <c r="A1672">
        <v>3000</v>
      </c>
      <c r="B1672">
        <v>1.42893</v>
      </c>
      <c r="C1672">
        <v>51.312640999999999</v>
      </c>
      <c r="D1672">
        <v>90.5</v>
      </c>
    </row>
    <row r="1673" spans="1:4" x14ac:dyDescent="0.25">
      <c r="A1673">
        <v>3000</v>
      </c>
      <c r="B1673">
        <v>1.4289229999999999</v>
      </c>
      <c r="C1673">
        <v>51.313245000000002</v>
      </c>
      <c r="D1673">
        <v>90.5</v>
      </c>
    </row>
    <row r="1674" spans="1:4" x14ac:dyDescent="0.25">
      <c r="A1674">
        <v>3000</v>
      </c>
      <c r="B1674">
        <v>1.428917</v>
      </c>
      <c r="C1674">
        <v>51.313848</v>
      </c>
      <c r="D1674">
        <v>90.5</v>
      </c>
    </row>
    <row r="1675" spans="1:4" x14ac:dyDescent="0.25">
      <c r="A1675">
        <v>3000</v>
      </c>
      <c r="B1675">
        <v>1.4289099999999999</v>
      </c>
      <c r="C1675">
        <v>51.314452000000003</v>
      </c>
      <c r="D1675">
        <v>90.5</v>
      </c>
    </row>
    <row r="1676" spans="1:4" x14ac:dyDescent="0.25">
      <c r="A1676">
        <v>3000</v>
      </c>
      <c r="B1676">
        <v>1.428903</v>
      </c>
      <c r="C1676">
        <v>51.315055999999998</v>
      </c>
      <c r="D1676">
        <v>90.5</v>
      </c>
    </row>
    <row r="1677" spans="1:4" x14ac:dyDescent="0.25">
      <c r="A1677">
        <v>3000</v>
      </c>
      <c r="B1677">
        <v>1.4288970000000001</v>
      </c>
      <c r="C1677">
        <v>51.315660000000001</v>
      </c>
      <c r="D1677">
        <v>90.5</v>
      </c>
    </row>
    <row r="1678" spans="1:4" x14ac:dyDescent="0.25">
      <c r="A1678">
        <v>3000</v>
      </c>
      <c r="B1678">
        <v>1.42889</v>
      </c>
      <c r="C1678">
        <v>51.316263999999997</v>
      </c>
      <c r="D1678">
        <v>90.5</v>
      </c>
    </row>
    <row r="1679" spans="1:4" x14ac:dyDescent="0.25">
      <c r="A1679">
        <v>3000</v>
      </c>
      <c r="B1679">
        <v>1.4288829999999999</v>
      </c>
      <c r="C1679">
        <v>51.316867999999999</v>
      </c>
      <c r="D1679">
        <v>90.5</v>
      </c>
    </row>
    <row r="1680" spans="1:4" x14ac:dyDescent="0.25">
      <c r="A1680">
        <v>3000</v>
      </c>
      <c r="B1680">
        <v>1.428877</v>
      </c>
      <c r="C1680">
        <v>51.317470999999998</v>
      </c>
      <c r="D1680">
        <v>90.5</v>
      </c>
    </row>
    <row r="1681" spans="1:4" x14ac:dyDescent="0.25">
      <c r="A1681">
        <v>3000</v>
      </c>
      <c r="B1681">
        <v>1.4288700000000001</v>
      </c>
      <c r="C1681">
        <v>51.318075</v>
      </c>
      <c r="D1681">
        <v>90.5</v>
      </c>
    </row>
    <row r="1682" spans="1:4" x14ac:dyDescent="0.25">
      <c r="A1682">
        <v>3000</v>
      </c>
      <c r="B1682">
        <v>1.428863</v>
      </c>
      <c r="C1682">
        <v>51.318679000000003</v>
      </c>
      <c r="D1682">
        <v>90.5</v>
      </c>
    </row>
    <row r="1683" spans="1:4" x14ac:dyDescent="0.25">
      <c r="A1683">
        <v>3000</v>
      </c>
      <c r="B1683">
        <v>1.428857</v>
      </c>
      <c r="C1683">
        <v>51.319282999999999</v>
      </c>
      <c r="D1683">
        <v>90.5</v>
      </c>
    </row>
    <row r="1684" spans="1:4" x14ac:dyDescent="0.25">
      <c r="A1684">
        <v>3000</v>
      </c>
      <c r="B1684">
        <v>1.42885</v>
      </c>
      <c r="C1684">
        <v>51.319887000000001</v>
      </c>
      <c r="D1684">
        <v>90.5</v>
      </c>
    </row>
    <row r="1685" spans="1:4" x14ac:dyDescent="0.25">
      <c r="A1685">
        <v>3000</v>
      </c>
      <c r="B1685">
        <v>1.4288430000000001</v>
      </c>
      <c r="C1685">
        <v>51.320490999999997</v>
      </c>
      <c r="D1685">
        <v>90.5</v>
      </c>
    </row>
    <row r="1686" spans="1:4" x14ac:dyDescent="0.25">
      <c r="A1686">
        <v>3000</v>
      </c>
      <c r="B1686">
        <v>1.4288369999999999</v>
      </c>
      <c r="C1686">
        <v>51.321094000000002</v>
      </c>
      <c r="D1686">
        <v>90.5</v>
      </c>
    </row>
    <row r="1687" spans="1:4" x14ac:dyDescent="0.25">
      <c r="A1687">
        <v>3000</v>
      </c>
      <c r="B1687">
        <v>1.42883</v>
      </c>
      <c r="C1687">
        <v>51.321697999999998</v>
      </c>
      <c r="D1687">
        <v>90.5</v>
      </c>
    </row>
    <row r="1688" spans="1:4" x14ac:dyDescent="0.25">
      <c r="A1688">
        <v>3000</v>
      </c>
      <c r="B1688">
        <v>1.428823</v>
      </c>
      <c r="C1688">
        <v>51.322302000000001</v>
      </c>
      <c r="D1688">
        <v>90.5</v>
      </c>
    </row>
    <row r="1689" spans="1:4" x14ac:dyDescent="0.25">
      <c r="A1689">
        <v>3000</v>
      </c>
      <c r="B1689">
        <v>1.428817</v>
      </c>
      <c r="C1689">
        <v>51.322906000000003</v>
      </c>
      <c r="D1689">
        <v>90.5</v>
      </c>
    </row>
    <row r="1690" spans="1:4" x14ac:dyDescent="0.25">
      <c r="A1690">
        <v>3000</v>
      </c>
      <c r="B1690">
        <v>1.4288099999999999</v>
      </c>
      <c r="C1690">
        <v>51.323509999999999</v>
      </c>
      <c r="D1690">
        <v>90.5</v>
      </c>
    </row>
    <row r="1691" spans="1:4" x14ac:dyDescent="0.25">
      <c r="A1691">
        <v>3000</v>
      </c>
      <c r="B1691">
        <v>1.428803</v>
      </c>
      <c r="C1691">
        <v>51.324114000000002</v>
      </c>
      <c r="D1691">
        <v>90.5</v>
      </c>
    </row>
    <row r="1692" spans="1:4" x14ac:dyDescent="0.25">
      <c r="A1692">
        <v>3000</v>
      </c>
      <c r="B1692">
        <v>1.4287970000000001</v>
      </c>
      <c r="C1692">
        <v>51.324717999999997</v>
      </c>
      <c r="D1692">
        <v>90.5</v>
      </c>
    </row>
    <row r="1693" spans="1:4" x14ac:dyDescent="0.25">
      <c r="A1693">
        <v>3000</v>
      </c>
      <c r="B1693">
        <v>1.42879</v>
      </c>
      <c r="C1693">
        <v>51.325321000000002</v>
      </c>
      <c r="D1693">
        <v>90.5</v>
      </c>
    </row>
    <row r="1694" spans="1:4" x14ac:dyDescent="0.25">
      <c r="A1694">
        <v>3000</v>
      </c>
      <c r="B1694">
        <v>1.4287829999999999</v>
      </c>
      <c r="C1694">
        <v>51.325924999999998</v>
      </c>
      <c r="D1694">
        <v>90.5</v>
      </c>
    </row>
    <row r="1695" spans="1:4" x14ac:dyDescent="0.25">
      <c r="A1695">
        <v>3000</v>
      </c>
      <c r="B1695">
        <v>1.428777</v>
      </c>
      <c r="C1695">
        <v>51.326529000000001</v>
      </c>
      <c r="D1695">
        <v>90.5</v>
      </c>
    </row>
    <row r="1696" spans="1:4" x14ac:dyDescent="0.25">
      <c r="A1696">
        <v>3000</v>
      </c>
      <c r="B1696">
        <v>1.4287700000000001</v>
      </c>
      <c r="C1696">
        <v>51.327133000000003</v>
      </c>
      <c r="D1696">
        <v>90.5</v>
      </c>
    </row>
    <row r="1697" spans="1:4" x14ac:dyDescent="0.25">
      <c r="A1697">
        <v>3000</v>
      </c>
      <c r="B1697">
        <v>1.428763</v>
      </c>
      <c r="C1697">
        <v>51.327736999999999</v>
      </c>
      <c r="D1697">
        <v>90.5</v>
      </c>
    </row>
    <row r="1698" spans="1:4" x14ac:dyDescent="0.25">
      <c r="A1698">
        <v>3000</v>
      </c>
      <c r="B1698">
        <v>1.4287570000000001</v>
      </c>
      <c r="C1698">
        <v>51.328341000000002</v>
      </c>
      <c r="D1698">
        <v>90.5</v>
      </c>
    </row>
    <row r="1699" spans="1:4" x14ac:dyDescent="0.25">
      <c r="A1699">
        <v>3000</v>
      </c>
      <c r="B1699">
        <v>1.42875</v>
      </c>
      <c r="C1699">
        <v>51.328944</v>
      </c>
      <c r="D1699">
        <v>90.5</v>
      </c>
    </row>
    <row r="1700" spans="1:4" x14ac:dyDescent="0.25">
      <c r="A1700">
        <v>3000</v>
      </c>
      <c r="B1700">
        <v>1.4287430000000001</v>
      </c>
      <c r="C1700">
        <v>51.329548000000003</v>
      </c>
      <c r="D1700">
        <v>90.5</v>
      </c>
    </row>
    <row r="1701" spans="1:4" x14ac:dyDescent="0.25">
      <c r="A1701">
        <v>3000</v>
      </c>
      <c r="B1701">
        <v>1.4287369999999999</v>
      </c>
      <c r="C1701">
        <v>51.330151999999998</v>
      </c>
      <c r="D1701">
        <v>90.5</v>
      </c>
    </row>
    <row r="1702" spans="1:4" x14ac:dyDescent="0.25">
      <c r="A1702">
        <v>3000</v>
      </c>
      <c r="B1702">
        <v>1.4287300000000001</v>
      </c>
      <c r="C1702">
        <v>51.330756000000001</v>
      </c>
      <c r="D1702">
        <v>90.5</v>
      </c>
    </row>
    <row r="1703" spans="1:4" x14ac:dyDescent="0.25">
      <c r="A1703">
        <v>3000</v>
      </c>
      <c r="B1703">
        <v>1.428723</v>
      </c>
      <c r="C1703">
        <v>51.331359999999997</v>
      </c>
      <c r="D1703">
        <v>90.5</v>
      </c>
    </row>
    <row r="1704" spans="1:4" x14ac:dyDescent="0.25">
      <c r="A1704">
        <v>3000</v>
      </c>
      <c r="B1704">
        <v>1.428717</v>
      </c>
      <c r="C1704">
        <v>51.331963999999999</v>
      </c>
      <c r="D1704">
        <v>90.5</v>
      </c>
    </row>
    <row r="1705" spans="1:4" x14ac:dyDescent="0.25">
      <c r="A1705">
        <v>3000</v>
      </c>
      <c r="B1705">
        <v>1.4287099999999999</v>
      </c>
      <c r="C1705">
        <v>51.332566999999997</v>
      </c>
      <c r="D1705">
        <v>90.5</v>
      </c>
    </row>
    <row r="1706" spans="1:4" x14ac:dyDescent="0.25">
      <c r="A1706">
        <v>3000</v>
      </c>
      <c r="B1706">
        <v>1.4287030000000001</v>
      </c>
      <c r="C1706">
        <v>51.333171</v>
      </c>
      <c r="D1706">
        <v>90.5</v>
      </c>
    </row>
    <row r="1707" spans="1:4" x14ac:dyDescent="0.25">
      <c r="A1707">
        <v>3000</v>
      </c>
      <c r="B1707">
        <v>1.4286970000000001</v>
      </c>
      <c r="C1707">
        <v>51.333775000000003</v>
      </c>
      <c r="D1707">
        <v>90.5</v>
      </c>
    </row>
    <row r="1708" spans="1:4" x14ac:dyDescent="0.25">
      <c r="A1708">
        <v>3000</v>
      </c>
      <c r="B1708">
        <v>1.42869</v>
      </c>
      <c r="C1708">
        <v>51.334378999999998</v>
      </c>
      <c r="D1708">
        <v>90.5</v>
      </c>
    </row>
    <row r="1709" spans="1:4" x14ac:dyDescent="0.25">
      <c r="A1709">
        <v>3000</v>
      </c>
      <c r="B1709">
        <v>1.4286840000000001</v>
      </c>
      <c r="C1709">
        <v>51.334983000000001</v>
      </c>
      <c r="D1709">
        <v>90.5</v>
      </c>
    </row>
    <row r="1710" spans="1:4" x14ac:dyDescent="0.25">
      <c r="A1710">
        <v>3000</v>
      </c>
      <c r="B1710">
        <v>1.428677</v>
      </c>
      <c r="C1710">
        <v>51.335586999999997</v>
      </c>
      <c r="D1710">
        <v>90.5</v>
      </c>
    </row>
    <row r="1711" spans="1:4" x14ac:dyDescent="0.25">
      <c r="A1711">
        <v>3000</v>
      </c>
      <c r="B1711">
        <v>1.4286700000000001</v>
      </c>
      <c r="C1711">
        <v>51.336190999999999</v>
      </c>
      <c r="D1711">
        <v>90.5</v>
      </c>
    </row>
    <row r="1712" spans="1:4" x14ac:dyDescent="0.25">
      <c r="A1712">
        <v>3000</v>
      </c>
      <c r="B1712">
        <v>1.4286639999999999</v>
      </c>
      <c r="C1712">
        <v>51.336793999999998</v>
      </c>
      <c r="D1712">
        <v>90.5</v>
      </c>
    </row>
    <row r="1713" spans="1:4" x14ac:dyDescent="0.25">
      <c r="A1713">
        <v>3000</v>
      </c>
      <c r="B1713">
        <v>1.4286570000000001</v>
      </c>
      <c r="C1713">
        <v>51.337398</v>
      </c>
      <c r="D1713">
        <v>90.5</v>
      </c>
    </row>
    <row r="1714" spans="1:4" x14ac:dyDescent="0.25">
      <c r="A1714">
        <v>3000</v>
      </c>
      <c r="B1714">
        <v>1.42865</v>
      </c>
      <c r="C1714">
        <v>51.338002000000003</v>
      </c>
      <c r="D1714">
        <v>90.5</v>
      </c>
    </row>
    <row r="1715" spans="1:4" x14ac:dyDescent="0.25">
      <c r="A1715">
        <v>3000</v>
      </c>
      <c r="B1715">
        <v>1.428644</v>
      </c>
      <c r="C1715">
        <v>51.338605999999999</v>
      </c>
      <c r="D1715">
        <v>90.5</v>
      </c>
    </row>
    <row r="1716" spans="1:4" x14ac:dyDescent="0.25">
      <c r="A1716">
        <v>3000</v>
      </c>
      <c r="B1716">
        <v>1.4286369999999999</v>
      </c>
      <c r="C1716">
        <v>51.339210000000001</v>
      </c>
      <c r="D1716">
        <v>90.5</v>
      </c>
    </row>
    <row r="1717" spans="1:4" x14ac:dyDescent="0.25">
      <c r="A1717">
        <v>3000</v>
      </c>
      <c r="B1717">
        <v>1.4286300000000001</v>
      </c>
      <c r="C1717">
        <v>51.339813999999997</v>
      </c>
      <c r="D1717">
        <v>90.5</v>
      </c>
    </row>
    <row r="1718" spans="1:4" x14ac:dyDescent="0.25">
      <c r="A1718">
        <v>3000</v>
      </c>
      <c r="B1718">
        <v>1.4286239999999999</v>
      </c>
      <c r="C1718">
        <v>51.340417000000002</v>
      </c>
      <c r="D1718">
        <v>90.5</v>
      </c>
    </row>
    <row r="1719" spans="1:4" x14ac:dyDescent="0.25">
      <c r="A1719">
        <v>3000</v>
      </c>
      <c r="B1719">
        <v>1.428617</v>
      </c>
      <c r="C1719">
        <v>51.341020999999998</v>
      </c>
      <c r="D1719">
        <v>90.5</v>
      </c>
    </row>
    <row r="1720" spans="1:4" x14ac:dyDescent="0.25">
      <c r="A1720">
        <v>3000</v>
      </c>
      <c r="B1720">
        <v>1.4286099999999999</v>
      </c>
      <c r="C1720">
        <v>51.341625000000001</v>
      </c>
      <c r="D1720">
        <v>90.5</v>
      </c>
    </row>
    <row r="1721" spans="1:4" x14ac:dyDescent="0.25">
      <c r="A1721">
        <v>3000</v>
      </c>
      <c r="B1721">
        <v>1.428604</v>
      </c>
      <c r="C1721">
        <v>51.342229000000003</v>
      </c>
      <c r="D1721">
        <v>90.5</v>
      </c>
    </row>
    <row r="1722" spans="1:4" x14ac:dyDescent="0.25">
      <c r="A1722">
        <v>3000</v>
      </c>
      <c r="B1722">
        <v>1.4285969999999999</v>
      </c>
      <c r="C1722">
        <v>51.342832999999999</v>
      </c>
      <c r="D1722">
        <v>90.5</v>
      </c>
    </row>
    <row r="1723" spans="1:4" x14ac:dyDescent="0.25">
      <c r="A1723">
        <v>3000</v>
      </c>
      <c r="B1723">
        <v>1.42859</v>
      </c>
      <c r="C1723">
        <v>51.343437000000002</v>
      </c>
      <c r="D1723">
        <v>90.5</v>
      </c>
    </row>
    <row r="1724" spans="1:4" x14ac:dyDescent="0.25">
      <c r="A1724">
        <v>3000</v>
      </c>
      <c r="B1724">
        <v>1.4285840000000001</v>
      </c>
      <c r="C1724">
        <v>51.34404</v>
      </c>
      <c r="D1724">
        <v>90.5</v>
      </c>
    </row>
    <row r="1725" spans="1:4" x14ac:dyDescent="0.25">
      <c r="A1725">
        <v>3000</v>
      </c>
      <c r="B1725">
        <v>1.428577</v>
      </c>
      <c r="C1725">
        <v>51.344644000000002</v>
      </c>
      <c r="D1725">
        <v>90.5</v>
      </c>
    </row>
    <row r="1726" spans="1:4" x14ac:dyDescent="0.25">
      <c r="A1726">
        <v>3000</v>
      </c>
      <c r="B1726">
        <v>1.4285699999999999</v>
      </c>
      <c r="C1726">
        <v>51.345247999999998</v>
      </c>
      <c r="D1726">
        <v>90.5</v>
      </c>
    </row>
    <row r="1727" spans="1:4" x14ac:dyDescent="0.25">
      <c r="A1727">
        <v>3000</v>
      </c>
      <c r="B1727">
        <v>1.4285639999999999</v>
      </c>
      <c r="C1727">
        <v>51.345852000000001</v>
      </c>
      <c r="D1727">
        <v>90.5</v>
      </c>
    </row>
    <row r="1728" spans="1:4" x14ac:dyDescent="0.25">
      <c r="A1728">
        <v>3000</v>
      </c>
      <c r="B1728">
        <v>1.4285570000000001</v>
      </c>
      <c r="C1728">
        <v>51.346456000000003</v>
      </c>
      <c r="D1728">
        <v>90.5</v>
      </c>
    </row>
    <row r="1729" spans="1:4" x14ac:dyDescent="0.25">
      <c r="A1729">
        <v>3000</v>
      </c>
      <c r="B1729">
        <v>1.42855</v>
      </c>
      <c r="C1729">
        <v>51.347059999999999</v>
      </c>
      <c r="D1729">
        <v>90.5</v>
      </c>
    </row>
    <row r="1730" spans="1:4" x14ac:dyDescent="0.25">
      <c r="A1730">
        <v>3000</v>
      </c>
      <c r="B1730">
        <v>1.428544</v>
      </c>
      <c r="C1730">
        <v>51.347664000000002</v>
      </c>
      <c r="D1730">
        <v>90.5</v>
      </c>
    </row>
    <row r="1731" spans="1:4" x14ac:dyDescent="0.25">
      <c r="A1731">
        <v>3000</v>
      </c>
      <c r="B1731">
        <v>1.4285369999999999</v>
      </c>
      <c r="C1731">
        <v>51.348267</v>
      </c>
      <c r="D1731">
        <v>90.5</v>
      </c>
    </row>
    <row r="1732" spans="1:4" x14ac:dyDescent="0.25">
      <c r="A1732">
        <v>3000</v>
      </c>
      <c r="B1732">
        <v>1.4285300000000001</v>
      </c>
      <c r="C1732">
        <v>51.348871000000003</v>
      </c>
      <c r="D1732">
        <v>90.5</v>
      </c>
    </row>
    <row r="1733" spans="1:4" x14ac:dyDescent="0.25">
      <c r="A1733">
        <v>3000</v>
      </c>
      <c r="B1733">
        <v>1.4285239999999999</v>
      </c>
      <c r="C1733">
        <v>51.349474999999998</v>
      </c>
      <c r="D1733">
        <v>90.5</v>
      </c>
    </row>
    <row r="1734" spans="1:4" x14ac:dyDescent="0.25">
      <c r="A1734">
        <v>3000</v>
      </c>
      <c r="B1734">
        <v>1.428517</v>
      </c>
      <c r="C1734">
        <v>51.350079000000001</v>
      </c>
      <c r="D1734">
        <v>90.5</v>
      </c>
    </row>
    <row r="1735" spans="1:4" x14ac:dyDescent="0.25">
      <c r="A1735">
        <v>3000</v>
      </c>
      <c r="B1735">
        <v>1.4285099999999999</v>
      </c>
      <c r="C1735">
        <v>51.350682999999997</v>
      </c>
      <c r="D1735">
        <v>90.5</v>
      </c>
    </row>
    <row r="1736" spans="1:4" x14ac:dyDescent="0.25">
      <c r="A1736">
        <v>3000</v>
      </c>
      <c r="B1736">
        <v>1.428504</v>
      </c>
      <c r="C1736">
        <v>51.351286999999999</v>
      </c>
      <c r="D1736">
        <v>90.5</v>
      </c>
    </row>
    <row r="1737" spans="1:4" x14ac:dyDescent="0.25">
      <c r="A1737">
        <v>3000</v>
      </c>
      <c r="B1737">
        <v>1.4284969999999999</v>
      </c>
      <c r="C1737">
        <v>51.351889999999997</v>
      </c>
      <c r="D1737">
        <v>90.5</v>
      </c>
    </row>
    <row r="1738" spans="1:4" x14ac:dyDescent="0.25">
      <c r="A1738">
        <v>3000</v>
      </c>
      <c r="B1738">
        <v>1.42849</v>
      </c>
      <c r="C1738">
        <v>51.352494</v>
      </c>
      <c r="D1738">
        <v>90.5</v>
      </c>
    </row>
    <row r="1739" spans="1:4" x14ac:dyDescent="0.25">
      <c r="A1739">
        <v>3000</v>
      </c>
      <c r="B1739">
        <v>1.4284840000000001</v>
      </c>
      <c r="C1739">
        <v>51.353098000000003</v>
      </c>
      <c r="D1739">
        <v>90.5</v>
      </c>
    </row>
    <row r="1740" spans="1:4" x14ac:dyDescent="0.25">
      <c r="A1740">
        <v>3000</v>
      </c>
      <c r="B1740">
        <v>1.428477</v>
      </c>
      <c r="C1740">
        <v>51.353701999999998</v>
      </c>
      <c r="D1740">
        <v>90.5</v>
      </c>
    </row>
    <row r="1741" spans="1:4" x14ac:dyDescent="0.25">
      <c r="A1741">
        <v>3000</v>
      </c>
      <c r="B1741">
        <v>1.4284699999999999</v>
      </c>
      <c r="C1741">
        <v>51.354306000000001</v>
      </c>
      <c r="D1741">
        <v>90.5</v>
      </c>
    </row>
    <row r="1742" spans="1:4" x14ac:dyDescent="0.25">
      <c r="A1742">
        <v>3000</v>
      </c>
      <c r="B1742">
        <v>1.428464</v>
      </c>
      <c r="C1742">
        <v>51.354909999999997</v>
      </c>
      <c r="D1742">
        <v>90.5</v>
      </c>
    </row>
    <row r="1743" spans="1:4" x14ac:dyDescent="0.25">
      <c r="A1743">
        <v>3000</v>
      </c>
      <c r="B1743">
        <v>1.4284570000000001</v>
      </c>
      <c r="C1743">
        <v>51.355513000000002</v>
      </c>
      <c r="D1743">
        <v>90.5</v>
      </c>
    </row>
    <row r="1744" spans="1:4" x14ac:dyDescent="0.25">
      <c r="A1744">
        <v>3000</v>
      </c>
      <c r="B1744">
        <v>1.42845</v>
      </c>
      <c r="C1744">
        <v>51.356116999999998</v>
      </c>
      <c r="D1744">
        <v>90.5</v>
      </c>
    </row>
    <row r="1745" spans="1:4" x14ac:dyDescent="0.25">
      <c r="A1745">
        <v>3000</v>
      </c>
      <c r="B1745">
        <v>1.428444</v>
      </c>
      <c r="C1745">
        <v>51.356721</v>
      </c>
      <c r="D1745">
        <v>90.5</v>
      </c>
    </row>
    <row r="1746" spans="1:4" x14ac:dyDescent="0.25">
      <c r="A1746">
        <v>3000</v>
      </c>
      <c r="B1746">
        <v>1.428437</v>
      </c>
      <c r="C1746">
        <v>51.357325000000003</v>
      </c>
      <c r="D1746">
        <v>90.5</v>
      </c>
    </row>
    <row r="1747" spans="1:4" x14ac:dyDescent="0.25">
      <c r="A1747">
        <v>3000</v>
      </c>
      <c r="B1747">
        <v>1.4284300000000001</v>
      </c>
      <c r="C1747">
        <v>51.357928999999999</v>
      </c>
      <c r="D1747">
        <v>90.5</v>
      </c>
    </row>
    <row r="1748" spans="1:4" x14ac:dyDescent="0.25">
      <c r="A1748">
        <v>3000</v>
      </c>
      <c r="B1748">
        <v>1.4284239999999999</v>
      </c>
      <c r="C1748">
        <v>51.358533000000001</v>
      </c>
      <c r="D1748">
        <v>90.5</v>
      </c>
    </row>
    <row r="1749" spans="1:4" x14ac:dyDescent="0.25">
      <c r="A1749">
        <v>3000</v>
      </c>
      <c r="B1749">
        <v>1.428417</v>
      </c>
      <c r="C1749">
        <v>51.359135999999999</v>
      </c>
      <c r="D1749">
        <v>90.5</v>
      </c>
    </row>
    <row r="1750" spans="1:4" x14ac:dyDescent="0.25">
      <c r="A1750">
        <v>3000</v>
      </c>
      <c r="B1750">
        <v>1.42841</v>
      </c>
      <c r="C1750">
        <v>51.359740000000002</v>
      </c>
      <c r="D1750">
        <v>90.5</v>
      </c>
    </row>
    <row r="1751" spans="1:4" x14ac:dyDescent="0.25">
      <c r="A1751">
        <v>3000</v>
      </c>
      <c r="B1751">
        <v>1.428404</v>
      </c>
      <c r="C1751">
        <v>51.360343999999998</v>
      </c>
      <c r="D1751">
        <v>90.5</v>
      </c>
    </row>
    <row r="1752" spans="1:4" x14ac:dyDescent="0.25">
      <c r="A1752">
        <v>3000</v>
      </c>
      <c r="B1752">
        <v>1.4283969999999999</v>
      </c>
      <c r="C1752">
        <v>51.360948</v>
      </c>
      <c r="D1752">
        <v>90.5</v>
      </c>
    </row>
    <row r="1753" spans="1:4" x14ac:dyDescent="0.25">
      <c r="A1753">
        <v>3000</v>
      </c>
      <c r="B1753">
        <v>1.42839</v>
      </c>
      <c r="C1753">
        <v>51.361552000000003</v>
      </c>
      <c r="D1753">
        <v>90.5</v>
      </c>
    </row>
    <row r="1754" spans="1:4" x14ac:dyDescent="0.25">
      <c r="A1754">
        <v>3000</v>
      </c>
      <c r="B1754">
        <v>1.4283840000000001</v>
      </c>
      <c r="C1754">
        <v>51.362155999999999</v>
      </c>
      <c r="D1754">
        <v>90.5</v>
      </c>
    </row>
    <row r="1755" spans="1:4" x14ac:dyDescent="0.25">
      <c r="A1755">
        <v>3000</v>
      </c>
      <c r="B1755">
        <v>1.428377</v>
      </c>
      <c r="C1755">
        <v>51.362760000000002</v>
      </c>
      <c r="D1755">
        <v>90.5</v>
      </c>
    </row>
    <row r="1756" spans="1:4" x14ac:dyDescent="0.25">
      <c r="A1756">
        <v>3000</v>
      </c>
      <c r="B1756">
        <v>1.4283710000000001</v>
      </c>
      <c r="C1756">
        <v>51.363363</v>
      </c>
      <c r="D1756">
        <v>90.5</v>
      </c>
    </row>
    <row r="1757" spans="1:4" x14ac:dyDescent="0.25">
      <c r="A1757">
        <v>3000</v>
      </c>
      <c r="B1757">
        <v>1.428364</v>
      </c>
      <c r="C1757">
        <v>51.363967000000002</v>
      </c>
      <c r="D1757">
        <v>90.5</v>
      </c>
    </row>
    <row r="1758" spans="1:4" x14ac:dyDescent="0.25">
      <c r="A1758">
        <v>3000</v>
      </c>
      <c r="B1758">
        <v>1.4283570000000001</v>
      </c>
      <c r="C1758">
        <v>51.364570999999998</v>
      </c>
      <c r="D1758">
        <v>90.5</v>
      </c>
    </row>
    <row r="1759" spans="1:4" x14ac:dyDescent="0.25">
      <c r="A1759">
        <v>3000</v>
      </c>
      <c r="B1759">
        <v>1.4283509999999999</v>
      </c>
      <c r="C1759">
        <v>51.365175000000001</v>
      </c>
      <c r="D1759">
        <v>90.5</v>
      </c>
    </row>
    <row r="1760" spans="1:4" x14ac:dyDescent="0.25">
      <c r="A1760">
        <v>3000</v>
      </c>
      <c r="B1760">
        <v>1.4283440000000001</v>
      </c>
      <c r="C1760">
        <v>51.365779000000003</v>
      </c>
      <c r="D1760">
        <v>90.5</v>
      </c>
    </row>
    <row r="1761" spans="1:4" x14ac:dyDescent="0.25">
      <c r="A1761">
        <v>3000</v>
      </c>
      <c r="B1761">
        <v>1.428337</v>
      </c>
      <c r="C1761">
        <v>51.366382999999999</v>
      </c>
      <c r="D1761">
        <v>90.5</v>
      </c>
    </row>
    <row r="1762" spans="1:4" x14ac:dyDescent="0.25">
      <c r="A1762">
        <v>3000</v>
      </c>
      <c r="B1762">
        <v>1.428331</v>
      </c>
      <c r="C1762">
        <v>51.366985999999997</v>
      </c>
      <c r="D1762">
        <v>90.5</v>
      </c>
    </row>
    <row r="1763" spans="1:4" x14ac:dyDescent="0.25">
      <c r="A1763">
        <v>3000</v>
      </c>
      <c r="B1763">
        <v>1.4283239999999999</v>
      </c>
      <c r="C1763">
        <v>51.36759</v>
      </c>
      <c r="D1763">
        <v>90.5</v>
      </c>
    </row>
    <row r="1764" spans="1:4" x14ac:dyDescent="0.25">
      <c r="A1764">
        <v>3000</v>
      </c>
      <c r="B1764">
        <v>1.4283170000000001</v>
      </c>
      <c r="C1764">
        <v>51.368194000000003</v>
      </c>
      <c r="D1764">
        <v>90.5</v>
      </c>
    </row>
    <row r="1765" spans="1:4" x14ac:dyDescent="0.25">
      <c r="A1765">
        <v>3000</v>
      </c>
      <c r="B1765">
        <v>1.4283110000000001</v>
      </c>
      <c r="C1765">
        <v>51.368797999999998</v>
      </c>
      <c r="D1765">
        <v>90.5</v>
      </c>
    </row>
    <row r="1766" spans="1:4" x14ac:dyDescent="0.25">
      <c r="A1766">
        <v>3000</v>
      </c>
      <c r="B1766">
        <v>1.428304</v>
      </c>
      <c r="C1766">
        <v>51.369402000000001</v>
      </c>
      <c r="D1766">
        <v>90.5</v>
      </c>
    </row>
    <row r="1767" spans="1:4" x14ac:dyDescent="0.25">
      <c r="A1767">
        <v>3000</v>
      </c>
      <c r="B1767">
        <v>1.4282969999999999</v>
      </c>
      <c r="C1767">
        <v>51.370005999999997</v>
      </c>
      <c r="D1767">
        <v>90.5</v>
      </c>
    </row>
    <row r="1768" spans="1:4" x14ac:dyDescent="0.25">
      <c r="A1768">
        <v>3000</v>
      </c>
      <c r="B1768">
        <v>1.428291</v>
      </c>
      <c r="C1768">
        <v>51.370609000000002</v>
      </c>
      <c r="D1768">
        <v>90.5</v>
      </c>
    </row>
    <row r="1769" spans="1:4" x14ac:dyDescent="0.25">
      <c r="A1769">
        <v>3000</v>
      </c>
      <c r="B1769">
        <v>1.4282840000000001</v>
      </c>
      <c r="C1769">
        <v>51.371212999999997</v>
      </c>
      <c r="D1769">
        <v>90.5</v>
      </c>
    </row>
    <row r="1770" spans="1:4" x14ac:dyDescent="0.25">
      <c r="A1770">
        <v>3000</v>
      </c>
      <c r="B1770">
        <v>1.428277</v>
      </c>
      <c r="C1770">
        <v>51.371817</v>
      </c>
      <c r="D1770">
        <v>90.5</v>
      </c>
    </row>
    <row r="1771" spans="1:4" x14ac:dyDescent="0.25">
      <c r="A1771">
        <v>3000</v>
      </c>
      <c r="B1771">
        <v>1.4282710000000001</v>
      </c>
      <c r="C1771">
        <v>51.372421000000003</v>
      </c>
      <c r="D1771">
        <v>90.5</v>
      </c>
    </row>
    <row r="1772" spans="1:4" x14ac:dyDescent="0.25">
      <c r="A1772">
        <v>3000</v>
      </c>
      <c r="B1772">
        <v>1.428264</v>
      </c>
      <c r="C1772">
        <v>51.373024999999998</v>
      </c>
      <c r="D1772">
        <v>90.5</v>
      </c>
    </row>
    <row r="1773" spans="1:4" x14ac:dyDescent="0.25">
      <c r="A1773">
        <v>3000</v>
      </c>
      <c r="B1773">
        <v>1.4282570000000001</v>
      </c>
      <c r="C1773">
        <v>51.373629000000001</v>
      </c>
      <c r="D1773">
        <v>90.5</v>
      </c>
    </row>
    <row r="1774" spans="1:4" x14ac:dyDescent="0.25">
      <c r="A1774">
        <v>3000</v>
      </c>
      <c r="B1774">
        <v>1.4282509999999999</v>
      </c>
      <c r="C1774">
        <v>51.374232999999997</v>
      </c>
      <c r="D1774">
        <v>90.5</v>
      </c>
    </row>
    <row r="1775" spans="1:4" x14ac:dyDescent="0.25">
      <c r="A1775">
        <v>3000</v>
      </c>
      <c r="B1775">
        <v>1.4282440000000001</v>
      </c>
      <c r="C1775">
        <v>51.374836000000002</v>
      </c>
      <c r="D1775">
        <v>90.5</v>
      </c>
    </row>
    <row r="1776" spans="1:4" x14ac:dyDescent="0.25">
      <c r="A1776">
        <v>3000</v>
      </c>
      <c r="B1776">
        <v>1.428237</v>
      </c>
      <c r="C1776">
        <v>51.375439999999998</v>
      </c>
      <c r="D1776">
        <v>90.5</v>
      </c>
    </row>
    <row r="1777" spans="1:4" x14ac:dyDescent="0.25">
      <c r="A1777">
        <v>3000</v>
      </c>
      <c r="B1777">
        <v>1.428231</v>
      </c>
      <c r="C1777">
        <v>51.376044</v>
      </c>
      <c r="D1777">
        <v>90.5</v>
      </c>
    </row>
    <row r="1778" spans="1:4" x14ac:dyDescent="0.25">
      <c r="A1778">
        <v>3000</v>
      </c>
      <c r="B1778">
        <v>1.4282239999999999</v>
      </c>
      <c r="C1778">
        <v>51.376648000000003</v>
      </c>
      <c r="D1778">
        <v>90.5</v>
      </c>
    </row>
    <row r="1779" spans="1:4" x14ac:dyDescent="0.25">
      <c r="A1779">
        <v>3000</v>
      </c>
      <c r="B1779">
        <v>1.4282170000000001</v>
      </c>
      <c r="C1779">
        <v>51.377251999999999</v>
      </c>
      <c r="D1779">
        <v>90.5</v>
      </c>
    </row>
    <row r="1780" spans="1:4" x14ac:dyDescent="0.25">
      <c r="A1780">
        <v>3000</v>
      </c>
      <c r="B1780">
        <v>1.4282109999999999</v>
      </c>
      <c r="C1780">
        <v>51.377856000000001</v>
      </c>
      <c r="D1780">
        <v>90.5</v>
      </c>
    </row>
    <row r="1781" spans="1:4" x14ac:dyDescent="0.25">
      <c r="A1781">
        <v>3000</v>
      </c>
      <c r="B1781">
        <v>1.428204</v>
      </c>
      <c r="C1781">
        <v>51.378458999999999</v>
      </c>
      <c r="D1781">
        <v>90.5</v>
      </c>
    </row>
    <row r="1782" spans="1:4" x14ac:dyDescent="0.25">
      <c r="A1782">
        <v>3000</v>
      </c>
      <c r="B1782">
        <v>1.4281969999999999</v>
      </c>
      <c r="C1782">
        <v>51.379063000000002</v>
      </c>
      <c r="D1782">
        <v>90.5</v>
      </c>
    </row>
    <row r="1783" spans="1:4" x14ac:dyDescent="0.25">
      <c r="A1783">
        <v>3000</v>
      </c>
      <c r="B1783">
        <v>1.428191</v>
      </c>
      <c r="C1783">
        <v>51.379666999999998</v>
      </c>
      <c r="D1783">
        <v>90.5</v>
      </c>
    </row>
    <row r="1784" spans="1:4" x14ac:dyDescent="0.25">
      <c r="A1784">
        <v>3000</v>
      </c>
      <c r="B1784">
        <v>1.4281839999999999</v>
      </c>
      <c r="C1784">
        <v>51.380271</v>
      </c>
      <c r="D1784">
        <v>90.5</v>
      </c>
    </row>
    <row r="1785" spans="1:4" x14ac:dyDescent="0.25">
      <c r="A1785">
        <v>3000</v>
      </c>
      <c r="B1785">
        <v>1.428177</v>
      </c>
      <c r="C1785">
        <v>51.380875000000003</v>
      </c>
      <c r="D1785">
        <v>90.5</v>
      </c>
    </row>
    <row r="1786" spans="1:4" x14ac:dyDescent="0.25">
      <c r="A1786">
        <v>3000</v>
      </c>
      <c r="B1786">
        <v>1.4281710000000001</v>
      </c>
      <c r="C1786">
        <v>51.381478999999999</v>
      </c>
      <c r="D1786">
        <v>90.5</v>
      </c>
    </row>
    <row r="1787" spans="1:4" x14ac:dyDescent="0.25">
      <c r="A1787">
        <v>3000</v>
      </c>
      <c r="B1787">
        <v>1.428164</v>
      </c>
      <c r="C1787">
        <v>51.382081999999997</v>
      </c>
      <c r="D1787">
        <v>90.5</v>
      </c>
    </row>
    <row r="1788" spans="1:4" x14ac:dyDescent="0.25">
      <c r="A1788">
        <v>3000</v>
      </c>
      <c r="B1788">
        <v>1.4281569999999999</v>
      </c>
      <c r="C1788">
        <v>51.382686</v>
      </c>
      <c r="D1788">
        <v>90.5</v>
      </c>
    </row>
    <row r="1789" spans="1:4" x14ac:dyDescent="0.25">
      <c r="A1789">
        <v>3000</v>
      </c>
      <c r="B1789">
        <v>1.4281509999999999</v>
      </c>
      <c r="C1789">
        <v>51.383290000000002</v>
      </c>
      <c r="D1789">
        <v>90.5</v>
      </c>
    </row>
    <row r="1790" spans="1:4" x14ac:dyDescent="0.25">
      <c r="A1790">
        <v>3000</v>
      </c>
      <c r="B1790">
        <v>1.4281440000000001</v>
      </c>
      <c r="C1790">
        <v>51.383893999999998</v>
      </c>
      <c r="D1790">
        <v>90.5</v>
      </c>
    </row>
    <row r="1791" spans="1:4" x14ac:dyDescent="0.25">
      <c r="A1791">
        <v>3000</v>
      </c>
      <c r="B1791">
        <v>1.428137</v>
      </c>
      <c r="C1791">
        <v>51.384498000000001</v>
      </c>
      <c r="D1791">
        <v>90.5</v>
      </c>
    </row>
    <row r="1792" spans="1:4" x14ac:dyDescent="0.25">
      <c r="A1792">
        <v>3000</v>
      </c>
      <c r="B1792">
        <v>1.428131</v>
      </c>
      <c r="C1792">
        <v>51.385102000000003</v>
      </c>
      <c r="D1792">
        <v>90.5</v>
      </c>
    </row>
    <row r="1793" spans="1:4" x14ac:dyDescent="0.25">
      <c r="A1793">
        <v>3000</v>
      </c>
      <c r="B1793">
        <v>1.4281239999999999</v>
      </c>
      <c r="C1793">
        <v>51.385705999999999</v>
      </c>
      <c r="D1793">
        <v>90.5</v>
      </c>
    </row>
    <row r="1794" spans="1:4" x14ac:dyDescent="0.25">
      <c r="A1794">
        <v>3000</v>
      </c>
      <c r="B1794">
        <v>1.4281170000000001</v>
      </c>
      <c r="C1794">
        <v>51.386308999999997</v>
      </c>
      <c r="D1794">
        <v>90.5</v>
      </c>
    </row>
    <row r="1795" spans="1:4" x14ac:dyDescent="0.25">
      <c r="A1795">
        <v>3000</v>
      </c>
      <c r="B1795">
        <v>1.4281109999999999</v>
      </c>
      <c r="C1795">
        <v>51.386913</v>
      </c>
      <c r="D1795">
        <v>90.5</v>
      </c>
    </row>
    <row r="1796" spans="1:4" x14ac:dyDescent="0.25">
      <c r="A1796">
        <v>3000</v>
      </c>
      <c r="B1796">
        <v>1.428104</v>
      </c>
      <c r="C1796">
        <v>51.387517000000003</v>
      </c>
      <c r="D1796">
        <v>90.5</v>
      </c>
    </row>
    <row r="1797" spans="1:4" x14ac:dyDescent="0.25">
      <c r="A1797">
        <v>3000</v>
      </c>
      <c r="B1797">
        <v>1.4280969999999999</v>
      </c>
      <c r="C1797">
        <v>51.388120999999998</v>
      </c>
      <c r="D1797">
        <v>90.5</v>
      </c>
    </row>
    <row r="1798" spans="1:4" x14ac:dyDescent="0.25">
      <c r="A1798">
        <v>3000</v>
      </c>
      <c r="B1798">
        <v>1.428091</v>
      </c>
      <c r="C1798">
        <v>51.388725000000001</v>
      </c>
      <c r="D1798">
        <v>90.5</v>
      </c>
    </row>
    <row r="1799" spans="1:4" x14ac:dyDescent="0.25">
      <c r="A1799">
        <v>3000</v>
      </c>
      <c r="B1799">
        <v>1.4280839999999999</v>
      </c>
      <c r="C1799">
        <v>51.389328999999996</v>
      </c>
      <c r="D1799">
        <v>90.5</v>
      </c>
    </row>
    <row r="1800" spans="1:4" x14ac:dyDescent="0.25">
      <c r="A1800">
        <v>3000</v>
      </c>
      <c r="B1800">
        <v>1.428077</v>
      </c>
      <c r="C1800">
        <v>51.389932000000002</v>
      </c>
      <c r="D1800">
        <v>90.5</v>
      </c>
    </row>
    <row r="1801" spans="1:4" x14ac:dyDescent="0.25">
      <c r="A1801">
        <v>3000</v>
      </c>
      <c r="B1801">
        <v>1.4280710000000001</v>
      </c>
      <c r="C1801">
        <v>51.390535999999997</v>
      </c>
      <c r="D1801">
        <v>90.5</v>
      </c>
    </row>
    <row r="1802" spans="1:4" x14ac:dyDescent="0.25">
      <c r="A1802">
        <v>3000</v>
      </c>
      <c r="B1802">
        <v>1.428064</v>
      </c>
      <c r="C1802">
        <v>51.39114</v>
      </c>
      <c r="D1802">
        <v>90.5</v>
      </c>
    </row>
    <row r="1803" spans="1:4" x14ac:dyDescent="0.25">
      <c r="A1803">
        <v>3000</v>
      </c>
      <c r="B1803">
        <v>1.428058</v>
      </c>
      <c r="C1803">
        <v>51.391744000000003</v>
      </c>
      <c r="D1803">
        <v>90.5</v>
      </c>
    </row>
    <row r="1804" spans="1:4" x14ac:dyDescent="0.25">
      <c r="A1804">
        <v>3000</v>
      </c>
      <c r="B1804">
        <v>1.428051</v>
      </c>
      <c r="C1804">
        <v>51.392347999999998</v>
      </c>
      <c r="D1804">
        <v>90.5</v>
      </c>
    </row>
    <row r="1805" spans="1:4" x14ac:dyDescent="0.25">
      <c r="A1805">
        <v>3000</v>
      </c>
      <c r="B1805">
        <v>1.4280440000000001</v>
      </c>
      <c r="C1805">
        <v>51.392952000000001</v>
      </c>
      <c r="D1805">
        <v>90.5</v>
      </c>
    </row>
    <row r="1806" spans="1:4" x14ac:dyDescent="0.25">
      <c r="A1806">
        <v>3000</v>
      </c>
      <c r="B1806">
        <v>1.4280379999999999</v>
      </c>
      <c r="C1806">
        <v>51.393554999999999</v>
      </c>
      <c r="D1806">
        <v>90.5</v>
      </c>
    </row>
    <row r="1807" spans="1:4" x14ac:dyDescent="0.25">
      <c r="A1807">
        <v>3000</v>
      </c>
      <c r="B1807">
        <v>1.4280310000000001</v>
      </c>
      <c r="C1807">
        <v>51.394159000000002</v>
      </c>
      <c r="D1807">
        <v>90.5</v>
      </c>
    </row>
    <row r="1808" spans="1:4" x14ac:dyDescent="0.25">
      <c r="A1808">
        <v>3000</v>
      </c>
      <c r="B1808">
        <v>1.428024</v>
      </c>
      <c r="C1808">
        <v>51.394762999999998</v>
      </c>
      <c r="D1808">
        <v>90.5</v>
      </c>
    </row>
    <row r="1809" spans="1:4" x14ac:dyDescent="0.25">
      <c r="A1809">
        <v>3000</v>
      </c>
      <c r="B1809">
        <v>1.428018</v>
      </c>
      <c r="C1809">
        <v>51.395367</v>
      </c>
      <c r="D1809">
        <v>90.5</v>
      </c>
    </row>
    <row r="1810" spans="1:4" x14ac:dyDescent="0.25">
      <c r="A1810">
        <v>3000</v>
      </c>
      <c r="B1810">
        <v>1.4280109999999999</v>
      </c>
      <c r="C1810">
        <v>51.395971000000003</v>
      </c>
      <c r="D1810">
        <v>90.5</v>
      </c>
    </row>
    <row r="1811" spans="1:4" x14ac:dyDescent="0.25">
      <c r="A1811">
        <v>3000</v>
      </c>
      <c r="B1811">
        <v>1.4280040000000001</v>
      </c>
      <c r="C1811">
        <v>51.396574999999999</v>
      </c>
      <c r="D1811">
        <v>90.5</v>
      </c>
    </row>
    <row r="1812" spans="1:4" x14ac:dyDescent="0.25">
      <c r="A1812">
        <v>3000</v>
      </c>
      <c r="B1812">
        <v>1.4279980000000001</v>
      </c>
      <c r="C1812">
        <v>51.397179000000001</v>
      </c>
      <c r="D1812">
        <v>90.5</v>
      </c>
    </row>
    <row r="1813" spans="1:4" x14ac:dyDescent="0.25">
      <c r="A1813">
        <v>3000</v>
      </c>
      <c r="B1813">
        <v>1.427991</v>
      </c>
      <c r="C1813">
        <v>51.397781999999999</v>
      </c>
      <c r="D1813">
        <v>90.5</v>
      </c>
    </row>
    <row r="1814" spans="1:4" x14ac:dyDescent="0.25">
      <c r="A1814">
        <v>3000</v>
      </c>
      <c r="B1814">
        <v>1.4279839999999999</v>
      </c>
      <c r="C1814">
        <v>51.398386000000002</v>
      </c>
      <c r="D1814">
        <v>90.5</v>
      </c>
    </row>
    <row r="1815" spans="1:4" x14ac:dyDescent="0.25">
      <c r="A1815">
        <v>3000</v>
      </c>
      <c r="B1815">
        <v>1.427978</v>
      </c>
      <c r="C1815">
        <v>51.398989999999998</v>
      </c>
      <c r="D1815">
        <v>90.5</v>
      </c>
    </row>
    <row r="1816" spans="1:4" x14ac:dyDescent="0.25">
      <c r="A1816">
        <v>3000</v>
      </c>
      <c r="B1816">
        <v>1.4279710000000001</v>
      </c>
      <c r="C1816">
        <v>51.399594</v>
      </c>
      <c r="D1816">
        <v>90.5</v>
      </c>
    </row>
    <row r="1817" spans="1:4" x14ac:dyDescent="0.25">
      <c r="A1817">
        <v>3000</v>
      </c>
      <c r="B1817">
        <v>1.427964</v>
      </c>
      <c r="C1817">
        <v>51.400198000000003</v>
      </c>
      <c r="D1817">
        <v>90.5</v>
      </c>
    </row>
    <row r="1818" spans="1:4" x14ac:dyDescent="0.25">
      <c r="A1818">
        <v>3000</v>
      </c>
      <c r="B1818">
        <v>1.4279580000000001</v>
      </c>
      <c r="C1818">
        <v>51.400801999999999</v>
      </c>
      <c r="D1818">
        <v>90.5</v>
      </c>
    </row>
    <row r="1819" spans="1:4" x14ac:dyDescent="0.25">
      <c r="A1819">
        <v>3000</v>
      </c>
      <c r="B1819">
        <v>1.427951</v>
      </c>
      <c r="C1819">
        <v>51.401404999999997</v>
      </c>
      <c r="D1819">
        <v>90.5</v>
      </c>
    </row>
    <row r="1820" spans="1:4" x14ac:dyDescent="0.25">
      <c r="A1820">
        <v>3000</v>
      </c>
      <c r="B1820">
        <v>1.4279440000000001</v>
      </c>
      <c r="C1820">
        <v>51.402009</v>
      </c>
      <c r="D1820">
        <v>90.5</v>
      </c>
    </row>
    <row r="1821" spans="1:4" x14ac:dyDescent="0.25">
      <c r="A1821">
        <v>3000</v>
      </c>
      <c r="B1821">
        <v>1.4279379999999999</v>
      </c>
      <c r="C1821">
        <v>51.402613000000002</v>
      </c>
      <c r="D1821">
        <v>90.5</v>
      </c>
    </row>
    <row r="1822" spans="1:4" x14ac:dyDescent="0.25">
      <c r="A1822">
        <v>3000</v>
      </c>
      <c r="B1822">
        <v>1.4279310000000001</v>
      </c>
      <c r="C1822">
        <v>51.403216999999998</v>
      </c>
      <c r="D1822">
        <v>90.5</v>
      </c>
    </row>
    <row r="1823" spans="1:4" x14ac:dyDescent="0.25">
      <c r="A1823">
        <v>3000</v>
      </c>
      <c r="B1823">
        <v>1.427924</v>
      </c>
      <c r="C1823">
        <v>51.403821000000001</v>
      </c>
      <c r="D1823">
        <v>90.5</v>
      </c>
    </row>
    <row r="1824" spans="1:4" x14ac:dyDescent="0.25">
      <c r="A1824">
        <v>3000</v>
      </c>
      <c r="B1824">
        <v>1.427918</v>
      </c>
      <c r="C1824">
        <v>51.404425000000003</v>
      </c>
      <c r="D1824">
        <v>90.5</v>
      </c>
    </row>
    <row r="1825" spans="1:4" x14ac:dyDescent="0.25">
      <c r="A1825">
        <v>3000</v>
      </c>
      <c r="B1825">
        <v>1.4279109999999999</v>
      </c>
      <c r="C1825">
        <v>51.405028000000001</v>
      </c>
      <c r="D1825">
        <v>90.5</v>
      </c>
    </row>
    <row r="1826" spans="1:4" x14ac:dyDescent="0.25">
      <c r="A1826">
        <v>3000</v>
      </c>
      <c r="B1826">
        <v>1.4279040000000001</v>
      </c>
      <c r="C1826">
        <v>51.405631999999997</v>
      </c>
      <c r="D1826">
        <v>90.5</v>
      </c>
    </row>
    <row r="1827" spans="1:4" x14ac:dyDescent="0.25">
      <c r="A1827">
        <v>3000</v>
      </c>
      <c r="B1827">
        <v>1.4278979999999999</v>
      </c>
      <c r="C1827">
        <v>51.406236</v>
      </c>
      <c r="D1827">
        <v>90.5</v>
      </c>
    </row>
    <row r="1828" spans="1:4" x14ac:dyDescent="0.25">
      <c r="A1828">
        <v>3000</v>
      </c>
      <c r="B1828">
        <v>1.427891</v>
      </c>
      <c r="C1828">
        <v>51.406840000000003</v>
      </c>
      <c r="D1828">
        <v>90.5</v>
      </c>
    </row>
    <row r="1829" spans="1:4" x14ac:dyDescent="0.25">
      <c r="A1829">
        <v>3000</v>
      </c>
      <c r="B1829">
        <v>1.4278839999999999</v>
      </c>
      <c r="C1829">
        <v>51.407443999999998</v>
      </c>
      <c r="D1829">
        <v>90.5</v>
      </c>
    </row>
    <row r="1830" spans="1:4" x14ac:dyDescent="0.25">
      <c r="A1830">
        <v>3000</v>
      </c>
      <c r="B1830">
        <v>1.427878</v>
      </c>
      <c r="C1830">
        <v>51.408048000000001</v>
      </c>
      <c r="D1830">
        <v>90.5</v>
      </c>
    </row>
    <row r="1831" spans="1:4" x14ac:dyDescent="0.25">
      <c r="A1831">
        <v>3000</v>
      </c>
      <c r="B1831">
        <v>1.4278709999999999</v>
      </c>
      <c r="C1831">
        <v>51.408651999999996</v>
      </c>
      <c r="D1831">
        <v>90.5</v>
      </c>
    </row>
    <row r="1832" spans="1:4" x14ac:dyDescent="0.25">
      <c r="A1832">
        <v>3000</v>
      </c>
      <c r="B1832">
        <v>1.427864</v>
      </c>
      <c r="C1832">
        <v>51.409255000000002</v>
      </c>
      <c r="D1832">
        <v>90.5</v>
      </c>
    </row>
    <row r="1833" spans="1:4" x14ac:dyDescent="0.25">
      <c r="A1833">
        <v>3000</v>
      </c>
      <c r="B1833">
        <v>1.4278580000000001</v>
      </c>
      <c r="C1833">
        <v>51.409858999999997</v>
      </c>
      <c r="D1833">
        <v>90.5</v>
      </c>
    </row>
    <row r="1834" spans="1:4" x14ac:dyDescent="0.25">
      <c r="A1834">
        <v>3000</v>
      </c>
      <c r="B1834">
        <v>1.427851</v>
      </c>
      <c r="C1834">
        <v>51.410463</v>
      </c>
      <c r="D1834">
        <v>90.5</v>
      </c>
    </row>
    <row r="1835" spans="1:4" x14ac:dyDescent="0.25">
      <c r="A1835">
        <v>3000</v>
      </c>
      <c r="B1835">
        <v>1.4278439999999999</v>
      </c>
      <c r="C1835">
        <v>51.411067000000003</v>
      </c>
      <c r="D1835">
        <v>90.5</v>
      </c>
    </row>
    <row r="1836" spans="1:4" x14ac:dyDescent="0.25">
      <c r="A1836">
        <v>3000</v>
      </c>
      <c r="B1836">
        <v>1.4278379999999999</v>
      </c>
      <c r="C1836">
        <v>51.411670999999998</v>
      </c>
      <c r="D1836">
        <v>90.5</v>
      </c>
    </row>
    <row r="1837" spans="1:4" x14ac:dyDescent="0.25">
      <c r="A1837">
        <v>3000</v>
      </c>
      <c r="B1837">
        <v>1.4278310000000001</v>
      </c>
      <c r="C1837">
        <v>51.412275000000001</v>
      </c>
      <c r="D1837">
        <v>90.5</v>
      </c>
    </row>
    <row r="1838" spans="1:4" x14ac:dyDescent="0.25">
      <c r="A1838">
        <v>3000</v>
      </c>
      <c r="B1838">
        <v>1.427824</v>
      </c>
      <c r="C1838">
        <v>51.412877999999999</v>
      </c>
      <c r="D1838">
        <v>90.5</v>
      </c>
    </row>
    <row r="1839" spans="1:4" x14ac:dyDescent="0.25">
      <c r="A1839">
        <v>3000</v>
      </c>
      <c r="B1839">
        <v>1.427818</v>
      </c>
      <c r="C1839">
        <v>51.413482000000002</v>
      </c>
      <c r="D1839">
        <v>90.5</v>
      </c>
    </row>
    <row r="1840" spans="1:4" x14ac:dyDescent="0.25">
      <c r="A1840">
        <v>3000</v>
      </c>
      <c r="B1840">
        <v>1.4278109999999999</v>
      </c>
      <c r="C1840">
        <v>51.414085999999998</v>
      </c>
      <c r="D1840">
        <v>90.5</v>
      </c>
    </row>
    <row r="1841" spans="1:4" x14ac:dyDescent="0.25">
      <c r="A1841">
        <v>3000</v>
      </c>
      <c r="B1841">
        <v>1.4278040000000001</v>
      </c>
      <c r="C1841">
        <v>51.41469</v>
      </c>
      <c r="D1841">
        <v>90.5</v>
      </c>
    </row>
    <row r="1842" spans="1:4" x14ac:dyDescent="0.25">
      <c r="A1842">
        <v>3000</v>
      </c>
      <c r="B1842">
        <v>1.4277979999999999</v>
      </c>
      <c r="C1842">
        <v>51.415294000000003</v>
      </c>
      <c r="D1842">
        <v>90.5</v>
      </c>
    </row>
    <row r="1843" spans="1:4" x14ac:dyDescent="0.25">
      <c r="A1843">
        <v>3000</v>
      </c>
      <c r="B1843">
        <v>1.427791</v>
      </c>
      <c r="C1843">
        <v>51.415897999999999</v>
      </c>
      <c r="D1843">
        <v>90.5</v>
      </c>
    </row>
    <row r="1844" spans="1:4" x14ac:dyDescent="0.25">
      <c r="A1844">
        <v>3000</v>
      </c>
      <c r="B1844">
        <v>1.4277839999999999</v>
      </c>
      <c r="C1844">
        <v>51.416500999999997</v>
      </c>
      <c r="D1844">
        <v>90.5</v>
      </c>
    </row>
    <row r="1845" spans="1:4" x14ac:dyDescent="0.25">
      <c r="A1845">
        <v>3000</v>
      </c>
      <c r="B1845">
        <v>1.427778</v>
      </c>
      <c r="C1845">
        <v>51.417104999999999</v>
      </c>
      <c r="D1845">
        <v>90.5</v>
      </c>
    </row>
    <row r="1846" spans="1:4" x14ac:dyDescent="0.25">
      <c r="A1846">
        <v>3000</v>
      </c>
      <c r="B1846">
        <v>1.4277709999999999</v>
      </c>
      <c r="C1846">
        <v>51.417709000000002</v>
      </c>
      <c r="D1846">
        <v>90.5</v>
      </c>
    </row>
    <row r="1847" spans="1:4" x14ac:dyDescent="0.25">
      <c r="A1847">
        <v>3000</v>
      </c>
      <c r="B1847">
        <v>1.427764</v>
      </c>
      <c r="C1847">
        <v>51.418312999999998</v>
      </c>
      <c r="D1847">
        <v>90.5</v>
      </c>
    </row>
    <row r="1848" spans="1:4" x14ac:dyDescent="0.25">
      <c r="A1848">
        <v>3000</v>
      </c>
      <c r="B1848">
        <v>1.4277580000000001</v>
      </c>
      <c r="C1848">
        <v>51.418917</v>
      </c>
      <c r="D1848">
        <v>90.5</v>
      </c>
    </row>
    <row r="1849" spans="1:4" x14ac:dyDescent="0.25">
      <c r="A1849">
        <v>3000</v>
      </c>
      <c r="B1849">
        <v>1.427751</v>
      </c>
      <c r="C1849">
        <v>51.419521000000003</v>
      </c>
      <c r="D1849">
        <v>90.5</v>
      </c>
    </row>
    <row r="1850" spans="1:4" x14ac:dyDescent="0.25">
      <c r="A1850">
        <v>3000</v>
      </c>
      <c r="B1850">
        <v>1.427745</v>
      </c>
      <c r="C1850">
        <v>51.420124999999999</v>
      </c>
      <c r="D1850">
        <v>90.5</v>
      </c>
    </row>
    <row r="1851" spans="1:4" x14ac:dyDescent="0.25">
      <c r="A1851">
        <v>3000</v>
      </c>
      <c r="B1851">
        <v>1.427738</v>
      </c>
      <c r="C1851">
        <v>51.420727999999997</v>
      </c>
      <c r="D1851">
        <v>90.5</v>
      </c>
    </row>
    <row r="1852" spans="1:4" x14ac:dyDescent="0.25">
      <c r="A1852">
        <v>3000</v>
      </c>
      <c r="B1852">
        <v>1.4277310000000001</v>
      </c>
      <c r="C1852">
        <v>51.421332</v>
      </c>
      <c r="D1852">
        <v>90.5</v>
      </c>
    </row>
    <row r="1853" spans="1:4" x14ac:dyDescent="0.25">
      <c r="A1853">
        <v>3000</v>
      </c>
      <c r="B1853">
        <v>1.4277249999999999</v>
      </c>
      <c r="C1853">
        <v>51.421936000000002</v>
      </c>
      <c r="D1853">
        <v>90.5</v>
      </c>
    </row>
    <row r="1854" spans="1:4" x14ac:dyDescent="0.25">
      <c r="A1854">
        <v>3000</v>
      </c>
      <c r="B1854">
        <v>1.427718</v>
      </c>
      <c r="C1854">
        <v>51.422539999999998</v>
      </c>
      <c r="D1854">
        <v>90.5</v>
      </c>
    </row>
    <row r="1855" spans="1:4" x14ac:dyDescent="0.25">
      <c r="A1855">
        <v>3000</v>
      </c>
      <c r="B1855">
        <v>1.427711</v>
      </c>
      <c r="C1855">
        <v>51.423144000000001</v>
      </c>
      <c r="D1855">
        <v>90.5</v>
      </c>
    </row>
    <row r="1856" spans="1:4" x14ac:dyDescent="0.25">
      <c r="A1856">
        <v>3000</v>
      </c>
      <c r="B1856">
        <v>1.427705</v>
      </c>
      <c r="C1856">
        <v>51.423748000000003</v>
      </c>
      <c r="D1856">
        <v>90.5</v>
      </c>
    </row>
    <row r="1857" spans="1:4" x14ac:dyDescent="0.25">
      <c r="A1857">
        <v>3000</v>
      </c>
      <c r="B1857">
        <v>1.4276979999999999</v>
      </c>
      <c r="C1857">
        <v>51.424351000000001</v>
      </c>
      <c r="D1857">
        <v>90.5</v>
      </c>
    </row>
    <row r="1858" spans="1:4" x14ac:dyDescent="0.25">
      <c r="A1858">
        <v>3000</v>
      </c>
      <c r="B1858">
        <v>1.427691</v>
      </c>
      <c r="C1858">
        <v>51.424954999999997</v>
      </c>
      <c r="D1858">
        <v>90.5</v>
      </c>
    </row>
    <row r="1859" spans="1:4" x14ac:dyDescent="0.25">
      <c r="A1859">
        <v>3000</v>
      </c>
      <c r="B1859">
        <v>1.4276850000000001</v>
      </c>
      <c r="C1859">
        <v>51.425559</v>
      </c>
      <c r="D1859">
        <v>90.5</v>
      </c>
    </row>
    <row r="1860" spans="1:4" x14ac:dyDescent="0.25">
      <c r="A1860">
        <v>3000</v>
      </c>
      <c r="B1860">
        <v>1.427678</v>
      </c>
      <c r="C1860">
        <v>51.426163000000003</v>
      </c>
      <c r="D1860">
        <v>90.5</v>
      </c>
    </row>
    <row r="1861" spans="1:4" x14ac:dyDescent="0.25">
      <c r="A1861">
        <v>3000</v>
      </c>
      <c r="B1861">
        <v>1.4276709999999999</v>
      </c>
      <c r="C1861">
        <v>51.426766999999998</v>
      </c>
      <c r="D1861">
        <v>90.5</v>
      </c>
    </row>
    <row r="1862" spans="1:4" x14ac:dyDescent="0.25">
      <c r="A1862">
        <v>3000</v>
      </c>
      <c r="B1862">
        <v>1.427665</v>
      </c>
      <c r="C1862">
        <v>51.427371000000001</v>
      </c>
      <c r="D1862">
        <v>90.5</v>
      </c>
    </row>
    <row r="1863" spans="1:4" x14ac:dyDescent="0.25">
      <c r="A1863">
        <v>3000</v>
      </c>
      <c r="B1863">
        <v>1.4276580000000001</v>
      </c>
      <c r="C1863">
        <v>51.427973999999999</v>
      </c>
      <c r="D1863">
        <v>90.5</v>
      </c>
    </row>
    <row r="1864" spans="1:4" x14ac:dyDescent="0.25">
      <c r="A1864">
        <v>3000</v>
      </c>
      <c r="B1864">
        <v>1.427651</v>
      </c>
      <c r="C1864">
        <v>51.428578000000002</v>
      </c>
      <c r="D1864">
        <v>90.5</v>
      </c>
    </row>
    <row r="1865" spans="1:4" x14ac:dyDescent="0.25">
      <c r="A1865">
        <v>3000</v>
      </c>
      <c r="B1865">
        <v>1.4276450000000001</v>
      </c>
      <c r="C1865">
        <v>51.429181999999997</v>
      </c>
      <c r="D1865">
        <v>90.5</v>
      </c>
    </row>
    <row r="1866" spans="1:4" x14ac:dyDescent="0.25">
      <c r="A1866">
        <v>3000</v>
      </c>
      <c r="B1866">
        <v>1.427638</v>
      </c>
      <c r="C1866">
        <v>51.429786</v>
      </c>
      <c r="D1866">
        <v>90.5</v>
      </c>
    </row>
    <row r="1867" spans="1:4" x14ac:dyDescent="0.25">
      <c r="A1867">
        <v>3000</v>
      </c>
      <c r="B1867">
        <v>1.4276310000000001</v>
      </c>
      <c r="C1867">
        <v>51.430390000000003</v>
      </c>
      <c r="D1867">
        <v>90.5</v>
      </c>
    </row>
    <row r="1868" spans="1:4" x14ac:dyDescent="0.25">
      <c r="A1868">
        <v>3000</v>
      </c>
      <c r="B1868">
        <v>1.4276249999999999</v>
      </c>
      <c r="C1868">
        <v>51.430993999999998</v>
      </c>
      <c r="D1868">
        <v>90.5</v>
      </c>
    </row>
    <row r="1869" spans="1:4" x14ac:dyDescent="0.25">
      <c r="A1869">
        <v>3000</v>
      </c>
      <c r="B1869">
        <v>1.4276180000000001</v>
      </c>
      <c r="C1869">
        <v>51.431598000000001</v>
      </c>
      <c r="D1869">
        <v>90.5</v>
      </c>
    </row>
    <row r="1870" spans="1:4" x14ac:dyDescent="0.25">
      <c r="A1870">
        <v>3000</v>
      </c>
      <c r="B1870">
        <v>1.427611</v>
      </c>
      <c r="C1870">
        <v>51.432200999999999</v>
      </c>
      <c r="D1870">
        <v>90.5</v>
      </c>
    </row>
    <row r="1871" spans="1:4" x14ac:dyDescent="0.25">
      <c r="A1871">
        <v>3000</v>
      </c>
      <c r="B1871">
        <v>1.427605</v>
      </c>
      <c r="C1871">
        <v>51.432805000000002</v>
      </c>
      <c r="D1871">
        <v>90.5</v>
      </c>
    </row>
    <row r="1872" spans="1:4" x14ac:dyDescent="0.25">
      <c r="A1872">
        <v>3000</v>
      </c>
      <c r="B1872">
        <v>1.4275979999999999</v>
      </c>
      <c r="C1872">
        <v>51.433408999999997</v>
      </c>
      <c r="D1872">
        <v>90.5</v>
      </c>
    </row>
    <row r="1873" spans="1:4" x14ac:dyDescent="0.25">
      <c r="A1873">
        <v>3000</v>
      </c>
      <c r="B1873">
        <v>1.4275910000000001</v>
      </c>
      <c r="C1873">
        <v>51.434013</v>
      </c>
      <c r="D1873">
        <v>90.5</v>
      </c>
    </row>
    <row r="1874" spans="1:4" x14ac:dyDescent="0.25">
      <c r="A1874">
        <v>3000</v>
      </c>
      <c r="B1874">
        <v>1.4275850000000001</v>
      </c>
      <c r="C1874">
        <v>51.434617000000003</v>
      </c>
      <c r="D1874">
        <v>90.5</v>
      </c>
    </row>
    <row r="1875" spans="1:4" x14ac:dyDescent="0.25">
      <c r="A1875">
        <v>3000</v>
      </c>
      <c r="B1875">
        <v>1.427578</v>
      </c>
      <c r="C1875">
        <v>51.435220999999999</v>
      </c>
      <c r="D1875">
        <v>90.5</v>
      </c>
    </row>
    <row r="1876" spans="1:4" x14ac:dyDescent="0.25">
      <c r="A1876">
        <v>3000</v>
      </c>
      <c r="B1876">
        <v>1.4275709999999999</v>
      </c>
      <c r="C1876">
        <v>51.435823999999997</v>
      </c>
      <c r="D1876">
        <v>90.5</v>
      </c>
    </row>
    <row r="1877" spans="1:4" x14ac:dyDescent="0.25">
      <c r="A1877">
        <v>3000</v>
      </c>
      <c r="B1877">
        <v>1.427565</v>
      </c>
      <c r="C1877">
        <v>51.436427999999999</v>
      </c>
      <c r="D1877">
        <v>90.5</v>
      </c>
    </row>
    <row r="1878" spans="1:4" x14ac:dyDescent="0.25">
      <c r="A1878">
        <v>3000</v>
      </c>
      <c r="B1878">
        <v>1.4275580000000001</v>
      </c>
      <c r="C1878">
        <v>51.437032000000002</v>
      </c>
      <c r="D1878">
        <v>90.5</v>
      </c>
    </row>
    <row r="1879" spans="1:4" x14ac:dyDescent="0.25">
      <c r="A1879">
        <v>3000</v>
      </c>
      <c r="B1879">
        <v>1.427551</v>
      </c>
      <c r="C1879">
        <v>51.437635999999998</v>
      </c>
      <c r="D1879">
        <v>90.5</v>
      </c>
    </row>
    <row r="1880" spans="1:4" x14ac:dyDescent="0.25">
      <c r="A1880">
        <v>3000</v>
      </c>
      <c r="B1880">
        <v>1.4275450000000001</v>
      </c>
      <c r="C1880">
        <v>51.43824</v>
      </c>
      <c r="D1880">
        <v>90.5</v>
      </c>
    </row>
    <row r="1881" spans="1:4" x14ac:dyDescent="0.25">
      <c r="A1881">
        <v>3000</v>
      </c>
      <c r="B1881">
        <v>1.427538</v>
      </c>
      <c r="C1881">
        <v>51.438844000000003</v>
      </c>
      <c r="D1881">
        <v>90.5</v>
      </c>
    </row>
    <row r="1882" spans="1:4" x14ac:dyDescent="0.25">
      <c r="A1882">
        <v>3000</v>
      </c>
      <c r="B1882">
        <v>1.4275310000000001</v>
      </c>
      <c r="C1882">
        <v>51.439447000000001</v>
      </c>
      <c r="D1882">
        <v>90.5</v>
      </c>
    </row>
    <row r="1883" spans="1:4" x14ac:dyDescent="0.25">
      <c r="A1883">
        <v>3000</v>
      </c>
      <c r="B1883">
        <v>1.4275249999999999</v>
      </c>
      <c r="C1883">
        <v>51.440050999999997</v>
      </c>
      <c r="D1883">
        <v>90.5</v>
      </c>
    </row>
    <row r="1884" spans="1:4" x14ac:dyDescent="0.25">
      <c r="A1884">
        <v>3000</v>
      </c>
      <c r="B1884">
        <v>1.4275180000000001</v>
      </c>
      <c r="C1884">
        <v>51.440655</v>
      </c>
      <c r="D1884">
        <v>90.5</v>
      </c>
    </row>
    <row r="1885" spans="1:4" x14ac:dyDescent="0.25">
      <c r="A1885">
        <v>3000</v>
      </c>
      <c r="B1885">
        <v>1.427511</v>
      </c>
      <c r="C1885">
        <v>51.441259000000002</v>
      </c>
      <c r="D1885">
        <v>90.5</v>
      </c>
    </row>
    <row r="1886" spans="1:4" x14ac:dyDescent="0.25">
      <c r="A1886">
        <v>3000</v>
      </c>
      <c r="B1886">
        <v>1.427505</v>
      </c>
      <c r="C1886">
        <v>51.441862999999998</v>
      </c>
      <c r="D1886">
        <v>90.5</v>
      </c>
    </row>
    <row r="1887" spans="1:4" x14ac:dyDescent="0.25">
      <c r="A1887">
        <v>3000</v>
      </c>
      <c r="B1887">
        <v>1.4274979999999999</v>
      </c>
      <c r="C1887">
        <v>51.442467000000001</v>
      </c>
      <c r="D1887">
        <v>90.5</v>
      </c>
    </row>
    <row r="1888" spans="1:4" x14ac:dyDescent="0.25">
      <c r="A1888">
        <v>3000</v>
      </c>
      <c r="B1888">
        <v>1.4274910000000001</v>
      </c>
      <c r="C1888">
        <v>51.443069999999999</v>
      </c>
      <c r="D1888">
        <v>90.5</v>
      </c>
    </row>
    <row r="1889" spans="1:4" x14ac:dyDescent="0.25">
      <c r="A1889">
        <v>3000</v>
      </c>
      <c r="B1889">
        <v>1.4274849999999999</v>
      </c>
      <c r="C1889">
        <v>51.443674000000001</v>
      </c>
      <c r="D1889">
        <v>90.5</v>
      </c>
    </row>
    <row r="1890" spans="1:4" x14ac:dyDescent="0.25">
      <c r="A1890">
        <v>3000</v>
      </c>
      <c r="B1890">
        <v>1.427478</v>
      </c>
      <c r="C1890">
        <v>51.444277999999997</v>
      </c>
      <c r="D1890">
        <v>90.5</v>
      </c>
    </row>
    <row r="1891" spans="1:4" x14ac:dyDescent="0.25">
      <c r="A1891">
        <v>3000</v>
      </c>
      <c r="B1891">
        <v>1.4274709999999999</v>
      </c>
      <c r="C1891">
        <v>51.444882</v>
      </c>
      <c r="D1891">
        <v>90.5</v>
      </c>
    </row>
    <row r="1892" spans="1:4" x14ac:dyDescent="0.25">
      <c r="A1892">
        <v>3000</v>
      </c>
      <c r="B1892">
        <v>1.427465</v>
      </c>
      <c r="C1892">
        <v>51.445486000000002</v>
      </c>
      <c r="D1892">
        <v>90.5</v>
      </c>
    </row>
    <row r="1893" spans="1:4" x14ac:dyDescent="0.25">
      <c r="A1893">
        <v>3000</v>
      </c>
      <c r="B1893">
        <v>1.4274579999999999</v>
      </c>
      <c r="C1893">
        <v>51.446089999999998</v>
      </c>
      <c r="D1893">
        <v>90.5</v>
      </c>
    </row>
    <row r="1894" spans="1:4" x14ac:dyDescent="0.25">
      <c r="A1894">
        <v>3000</v>
      </c>
      <c r="B1894">
        <v>1.4274519999999999</v>
      </c>
      <c r="C1894">
        <v>51.446694000000001</v>
      </c>
      <c r="D1894">
        <v>90.5</v>
      </c>
    </row>
    <row r="1895" spans="1:4" x14ac:dyDescent="0.25">
      <c r="A1895">
        <v>3000</v>
      </c>
      <c r="B1895">
        <v>1.4274450000000001</v>
      </c>
      <c r="C1895">
        <v>51.447296999999999</v>
      </c>
      <c r="D1895">
        <v>90.5</v>
      </c>
    </row>
    <row r="1896" spans="1:4" x14ac:dyDescent="0.25">
      <c r="A1896">
        <v>3000</v>
      </c>
      <c r="B1896">
        <v>1.427438</v>
      </c>
      <c r="C1896">
        <v>51.447901000000002</v>
      </c>
      <c r="D1896">
        <v>90.5</v>
      </c>
    </row>
    <row r="1897" spans="1:4" x14ac:dyDescent="0.25">
      <c r="A1897">
        <v>3000</v>
      </c>
      <c r="B1897">
        <v>1.427432</v>
      </c>
      <c r="C1897">
        <v>51.448504999999997</v>
      </c>
      <c r="D1897">
        <v>90.5</v>
      </c>
    </row>
    <row r="1898" spans="1:4" x14ac:dyDescent="0.25">
      <c r="A1898">
        <v>3000</v>
      </c>
      <c r="B1898">
        <v>1.4274249999999999</v>
      </c>
      <c r="C1898">
        <v>51.449109</v>
      </c>
      <c r="D1898">
        <v>90.5</v>
      </c>
    </row>
    <row r="1899" spans="1:4" x14ac:dyDescent="0.25">
      <c r="A1899">
        <v>3000</v>
      </c>
      <c r="B1899">
        <v>1.4274180000000001</v>
      </c>
      <c r="C1899">
        <v>51.449713000000003</v>
      </c>
      <c r="D1899">
        <v>90.5</v>
      </c>
    </row>
    <row r="1900" spans="1:4" x14ac:dyDescent="0.25">
      <c r="A1900">
        <v>3000</v>
      </c>
      <c r="B1900">
        <v>1.4274119999999999</v>
      </c>
      <c r="C1900">
        <v>51.450316999999998</v>
      </c>
      <c r="D1900">
        <v>90.5</v>
      </c>
    </row>
    <row r="1901" spans="1:4" x14ac:dyDescent="0.25">
      <c r="A1901">
        <v>3000</v>
      </c>
      <c r="B1901">
        <v>1.427405</v>
      </c>
      <c r="C1901">
        <v>51.450920000000004</v>
      </c>
      <c r="D1901">
        <v>90.5</v>
      </c>
    </row>
    <row r="1902" spans="1:4" x14ac:dyDescent="0.25">
      <c r="A1902">
        <v>3000</v>
      </c>
      <c r="B1902">
        <v>1.4273979999999999</v>
      </c>
      <c r="C1902">
        <v>51.451523999999999</v>
      </c>
      <c r="D1902">
        <v>90.5</v>
      </c>
    </row>
    <row r="1903" spans="1:4" x14ac:dyDescent="0.25">
      <c r="A1903">
        <v>3000</v>
      </c>
      <c r="B1903">
        <v>1.427392</v>
      </c>
      <c r="C1903">
        <v>51.452128000000002</v>
      </c>
      <c r="D1903">
        <v>90.5</v>
      </c>
    </row>
    <row r="1904" spans="1:4" x14ac:dyDescent="0.25">
      <c r="A1904">
        <v>3000</v>
      </c>
      <c r="B1904">
        <v>1.4273849999999999</v>
      </c>
      <c r="C1904">
        <v>51.452731999999997</v>
      </c>
      <c r="D1904">
        <v>90.5</v>
      </c>
    </row>
    <row r="1905" spans="1:4" x14ac:dyDescent="0.25">
      <c r="A1905">
        <v>3000</v>
      </c>
      <c r="B1905">
        <v>1.427378</v>
      </c>
      <c r="C1905">
        <v>51.453336</v>
      </c>
      <c r="D1905">
        <v>90.5</v>
      </c>
    </row>
    <row r="1906" spans="1:4" x14ac:dyDescent="0.25">
      <c r="A1906">
        <v>3000</v>
      </c>
      <c r="B1906">
        <v>1.4273720000000001</v>
      </c>
      <c r="C1906">
        <v>51.453940000000003</v>
      </c>
      <c r="D1906">
        <v>90.5</v>
      </c>
    </row>
    <row r="1907" spans="1:4" x14ac:dyDescent="0.25">
      <c r="A1907">
        <v>3000</v>
      </c>
      <c r="B1907">
        <v>1.427365</v>
      </c>
      <c r="C1907">
        <v>51.454543000000001</v>
      </c>
      <c r="D1907">
        <v>90.5</v>
      </c>
    </row>
    <row r="1908" spans="1:4" x14ac:dyDescent="0.25">
      <c r="A1908">
        <v>3000</v>
      </c>
      <c r="B1908">
        <v>1.4273579999999999</v>
      </c>
      <c r="C1908">
        <v>51.455146999999997</v>
      </c>
      <c r="D1908">
        <v>90.5</v>
      </c>
    </row>
    <row r="1909" spans="1:4" x14ac:dyDescent="0.25">
      <c r="A1909">
        <v>3000</v>
      </c>
      <c r="B1909">
        <v>1.427352</v>
      </c>
      <c r="C1909">
        <v>51.455750999999999</v>
      </c>
      <c r="D1909">
        <v>90.5</v>
      </c>
    </row>
    <row r="1910" spans="1:4" x14ac:dyDescent="0.25">
      <c r="A1910">
        <v>3000</v>
      </c>
      <c r="B1910">
        <v>1.4273450000000001</v>
      </c>
      <c r="C1910">
        <v>51.456355000000002</v>
      </c>
      <c r="D1910">
        <v>90.5</v>
      </c>
    </row>
    <row r="1911" spans="1:4" x14ac:dyDescent="0.25">
      <c r="A1911">
        <v>3000</v>
      </c>
      <c r="B1911">
        <v>1.427338</v>
      </c>
      <c r="C1911">
        <v>51.456958999999998</v>
      </c>
      <c r="D1911">
        <v>90.5</v>
      </c>
    </row>
    <row r="1912" spans="1:4" x14ac:dyDescent="0.25">
      <c r="A1912">
        <v>3000</v>
      </c>
      <c r="B1912">
        <v>1.427332</v>
      </c>
      <c r="C1912">
        <v>51.457563</v>
      </c>
      <c r="D1912">
        <v>90.5</v>
      </c>
    </row>
    <row r="1913" spans="1:4" x14ac:dyDescent="0.25">
      <c r="A1913">
        <v>3000</v>
      </c>
      <c r="B1913">
        <v>1.427325</v>
      </c>
      <c r="C1913">
        <v>51.458167000000003</v>
      </c>
      <c r="D1913">
        <v>90.5</v>
      </c>
    </row>
    <row r="1914" spans="1:4" x14ac:dyDescent="0.25">
      <c r="A1914">
        <v>3000</v>
      </c>
      <c r="B1914">
        <v>1.4273180000000001</v>
      </c>
      <c r="C1914">
        <v>51.458770000000001</v>
      </c>
      <c r="D1914">
        <v>90.5</v>
      </c>
    </row>
    <row r="1915" spans="1:4" x14ac:dyDescent="0.25">
      <c r="A1915">
        <v>3000</v>
      </c>
      <c r="B1915">
        <v>1.4273119999999999</v>
      </c>
      <c r="C1915">
        <v>51.459373999999997</v>
      </c>
      <c r="D1915">
        <v>90.5</v>
      </c>
    </row>
    <row r="1916" spans="1:4" x14ac:dyDescent="0.25">
      <c r="A1916">
        <v>3000</v>
      </c>
      <c r="B1916">
        <v>1.427305</v>
      </c>
      <c r="C1916">
        <v>51.459978</v>
      </c>
      <c r="D1916">
        <v>90.5</v>
      </c>
    </row>
    <row r="1917" spans="1:4" x14ac:dyDescent="0.25">
      <c r="A1917">
        <v>3000</v>
      </c>
      <c r="B1917">
        <v>1.427298</v>
      </c>
      <c r="C1917">
        <v>51.460582000000002</v>
      </c>
      <c r="D1917">
        <v>90.5</v>
      </c>
    </row>
    <row r="1918" spans="1:4" x14ac:dyDescent="0.25">
      <c r="A1918">
        <v>3000</v>
      </c>
      <c r="B1918">
        <v>1.427292</v>
      </c>
      <c r="C1918">
        <v>51.461185999999998</v>
      </c>
      <c r="D1918">
        <v>90.5</v>
      </c>
    </row>
    <row r="1919" spans="1:4" x14ac:dyDescent="0.25">
      <c r="A1919">
        <v>3000</v>
      </c>
      <c r="B1919">
        <v>1.4272849999999999</v>
      </c>
      <c r="C1919">
        <v>51.461790000000001</v>
      </c>
      <c r="D1919">
        <v>90.5</v>
      </c>
    </row>
    <row r="1920" spans="1:4" x14ac:dyDescent="0.25">
      <c r="A1920">
        <v>3000</v>
      </c>
      <c r="B1920">
        <v>1.427278</v>
      </c>
      <c r="C1920">
        <v>51.462392999999999</v>
      </c>
      <c r="D1920">
        <v>90.5</v>
      </c>
    </row>
    <row r="1921" spans="1:4" x14ac:dyDescent="0.25">
      <c r="A1921">
        <v>3000</v>
      </c>
      <c r="B1921">
        <v>1.4272720000000001</v>
      </c>
      <c r="C1921">
        <v>51.462997000000001</v>
      </c>
      <c r="D1921">
        <v>90.5</v>
      </c>
    </row>
    <row r="1922" spans="1:4" x14ac:dyDescent="0.25">
      <c r="A1922">
        <v>3000</v>
      </c>
      <c r="B1922">
        <v>1.427265</v>
      </c>
      <c r="C1922">
        <v>51.463600999999997</v>
      </c>
      <c r="D1922">
        <v>90.5</v>
      </c>
    </row>
    <row r="1923" spans="1:4" x14ac:dyDescent="0.25">
      <c r="A1923">
        <v>3000</v>
      </c>
      <c r="B1923">
        <v>1.4272579999999999</v>
      </c>
      <c r="C1923">
        <v>51.464205</v>
      </c>
      <c r="D1923">
        <v>90.5</v>
      </c>
    </row>
    <row r="1924" spans="1:4" x14ac:dyDescent="0.25">
      <c r="A1924">
        <v>3000</v>
      </c>
      <c r="B1924">
        <v>1.427252</v>
      </c>
      <c r="C1924">
        <v>51.464809000000002</v>
      </c>
      <c r="D1924">
        <v>90.5</v>
      </c>
    </row>
    <row r="1925" spans="1:4" x14ac:dyDescent="0.25">
      <c r="A1925">
        <v>3000</v>
      </c>
      <c r="B1925">
        <v>1.4272450000000001</v>
      </c>
      <c r="C1925">
        <v>51.465412999999998</v>
      </c>
      <c r="D1925">
        <v>90.5</v>
      </c>
    </row>
    <row r="1926" spans="1:4" x14ac:dyDescent="0.25">
      <c r="A1926">
        <v>3000</v>
      </c>
      <c r="B1926">
        <v>1.427238</v>
      </c>
      <c r="C1926">
        <v>51.466016000000003</v>
      </c>
      <c r="D1926">
        <v>90.5</v>
      </c>
    </row>
    <row r="1927" spans="1:4" x14ac:dyDescent="0.25">
      <c r="A1927">
        <v>3000</v>
      </c>
      <c r="B1927">
        <v>1.4272320000000001</v>
      </c>
      <c r="C1927">
        <v>51.466619999999999</v>
      </c>
      <c r="D1927">
        <v>90.5</v>
      </c>
    </row>
    <row r="1928" spans="1:4" x14ac:dyDescent="0.25">
      <c r="A1928">
        <v>3000</v>
      </c>
      <c r="B1928">
        <v>1.427225</v>
      </c>
      <c r="C1928">
        <v>51.467224000000002</v>
      </c>
      <c r="D1928">
        <v>90.5</v>
      </c>
    </row>
    <row r="1929" spans="1:4" x14ac:dyDescent="0.25">
      <c r="A1929">
        <v>3000</v>
      </c>
      <c r="B1929">
        <v>1.4272180000000001</v>
      </c>
      <c r="C1929">
        <v>51.467827999999997</v>
      </c>
      <c r="D1929">
        <v>90.5</v>
      </c>
    </row>
    <row r="1930" spans="1:4" x14ac:dyDescent="0.25">
      <c r="A1930">
        <v>3000</v>
      </c>
      <c r="B1930">
        <v>1.4272119999999999</v>
      </c>
      <c r="C1930">
        <v>51.468432</v>
      </c>
      <c r="D1930">
        <v>90.5</v>
      </c>
    </row>
    <row r="1931" spans="1:4" x14ac:dyDescent="0.25">
      <c r="A1931">
        <v>3000</v>
      </c>
      <c r="B1931">
        <v>1.4272050000000001</v>
      </c>
      <c r="C1931">
        <v>51.469036000000003</v>
      </c>
      <c r="D1931">
        <v>90.5</v>
      </c>
    </row>
    <row r="1932" spans="1:4" x14ac:dyDescent="0.25">
      <c r="A1932">
        <v>3000</v>
      </c>
      <c r="B1932">
        <v>1.427198</v>
      </c>
      <c r="C1932">
        <v>51.469639999999998</v>
      </c>
      <c r="D1932">
        <v>90.5</v>
      </c>
    </row>
    <row r="1933" spans="1:4" x14ac:dyDescent="0.25">
      <c r="A1933">
        <v>3000</v>
      </c>
      <c r="B1933">
        <v>1.427192</v>
      </c>
      <c r="C1933">
        <v>51.470243000000004</v>
      </c>
      <c r="D1933">
        <v>90.5</v>
      </c>
    </row>
    <row r="1934" spans="1:4" x14ac:dyDescent="0.25">
      <c r="A1934">
        <v>3000</v>
      </c>
      <c r="B1934">
        <v>1.4271849999999999</v>
      </c>
      <c r="C1934">
        <v>51.470846999999999</v>
      </c>
      <c r="D1934">
        <v>90.5</v>
      </c>
    </row>
    <row r="1935" spans="1:4" x14ac:dyDescent="0.25">
      <c r="A1935">
        <v>3000</v>
      </c>
      <c r="B1935">
        <v>1.4271780000000001</v>
      </c>
      <c r="C1935">
        <v>51.471451000000002</v>
      </c>
      <c r="D1935">
        <v>90.5</v>
      </c>
    </row>
    <row r="1936" spans="1:4" x14ac:dyDescent="0.25">
      <c r="A1936">
        <v>3000</v>
      </c>
      <c r="B1936">
        <v>1.4271720000000001</v>
      </c>
      <c r="C1936">
        <v>51.472054999999997</v>
      </c>
      <c r="D1936">
        <v>90.5</v>
      </c>
    </row>
    <row r="1937" spans="1:4" x14ac:dyDescent="0.25">
      <c r="A1937">
        <v>3000</v>
      </c>
      <c r="B1937">
        <v>1.427165</v>
      </c>
      <c r="C1937">
        <v>51.472659</v>
      </c>
      <c r="D1937">
        <v>90.5</v>
      </c>
    </row>
    <row r="1938" spans="1:4" x14ac:dyDescent="0.25">
      <c r="A1938">
        <v>3000</v>
      </c>
      <c r="B1938">
        <v>1.4271579999999999</v>
      </c>
      <c r="C1938">
        <v>51.473263000000003</v>
      </c>
      <c r="D1938">
        <v>90.5</v>
      </c>
    </row>
    <row r="1939" spans="1:4" x14ac:dyDescent="0.25">
      <c r="A1939">
        <v>3000</v>
      </c>
      <c r="B1939">
        <v>1.427152</v>
      </c>
      <c r="C1939">
        <v>51.473866000000001</v>
      </c>
      <c r="D1939">
        <v>90.5</v>
      </c>
    </row>
    <row r="1940" spans="1:4" x14ac:dyDescent="0.25">
      <c r="A1940">
        <v>3000</v>
      </c>
      <c r="B1940">
        <v>1.4271450000000001</v>
      </c>
      <c r="C1940">
        <v>51.474469999999997</v>
      </c>
      <c r="D1940">
        <v>90.5</v>
      </c>
    </row>
    <row r="1941" spans="1:4" x14ac:dyDescent="0.25">
      <c r="A1941">
        <v>3000</v>
      </c>
      <c r="B1941">
        <v>1.4271389999999999</v>
      </c>
      <c r="C1941">
        <v>51.475073999999999</v>
      </c>
      <c r="D1941">
        <v>90.5</v>
      </c>
    </row>
    <row r="1942" spans="1:4" x14ac:dyDescent="0.25">
      <c r="A1942">
        <v>3000</v>
      </c>
      <c r="B1942">
        <v>1.4271320000000001</v>
      </c>
      <c r="C1942">
        <v>51.475678000000002</v>
      </c>
      <c r="D1942">
        <v>90.5</v>
      </c>
    </row>
    <row r="1943" spans="1:4" x14ac:dyDescent="0.25">
      <c r="A1943">
        <v>3000</v>
      </c>
      <c r="B1943">
        <v>1.427125</v>
      </c>
      <c r="C1943">
        <v>51.476281999999998</v>
      </c>
      <c r="D1943">
        <v>90.5</v>
      </c>
    </row>
    <row r="1944" spans="1:4" x14ac:dyDescent="0.25">
      <c r="A1944">
        <v>3000</v>
      </c>
      <c r="B1944">
        <v>1.427119</v>
      </c>
      <c r="C1944">
        <v>51.476886</v>
      </c>
      <c r="D1944">
        <v>90.5</v>
      </c>
    </row>
    <row r="1945" spans="1:4" x14ac:dyDescent="0.25">
      <c r="A1945">
        <v>3000</v>
      </c>
      <c r="B1945">
        <v>1.4271119999999999</v>
      </c>
      <c r="C1945">
        <v>51.477488999999998</v>
      </c>
      <c r="D1945">
        <v>90.5</v>
      </c>
    </row>
    <row r="1946" spans="1:4" x14ac:dyDescent="0.25">
      <c r="A1946">
        <v>3000</v>
      </c>
      <c r="B1946">
        <v>1.4271050000000001</v>
      </c>
      <c r="C1946">
        <v>51.478093000000001</v>
      </c>
      <c r="D1946">
        <v>90.5</v>
      </c>
    </row>
    <row r="1947" spans="1:4" x14ac:dyDescent="0.25">
      <c r="A1947">
        <v>3000</v>
      </c>
      <c r="B1947">
        <v>1.4270989999999999</v>
      </c>
      <c r="C1947">
        <v>51.478696999999997</v>
      </c>
      <c r="D1947">
        <v>90.5</v>
      </c>
    </row>
    <row r="1948" spans="1:4" x14ac:dyDescent="0.25">
      <c r="A1948">
        <v>3000</v>
      </c>
      <c r="B1948">
        <v>1.427092</v>
      </c>
      <c r="C1948">
        <v>51.479301</v>
      </c>
      <c r="D1948">
        <v>90.5</v>
      </c>
    </row>
    <row r="1949" spans="1:4" x14ac:dyDescent="0.25">
      <c r="A1949">
        <v>3000</v>
      </c>
      <c r="B1949">
        <v>1.4270849999999999</v>
      </c>
      <c r="C1949">
        <v>51.479905000000002</v>
      </c>
      <c r="D1949">
        <v>90.5</v>
      </c>
    </row>
    <row r="1950" spans="1:4" x14ac:dyDescent="0.25">
      <c r="A1950">
        <v>3000</v>
      </c>
      <c r="B1950">
        <v>1.427079</v>
      </c>
      <c r="C1950">
        <v>51.480508999999998</v>
      </c>
      <c r="D1950">
        <v>90.5</v>
      </c>
    </row>
    <row r="1951" spans="1:4" x14ac:dyDescent="0.25">
      <c r="A1951">
        <v>3000</v>
      </c>
      <c r="B1951">
        <v>1.4270719999999999</v>
      </c>
      <c r="C1951">
        <v>51.481113000000001</v>
      </c>
      <c r="D1951">
        <v>90.5</v>
      </c>
    </row>
    <row r="1952" spans="1:4" x14ac:dyDescent="0.25">
      <c r="A1952">
        <v>3000</v>
      </c>
      <c r="B1952">
        <v>1.427065</v>
      </c>
      <c r="C1952">
        <v>51.481715999999999</v>
      </c>
      <c r="D1952">
        <v>90.5</v>
      </c>
    </row>
    <row r="1953" spans="1:4" x14ac:dyDescent="0.25">
      <c r="A1953">
        <v>3000</v>
      </c>
      <c r="B1953">
        <v>1.4270590000000001</v>
      </c>
      <c r="C1953">
        <v>51.482320000000001</v>
      </c>
      <c r="D1953">
        <v>90.5</v>
      </c>
    </row>
    <row r="1954" spans="1:4" x14ac:dyDescent="0.25">
      <c r="A1954">
        <v>3000</v>
      </c>
      <c r="B1954">
        <v>1.427052</v>
      </c>
      <c r="C1954">
        <v>51.482923999999997</v>
      </c>
      <c r="D1954">
        <v>90.5</v>
      </c>
    </row>
    <row r="1955" spans="1:4" x14ac:dyDescent="0.25">
      <c r="A1955">
        <v>3000</v>
      </c>
      <c r="B1955">
        <v>1.4270449999999999</v>
      </c>
      <c r="C1955">
        <v>51.483528</v>
      </c>
      <c r="D1955">
        <v>90.5</v>
      </c>
    </row>
    <row r="1956" spans="1:4" x14ac:dyDescent="0.25">
      <c r="A1956">
        <v>3000</v>
      </c>
      <c r="B1956">
        <v>1.4270389999999999</v>
      </c>
      <c r="C1956">
        <v>51.484132000000002</v>
      </c>
      <c r="D1956">
        <v>90.5</v>
      </c>
    </row>
    <row r="1957" spans="1:4" x14ac:dyDescent="0.25">
      <c r="A1957">
        <v>3000</v>
      </c>
      <c r="B1957">
        <v>1.4270320000000001</v>
      </c>
      <c r="C1957">
        <v>51.484735999999998</v>
      </c>
      <c r="D1957">
        <v>90.5</v>
      </c>
    </row>
    <row r="1958" spans="1:4" x14ac:dyDescent="0.25">
      <c r="A1958">
        <v>3000</v>
      </c>
      <c r="B1958">
        <v>1.427025</v>
      </c>
      <c r="C1958">
        <v>51.485339000000003</v>
      </c>
      <c r="D1958">
        <v>90.5</v>
      </c>
    </row>
    <row r="1959" spans="1:4" x14ac:dyDescent="0.25">
      <c r="A1959">
        <v>3000</v>
      </c>
      <c r="B1959">
        <v>1.427019</v>
      </c>
      <c r="C1959">
        <v>51.485942999999999</v>
      </c>
      <c r="D1959">
        <v>90.5</v>
      </c>
    </row>
    <row r="1960" spans="1:4" x14ac:dyDescent="0.25">
      <c r="A1960">
        <v>3000</v>
      </c>
      <c r="B1960">
        <v>1.4270119999999999</v>
      </c>
      <c r="C1960">
        <v>51.486547000000002</v>
      </c>
      <c r="D1960">
        <v>90.5</v>
      </c>
    </row>
    <row r="1961" spans="1:4" x14ac:dyDescent="0.25">
      <c r="A1961">
        <v>3000</v>
      </c>
      <c r="B1961">
        <v>1.4270050000000001</v>
      </c>
      <c r="C1961">
        <v>51.487150999999997</v>
      </c>
      <c r="D1961">
        <v>90.5</v>
      </c>
    </row>
    <row r="1962" spans="1:4" x14ac:dyDescent="0.25">
      <c r="A1962">
        <v>3000</v>
      </c>
      <c r="B1962">
        <v>1.4269989999999999</v>
      </c>
      <c r="C1962">
        <v>51.487755</v>
      </c>
      <c r="D1962">
        <v>90.5</v>
      </c>
    </row>
    <row r="1963" spans="1:4" x14ac:dyDescent="0.25">
      <c r="A1963">
        <v>3000</v>
      </c>
      <c r="B1963">
        <v>1.426992</v>
      </c>
      <c r="C1963">
        <v>51.488359000000003</v>
      </c>
      <c r="D1963">
        <v>90.5</v>
      </c>
    </row>
    <row r="1964" spans="1:4" x14ac:dyDescent="0.25">
      <c r="A1964">
        <v>3000</v>
      </c>
      <c r="B1964">
        <v>1.4269849999999999</v>
      </c>
      <c r="C1964">
        <v>51.488962000000001</v>
      </c>
      <c r="D1964">
        <v>90.5</v>
      </c>
    </row>
    <row r="1965" spans="1:4" x14ac:dyDescent="0.25">
      <c r="A1965">
        <v>3000</v>
      </c>
      <c r="B1965">
        <v>1.426979</v>
      </c>
      <c r="C1965">
        <v>51.489566000000003</v>
      </c>
      <c r="D1965">
        <v>90.5</v>
      </c>
    </row>
    <row r="1966" spans="1:4" x14ac:dyDescent="0.25">
      <c r="A1966">
        <v>3000</v>
      </c>
      <c r="B1966">
        <v>1.4269719999999999</v>
      </c>
      <c r="C1966">
        <v>51.490169999999999</v>
      </c>
      <c r="D1966">
        <v>90.5</v>
      </c>
    </row>
    <row r="1967" spans="1:4" x14ac:dyDescent="0.25">
      <c r="A1967">
        <v>3000</v>
      </c>
      <c r="B1967">
        <v>1.426965</v>
      </c>
      <c r="C1967">
        <v>51.490774000000002</v>
      </c>
      <c r="D1967">
        <v>90.5</v>
      </c>
    </row>
    <row r="1968" spans="1:4" x14ac:dyDescent="0.25">
      <c r="A1968">
        <v>3000</v>
      </c>
      <c r="B1968">
        <v>1.4269590000000001</v>
      </c>
      <c r="C1968">
        <v>51.491377999999997</v>
      </c>
      <c r="D1968">
        <v>90.5</v>
      </c>
    </row>
    <row r="1969" spans="1:4" x14ac:dyDescent="0.25">
      <c r="A1969">
        <v>3000</v>
      </c>
      <c r="B1969">
        <v>1.426952</v>
      </c>
      <c r="C1969">
        <v>51.491982</v>
      </c>
      <c r="D1969">
        <v>90.5</v>
      </c>
    </row>
    <row r="1970" spans="1:4" x14ac:dyDescent="0.25">
      <c r="A1970">
        <v>3000</v>
      </c>
      <c r="B1970">
        <v>1.4269449999999999</v>
      </c>
      <c r="C1970">
        <v>51.492586000000003</v>
      </c>
      <c r="D1970">
        <v>90.5</v>
      </c>
    </row>
    <row r="1971" spans="1:4" x14ac:dyDescent="0.25">
      <c r="A1971">
        <v>3000</v>
      </c>
      <c r="B1971">
        <v>1.426939</v>
      </c>
      <c r="C1971">
        <v>51.493189000000001</v>
      </c>
      <c r="D1971">
        <v>90.5</v>
      </c>
    </row>
    <row r="1972" spans="1:4" x14ac:dyDescent="0.25">
      <c r="A1972">
        <v>3000</v>
      </c>
      <c r="B1972">
        <v>1.4269320000000001</v>
      </c>
      <c r="C1972">
        <v>51.493792999999997</v>
      </c>
      <c r="D1972">
        <v>90.5</v>
      </c>
    </row>
    <row r="1973" spans="1:4" x14ac:dyDescent="0.25">
      <c r="A1973">
        <v>3000</v>
      </c>
      <c r="B1973">
        <v>1.426925</v>
      </c>
      <c r="C1973">
        <v>51.494396999999999</v>
      </c>
      <c r="D1973">
        <v>90.5</v>
      </c>
    </row>
    <row r="1974" spans="1:4" x14ac:dyDescent="0.25">
      <c r="A1974">
        <v>3000</v>
      </c>
      <c r="B1974">
        <v>1.426919</v>
      </c>
      <c r="C1974">
        <v>51.495001000000002</v>
      </c>
      <c r="D1974">
        <v>90.5</v>
      </c>
    </row>
    <row r="1975" spans="1:4" x14ac:dyDescent="0.25">
      <c r="A1975">
        <v>3000</v>
      </c>
      <c r="B1975">
        <v>1.426912</v>
      </c>
      <c r="C1975">
        <v>51.495604999999998</v>
      </c>
      <c r="D1975">
        <v>90.5</v>
      </c>
    </row>
    <row r="1976" spans="1:4" x14ac:dyDescent="0.25">
      <c r="A1976">
        <v>3000</v>
      </c>
      <c r="B1976">
        <v>1.4269050000000001</v>
      </c>
      <c r="C1976">
        <v>51.496209</v>
      </c>
      <c r="D1976">
        <v>90.5</v>
      </c>
    </row>
    <row r="1977" spans="1:4" x14ac:dyDescent="0.25">
      <c r="A1977">
        <v>3000</v>
      </c>
      <c r="B1977">
        <v>1.4268989999999999</v>
      </c>
      <c r="C1977">
        <v>51.496811999999998</v>
      </c>
      <c r="D1977">
        <v>90.5</v>
      </c>
    </row>
    <row r="1978" spans="1:4" x14ac:dyDescent="0.25">
      <c r="A1978">
        <v>3000</v>
      </c>
      <c r="B1978">
        <v>1.426892</v>
      </c>
      <c r="C1978">
        <v>51.497416000000001</v>
      </c>
      <c r="D1978">
        <v>90.5</v>
      </c>
    </row>
    <row r="1979" spans="1:4" x14ac:dyDescent="0.25">
      <c r="A1979">
        <v>3000</v>
      </c>
      <c r="B1979">
        <v>1.426885</v>
      </c>
      <c r="C1979">
        <v>51.498019999999997</v>
      </c>
      <c r="D1979">
        <v>90.5</v>
      </c>
    </row>
    <row r="1980" spans="1:4" x14ac:dyDescent="0.25">
      <c r="A1980">
        <v>3000</v>
      </c>
      <c r="B1980">
        <v>1.426879</v>
      </c>
      <c r="C1980">
        <v>51.498624</v>
      </c>
      <c r="D1980">
        <v>90.5</v>
      </c>
    </row>
    <row r="1981" spans="1:4" x14ac:dyDescent="0.25">
      <c r="A1981">
        <v>3000</v>
      </c>
      <c r="B1981">
        <v>1.4268719999999999</v>
      </c>
      <c r="C1981">
        <v>51.499228000000002</v>
      </c>
      <c r="D1981">
        <v>90.5</v>
      </c>
    </row>
    <row r="1982" spans="1:4" x14ac:dyDescent="0.25">
      <c r="A1982">
        <v>3000</v>
      </c>
      <c r="B1982">
        <v>1.426865</v>
      </c>
      <c r="C1982">
        <v>51.499831999999998</v>
      </c>
      <c r="D1982">
        <v>90.5</v>
      </c>
    </row>
    <row r="1983" spans="1:4" x14ac:dyDescent="0.25">
      <c r="A1983">
        <v>3000</v>
      </c>
      <c r="B1983">
        <v>1.4268590000000001</v>
      </c>
      <c r="C1983">
        <v>51.500435000000003</v>
      </c>
      <c r="D1983">
        <v>90.5</v>
      </c>
    </row>
    <row r="1984" spans="1:4" x14ac:dyDescent="0.25">
      <c r="A1984">
        <v>3000</v>
      </c>
      <c r="B1984">
        <v>1.426852</v>
      </c>
      <c r="C1984">
        <v>51.501038999999999</v>
      </c>
      <c r="D1984">
        <v>90.5</v>
      </c>
    </row>
    <row r="1985" spans="1:4" x14ac:dyDescent="0.25">
      <c r="A1985">
        <v>3000</v>
      </c>
      <c r="B1985">
        <v>1.4268449999999999</v>
      </c>
      <c r="C1985">
        <v>51.501643000000001</v>
      </c>
      <c r="D1985">
        <v>90.5</v>
      </c>
    </row>
    <row r="1986" spans="1:4" x14ac:dyDescent="0.25">
      <c r="A1986">
        <v>3000</v>
      </c>
      <c r="B1986">
        <v>1.426839</v>
      </c>
      <c r="C1986">
        <v>51.502246999999997</v>
      </c>
      <c r="D1986">
        <v>90.5</v>
      </c>
    </row>
    <row r="1987" spans="1:4" x14ac:dyDescent="0.25">
      <c r="A1987">
        <v>3000</v>
      </c>
      <c r="B1987">
        <v>1.4268320000000001</v>
      </c>
      <c r="C1987">
        <v>51.502851</v>
      </c>
      <c r="D1987">
        <v>90.5</v>
      </c>
    </row>
    <row r="1988" spans="1:4" x14ac:dyDescent="0.25">
      <c r="A1988">
        <v>3000</v>
      </c>
      <c r="B1988">
        <v>1.4268259999999999</v>
      </c>
      <c r="C1988">
        <v>51.503455000000002</v>
      </c>
      <c r="D1988">
        <v>90.5</v>
      </c>
    </row>
    <row r="1989" spans="1:4" x14ac:dyDescent="0.25">
      <c r="A1989">
        <v>3000</v>
      </c>
      <c r="B1989">
        <v>1.4268190000000001</v>
      </c>
      <c r="C1989">
        <v>51.504058999999998</v>
      </c>
      <c r="D1989">
        <v>90.5</v>
      </c>
    </row>
    <row r="1990" spans="1:4" x14ac:dyDescent="0.25">
      <c r="A1990">
        <v>3000</v>
      </c>
      <c r="B1990">
        <v>1.426812</v>
      </c>
      <c r="C1990">
        <v>51.504662000000003</v>
      </c>
      <c r="D1990">
        <v>90.5</v>
      </c>
    </row>
    <row r="1991" spans="1:4" x14ac:dyDescent="0.25">
      <c r="A1991">
        <v>3000</v>
      </c>
      <c r="B1991">
        <v>1.426806</v>
      </c>
      <c r="C1991">
        <v>51.505265999999999</v>
      </c>
      <c r="D1991">
        <v>90.5</v>
      </c>
    </row>
    <row r="1992" spans="1:4" x14ac:dyDescent="0.25">
      <c r="A1992">
        <v>3000</v>
      </c>
      <c r="B1992">
        <v>1.4267989999999999</v>
      </c>
      <c r="C1992">
        <v>51.505870000000002</v>
      </c>
      <c r="D1992">
        <v>90.5</v>
      </c>
    </row>
    <row r="1993" spans="1:4" x14ac:dyDescent="0.25">
      <c r="A1993">
        <v>3000</v>
      </c>
      <c r="B1993">
        <v>1.4267920000000001</v>
      </c>
      <c r="C1993">
        <v>51.506473999999997</v>
      </c>
      <c r="D1993">
        <v>90.5</v>
      </c>
    </row>
    <row r="1994" spans="1:4" x14ac:dyDescent="0.25">
      <c r="A1994">
        <v>3000</v>
      </c>
      <c r="B1994">
        <v>1.4267860000000001</v>
      </c>
      <c r="C1994">
        <v>51.507078</v>
      </c>
      <c r="D1994">
        <v>90.5</v>
      </c>
    </row>
    <row r="1995" spans="1:4" x14ac:dyDescent="0.25">
      <c r="A1995">
        <v>3000</v>
      </c>
      <c r="B1995">
        <v>1.426779</v>
      </c>
      <c r="C1995">
        <v>51.507682000000003</v>
      </c>
      <c r="D1995">
        <v>90.5</v>
      </c>
    </row>
    <row r="1996" spans="1:4" x14ac:dyDescent="0.25">
      <c r="A1996">
        <v>3000</v>
      </c>
      <c r="B1996">
        <v>1.4267719999999999</v>
      </c>
      <c r="C1996">
        <v>51.508285000000001</v>
      </c>
      <c r="D1996">
        <v>90.5</v>
      </c>
    </row>
    <row r="1997" spans="1:4" x14ac:dyDescent="0.25">
      <c r="A1997">
        <v>3000</v>
      </c>
      <c r="B1997">
        <v>1.426766</v>
      </c>
      <c r="C1997">
        <v>51.508889000000003</v>
      </c>
      <c r="D1997">
        <v>90.5</v>
      </c>
    </row>
    <row r="1998" spans="1:4" x14ac:dyDescent="0.25">
      <c r="A1998">
        <v>3000</v>
      </c>
      <c r="B1998">
        <v>1.4267590000000001</v>
      </c>
      <c r="C1998">
        <v>51.509492999999999</v>
      </c>
      <c r="D1998">
        <v>90.5</v>
      </c>
    </row>
    <row r="1999" spans="1:4" x14ac:dyDescent="0.25">
      <c r="A1999">
        <v>3000</v>
      </c>
      <c r="B1999">
        <v>1.426752</v>
      </c>
      <c r="C1999">
        <v>51.510097000000002</v>
      </c>
      <c r="D1999">
        <v>90.5</v>
      </c>
    </row>
    <row r="2000" spans="1:4" x14ac:dyDescent="0.25">
      <c r="A2000">
        <v>3000</v>
      </c>
      <c r="B2000">
        <v>1.4267460000000001</v>
      </c>
      <c r="C2000">
        <v>51.510700999999997</v>
      </c>
      <c r="D2000">
        <v>90.5</v>
      </c>
    </row>
    <row r="2001" spans="1:4" x14ac:dyDescent="0.25">
      <c r="A2001">
        <v>3000</v>
      </c>
      <c r="B2001">
        <v>1.426739</v>
      </c>
      <c r="C2001">
        <v>51.511305</v>
      </c>
      <c r="D2001">
        <v>90.5</v>
      </c>
    </row>
    <row r="2002" spans="1:4" x14ac:dyDescent="0.25">
      <c r="A2002">
        <v>3000</v>
      </c>
      <c r="B2002">
        <v>1.4267319999999999</v>
      </c>
      <c r="C2002">
        <v>51.511907999999998</v>
      </c>
      <c r="D2002">
        <v>90.5</v>
      </c>
    </row>
    <row r="2003" spans="1:4" x14ac:dyDescent="0.25">
      <c r="A2003">
        <v>3000</v>
      </c>
      <c r="B2003">
        <v>1.4267259999999999</v>
      </c>
      <c r="C2003">
        <v>51.512512000000001</v>
      </c>
      <c r="D2003">
        <v>90.5</v>
      </c>
    </row>
    <row r="2004" spans="1:4" x14ac:dyDescent="0.25">
      <c r="A2004">
        <v>3000</v>
      </c>
      <c r="B2004">
        <v>1.4267190000000001</v>
      </c>
      <c r="C2004">
        <v>51.513115999999997</v>
      </c>
      <c r="D2004">
        <v>90.5</v>
      </c>
    </row>
    <row r="2005" spans="1:4" x14ac:dyDescent="0.25">
      <c r="A2005">
        <v>3000</v>
      </c>
      <c r="B2005">
        <v>1.426712</v>
      </c>
      <c r="C2005">
        <v>51.513719999999999</v>
      </c>
      <c r="D2005">
        <v>90.5</v>
      </c>
    </row>
    <row r="2006" spans="1:4" x14ac:dyDescent="0.25">
      <c r="A2006">
        <v>3000</v>
      </c>
      <c r="B2006">
        <v>1.426706</v>
      </c>
      <c r="C2006">
        <v>51.514324000000002</v>
      </c>
      <c r="D2006">
        <v>90.5</v>
      </c>
    </row>
    <row r="2007" spans="1:4" x14ac:dyDescent="0.25">
      <c r="A2007">
        <v>3000</v>
      </c>
      <c r="B2007">
        <v>1.4266989999999999</v>
      </c>
      <c r="C2007">
        <v>51.514927999999998</v>
      </c>
      <c r="D2007">
        <v>90.5</v>
      </c>
    </row>
    <row r="2008" spans="1:4" x14ac:dyDescent="0.25">
      <c r="A2008">
        <v>3000</v>
      </c>
      <c r="B2008">
        <v>1.4266920000000001</v>
      </c>
      <c r="C2008">
        <v>51.515532</v>
      </c>
      <c r="D2008">
        <v>90.5</v>
      </c>
    </row>
    <row r="2009" spans="1:4" x14ac:dyDescent="0.25">
      <c r="A2009">
        <v>3000</v>
      </c>
      <c r="B2009">
        <v>1.4266859999999999</v>
      </c>
      <c r="C2009">
        <v>51.516134999999998</v>
      </c>
      <c r="D2009">
        <v>90.5</v>
      </c>
    </row>
    <row r="2010" spans="1:4" x14ac:dyDescent="0.25">
      <c r="A2010">
        <v>3000</v>
      </c>
      <c r="B2010">
        <v>1.426679</v>
      </c>
      <c r="C2010">
        <v>51.516739000000001</v>
      </c>
      <c r="D2010">
        <v>90.5</v>
      </c>
    </row>
    <row r="2011" spans="1:4" x14ac:dyDescent="0.25">
      <c r="A2011">
        <v>3000</v>
      </c>
      <c r="B2011">
        <v>1.4266719999999999</v>
      </c>
      <c r="C2011">
        <v>51.517342999999997</v>
      </c>
      <c r="D2011">
        <v>90.5</v>
      </c>
    </row>
    <row r="2012" spans="1:4" x14ac:dyDescent="0.25">
      <c r="A2012">
        <v>3000</v>
      </c>
      <c r="B2012">
        <v>1.426666</v>
      </c>
      <c r="C2012">
        <v>51.517946999999999</v>
      </c>
      <c r="D2012">
        <v>90.5</v>
      </c>
    </row>
    <row r="2013" spans="1:4" x14ac:dyDescent="0.25">
      <c r="A2013">
        <v>3000</v>
      </c>
      <c r="B2013">
        <v>1.4266589999999999</v>
      </c>
      <c r="C2013">
        <v>51.518551000000002</v>
      </c>
      <c r="D2013">
        <v>90.5</v>
      </c>
    </row>
    <row r="2014" spans="1:4" x14ac:dyDescent="0.25">
      <c r="A2014">
        <v>3000</v>
      </c>
      <c r="B2014">
        <v>1.426652</v>
      </c>
      <c r="C2014">
        <v>51.519154999999998</v>
      </c>
      <c r="D2014">
        <v>90.5</v>
      </c>
    </row>
    <row r="2015" spans="1:4" x14ac:dyDescent="0.25">
      <c r="A2015">
        <v>3000</v>
      </c>
      <c r="B2015">
        <v>1.4266460000000001</v>
      </c>
      <c r="C2015">
        <v>51.519758000000003</v>
      </c>
      <c r="D2015">
        <v>90.5</v>
      </c>
    </row>
    <row r="2016" spans="1:4" x14ac:dyDescent="0.25">
      <c r="A2016">
        <v>3000</v>
      </c>
      <c r="B2016">
        <v>1.426639</v>
      </c>
      <c r="C2016">
        <v>51.520361999999999</v>
      </c>
      <c r="D2016">
        <v>90.5</v>
      </c>
    </row>
    <row r="2017" spans="1:4" x14ac:dyDescent="0.25">
      <c r="A2017">
        <v>3000</v>
      </c>
      <c r="B2017">
        <v>1.4266319999999999</v>
      </c>
      <c r="C2017">
        <v>51.520966000000001</v>
      </c>
      <c r="D2017">
        <v>90.5</v>
      </c>
    </row>
    <row r="2018" spans="1:4" x14ac:dyDescent="0.25">
      <c r="A2018">
        <v>3000</v>
      </c>
      <c r="B2018">
        <v>1.4266259999999999</v>
      </c>
      <c r="C2018">
        <v>51.521569999999997</v>
      </c>
      <c r="D2018">
        <v>90.5</v>
      </c>
    </row>
    <row r="2019" spans="1:4" x14ac:dyDescent="0.25">
      <c r="A2019">
        <v>3000</v>
      </c>
      <c r="B2019">
        <v>1.4266190000000001</v>
      </c>
      <c r="C2019">
        <v>51.522174</v>
      </c>
      <c r="D2019">
        <v>90.5</v>
      </c>
    </row>
    <row r="2020" spans="1:4" x14ac:dyDescent="0.25">
      <c r="A2020">
        <v>3000</v>
      </c>
      <c r="B2020">
        <v>1.426612</v>
      </c>
      <c r="C2020">
        <v>51.522778000000002</v>
      </c>
      <c r="D2020">
        <v>90.5</v>
      </c>
    </row>
    <row r="2021" spans="1:4" x14ac:dyDescent="0.25">
      <c r="A2021">
        <v>3000</v>
      </c>
      <c r="B2021">
        <v>1.426606</v>
      </c>
      <c r="C2021">
        <v>51.523381000000001</v>
      </c>
      <c r="D2021">
        <v>90.5</v>
      </c>
    </row>
    <row r="2022" spans="1:4" x14ac:dyDescent="0.25">
      <c r="A2022">
        <v>3000</v>
      </c>
      <c r="B2022">
        <v>1.426599</v>
      </c>
      <c r="C2022">
        <v>51.523985000000003</v>
      </c>
      <c r="D2022">
        <v>90.5</v>
      </c>
    </row>
    <row r="2023" spans="1:4" x14ac:dyDescent="0.25">
      <c r="A2023">
        <v>3000</v>
      </c>
      <c r="B2023">
        <v>1.4265920000000001</v>
      </c>
      <c r="C2023">
        <v>51.524588999999999</v>
      </c>
      <c r="D2023">
        <v>90.5</v>
      </c>
    </row>
    <row r="2024" spans="1:4" x14ac:dyDescent="0.25">
      <c r="A2024">
        <v>3000</v>
      </c>
      <c r="B2024">
        <v>1.4265859999999999</v>
      </c>
      <c r="C2024">
        <v>51.525193000000002</v>
      </c>
      <c r="D2024">
        <v>90.5</v>
      </c>
    </row>
    <row r="2025" spans="1:4" x14ac:dyDescent="0.25">
      <c r="A2025">
        <v>3000</v>
      </c>
      <c r="B2025">
        <v>1.426579</v>
      </c>
      <c r="C2025">
        <v>51.525796999999997</v>
      </c>
      <c r="D2025">
        <v>90.5</v>
      </c>
    </row>
    <row r="2026" spans="1:4" x14ac:dyDescent="0.25">
      <c r="A2026">
        <v>3000</v>
      </c>
      <c r="B2026">
        <v>1.426572</v>
      </c>
      <c r="C2026">
        <v>51.526401</v>
      </c>
      <c r="D2026">
        <v>90.5</v>
      </c>
    </row>
    <row r="2027" spans="1:4" x14ac:dyDescent="0.25">
      <c r="A2027">
        <v>3000</v>
      </c>
      <c r="B2027">
        <v>1.426566</v>
      </c>
      <c r="C2027">
        <v>51.527003999999998</v>
      </c>
      <c r="D2027">
        <v>90.5</v>
      </c>
    </row>
    <row r="2028" spans="1:4" x14ac:dyDescent="0.25">
      <c r="A2028">
        <v>3000</v>
      </c>
      <c r="B2028">
        <v>1.4265589999999999</v>
      </c>
      <c r="C2028">
        <v>51.527608000000001</v>
      </c>
      <c r="D2028">
        <v>90.5</v>
      </c>
    </row>
    <row r="2029" spans="1:4" x14ac:dyDescent="0.25">
      <c r="A2029">
        <v>3000</v>
      </c>
      <c r="B2029">
        <v>1.426552</v>
      </c>
      <c r="C2029">
        <v>51.528212000000003</v>
      </c>
      <c r="D2029">
        <v>90.5</v>
      </c>
    </row>
    <row r="2030" spans="1:4" x14ac:dyDescent="0.25">
      <c r="A2030">
        <v>3000</v>
      </c>
      <c r="B2030">
        <v>1.4265460000000001</v>
      </c>
      <c r="C2030">
        <v>51.528815999999999</v>
      </c>
      <c r="D2030">
        <v>90.5</v>
      </c>
    </row>
    <row r="2031" spans="1:4" x14ac:dyDescent="0.25">
      <c r="A2031">
        <v>3000</v>
      </c>
      <c r="B2031">
        <v>1.426539</v>
      </c>
      <c r="C2031">
        <v>51.529420000000002</v>
      </c>
      <c r="D2031">
        <v>90.5</v>
      </c>
    </row>
    <row r="2032" spans="1:4" x14ac:dyDescent="0.25">
      <c r="A2032">
        <v>3000</v>
      </c>
      <c r="B2032">
        <v>1.4265319999999999</v>
      </c>
      <c r="C2032">
        <v>51.530023999999997</v>
      </c>
      <c r="D2032">
        <v>90.5</v>
      </c>
    </row>
    <row r="2033" spans="1:4" x14ac:dyDescent="0.25">
      <c r="A2033">
        <v>3000</v>
      </c>
      <c r="B2033">
        <v>1.426526</v>
      </c>
      <c r="C2033">
        <v>51.530628</v>
      </c>
      <c r="D2033">
        <v>90.5</v>
      </c>
    </row>
    <row r="2034" spans="1:4" x14ac:dyDescent="0.25">
      <c r="A2034">
        <v>3000</v>
      </c>
      <c r="B2034">
        <v>1.4265190000000001</v>
      </c>
      <c r="C2034">
        <v>51.531230999999998</v>
      </c>
      <c r="D2034">
        <v>90.5</v>
      </c>
    </row>
    <row r="2035" spans="1:4" x14ac:dyDescent="0.25">
      <c r="A2035">
        <v>3000</v>
      </c>
      <c r="B2035">
        <v>1.4265129999999999</v>
      </c>
      <c r="C2035">
        <v>51.531835000000001</v>
      </c>
      <c r="D2035">
        <v>90.5</v>
      </c>
    </row>
    <row r="2036" spans="1:4" x14ac:dyDescent="0.25">
      <c r="A2036">
        <v>3000</v>
      </c>
      <c r="B2036">
        <v>1.4265060000000001</v>
      </c>
      <c r="C2036">
        <v>51.532438999999997</v>
      </c>
      <c r="D2036">
        <v>90.5</v>
      </c>
    </row>
    <row r="2037" spans="1:4" x14ac:dyDescent="0.25">
      <c r="A2037">
        <v>3000</v>
      </c>
      <c r="B2037">
        <v>1.426499</v>
      </c>
      <c r="C2037">
        <v>51.533042999999999</v>
      </c>
      <c r="D2037">
        <v>90.5</v>
      </c>
    </row>
    <row r="2038" spans="1:4" x14ac:dyDescent="0.25">
      <c r="A2038">
        <v>3000</v>
      </c>
      <c r="B2038">
        <v>1.426493</v>
      </c>
      <c r="C2038">
        <v>51.533647000000002</v>
      </c>
      <c r="D2038">
        <v>90.5</v>
      </c>
    </row>
    <row r="2039" spans="1:4" x14ac:dyDescent="0.25">
      <c r="A2039">
        <v>3000</v>
      </c>
      <c r="B2039">
        <v>1.4264859999999999</v>
      </c>
      <c r="C2039">
        <v>51.534250999999998</v>
      </c>
      <c r="D2039">
        <v>90.5</v>
      </c>
    </row>
    <row r="2040" spans="1:4" x14ac:dyDescent="0.25">
      <c r="A2040">
        <v>3000</v>
      </c>
      <c r="B2040">
        <v>1.4264790000000001</v>
      </c>
      <c r="C2040">
        <v>51.534854000000003</v>
      </c>
      <c r="D2040">
        <v>90.5</v>
      </c>
    </row>
    <row r="2041" spans="1:4" x14ac:dyDescent="0.25">
      <c r="A2041">
        <v>3000</v>
      </c>
      <c r="B2041">
        <v>1.4264730000000001</v>
      </c>
      <c r="C2041">
        <v>51.535457999999998</v>
      </c>
      <c r="D2041">
        <v>90.5</v>
      </c>
    </row>
    <row r="2042" spans="1:4" x14ac:dyDescent="0.25">
      <c r="A2042">
        <v>3000</v>
      </c>
      <c r="B2042">
        <v>1.426466</v>
      </c>
      <c r="C2042">
        <v>51.536062000000001</v>
      </c>
      <c r="D2042">
        <v>90.5</v>
      </c>
    </row>
    <row r="2043" spans="1:4" x14ac:dyDescent="0.25">
      <c r="A2043">
        <v>3000</v>
      </c>
      <c r="B2043">
        <v>1.4264589999999999</v>
      </c>
      <c r="C2043">
        <v>51.536665999999997</v>
      </c>
      <c r="D2043">
        <v>90.5</v>
      </c>
    </row>
    <row r="2044" spans="1:4" x14ac:dyDescent="0.25">
      <c r="A2044">
        <v>3000</v>
      </c>
      <c r="B2044">
        <v>1.426453</v>
      </c>
      <c r="C2044">
        <v>51.537269999999999</v>
      </c>
      <c r="D2044">
        <v>90.5</v>
      </c>
    </row>
    <row r="2045" spans="1:4" x14ac:dyDescent="0.25">
      <c r="A2045">
        <v>3000</v>
      </c>
      <c r="B2045">
        <v>1.4264460000000001</v>
      </c>
      <c r="C2045">
        <v>51.537874000000002</v>
      </c>
      <c r="D2045">
        <v>90.5</v>
      </c>
    </row>
    <row r="2046" spans="1:4" x14ac:dyDescent="0.25">
      <c r="A2046">
        <v>3000</v>
      </c>
      <c r="B2046">
        <v>1.426439</v>
      </c>
      <c r="C2046">
        <v>51.538477</v>
      </c>
      <c r="D2046">
        <v>90.5</v>
      </c>
    </row>
    <row r="2047" spans="1:4" x14ac:dyDescent="0.25">
      <c r="A2047">
        <v>3000</v>
      </c>
      <c r="B2047">
        <v>1.4264330000000001</v>
      </c>
      <c r="C2047">
        <v>51.539081000000003</v>
      </c>
      <c r="D2047">
        <v>90.5</v>
      </c>
    </row>
    <row r="2048" spans="1:4" x14ac:dyDescent="0.25">
      <c r="A2048">
        <v>3000</v>
      </c>
      <c r="B2048">
        <v>1.426426</v>
      </c>
      <c r="C2048">
        <v>51.539684999999999</v>
      </c>
      <c r="D2048">
        <v>90.5</v>
      </c>
    </row>
    <row r="2049" spans="1:4" x14ac:dyDescent="0.25">
      <c r="A2049">
        <v>3000</v>
      </c>
      <c r="B2049">
        <v>1.4264190000000001</v>
      </c>
      <c r="C2049">
        <v>51.540289000000001</v>
      </c>
      <c r="D2049">
        <v>90.5</v>
      </c>
    </row>
    <row r="2050" spans="1:4" x14ac:dyDescent="0.25">
      <c r="A2050">
        <v>3000</v>
      </c>
      <c r="B2050">
        <v>1.4264129999999999</v>
      </c>
      <c r="C2050">
        <v>51.540892999999997</v>
      </c>
      <c r="D2050">
        <v>90.5</v>
      </c>
    </row>
    <row r="2051" spans="1:4" x14ac:dyDescent="0.25">
      <c r="A2051">
        <v>3000</v>
      </c>
      <c r="B2051">
        <v>1.4264060000000001</v>
      </c>
      <c r="C2051">
        <v>51.541497</v>
      </c>
      <c r="D2051">
        <v>90.5</v>
      </c>
    </row>
    <row r="2052" spans="1:4" x14ac:dyDescent="0.25">
      <c r="A2052">
        <v>3000</v>
      </c>
      <c r="B2052">
        <v>1.426399</v>
      </c>
      <c r="C2052">
        <v>51.542101000000002</v>
      </c>
      <c r="D2052">
        <v>90.5</v>
      </c>
    </row>
    <row r="2053" spans="1:4" x14ac:dyDescent="0.25">
      <c r="A2053">
        <v>3000</v>
      </c>
      <c r="B2053">
        <v>1.426393</v>
      </c>
      <c r="C2053">
        <v>51.542704000000001</v>
      </c>
      <c r="D2053">
        <v>90.5</v>
      </c>
    </row>
    <row r="2054" spans="1:4" x14ac:dyDescent="0.25">
      <c r="A2054">
        <v>3000</v>
      </c>
      <c r="B2054">
        <v>1.4263859999999999</v>
      </c>
      <c r="C2054">
        <v>51.543308000000003</v>
      </c>
      <c r="D2054">
        <v>90.5</v>
      </c>
    </row>
    <row r="2055" spans="1:4" x14ac:dyDescent="0.25">
      <c r="A2055">
        <v>3000</v>
      </c>
      <c r="B2055">
        <v>1.4263790000000001</v>
      </c>
      <c r="C2055">
        <v>51.543911999999999</v>
      </c>
      <c r="D2055">
        <v>90.5</v>
      </c>
    </row>
    <row r="2056" spans="1:4" x14ac:dyDescent="0.25">
      <c r="A2056">
        <v>3000</v>
      </c>
      <c r="B2056">
        <v>1.4263729999999999</v>
      </c>
      <c r="C2056">
        <v>51.544516000000002</v>
      </c>
      <c r="D2056">
        <v>90.5</v>
      </c>
    </row>
    <row r="2057" spans="1:4" x14ac:dyDescent="0.25">
      <c r="A2057">
        <v>3000</v>
      </c>
      <c r="B2057">
        <v>1.426366</v>
      </c>
      <c r="C2057">
        <v>51.545119999999997</v>
      </c>
      <c r="D2057">
        <v>90.5</v>
      </c>
    </row>
    <row r="2058" spans="1:4" x14ac:dyDescent="0.25">
      <c r="A2058">
        <v>3000</v>
      </c>
      <c r="B2058">
        <v>1.4263589999999999</v>
      </c>
      <c r="C2058">
        <v>51.545724</v>
      </c>
      <c r="D2058">
        <v>90.5</v>
      </c>
    </row>
    <row r="2059" spans="1:4" x14ac:dyDescent="0.25">
      <c r="A2059">
        <v>3000</v>
      </c>
      <c r="B2059">
        <v>1.426353</v>
      </c>
      <c r="C2059">
        <v>51.546326999999998</v>
      </c>
      <c r="D2059">
        <v>90.5</v>
      </c>
    </row>
    <row r="2060" spans="1:4" x14ac:dyDescent="0.25">
      <c r="A2060">
        <v>3000</v>
      </c>
      <c r="B2060">
        <v>1.4263459999999999</v>
      </c>
      <c r="C2060">
        <v>51.546931000000001</v>
      </c>
      <c r="D2060">
        <v>90.5</v>
      </c>
    </row>
    <row r="2061" spans="1:4" x14ac:dyDescent="0.25">
      <c r="A2061">
        <v>3000</v>
      </c>
      <c r="B2061">
        <v>1.426339</v>
      </c>
      <c r="C2061">
        <v>51.547535000000003</v>
      </c>
      <c r="D2061">
        <v>90.5</v>
      </c>
    </row>
    <row r="2062" spans="1:4" x14ac:dyDescent="0.25">
      <c r="A2062">
        <v>3000</v>
      </c>
      <c r="B2062">
        <v>1.4263330000000001</v>
      </c>
      <c r="C2062">
        <v>51.548138999999999</v>
      </c>
      <c r="D2062">
        <v>90.5</v>
      </c>
    </row>
    <row r="2063" spans="1:4" x14ac:dyDescent="0.25">
      <c r="A2063">
        <v>3000</v>
      </c>
      <c r="B2063">
        <v>1.426326</v>
      </c>
      <c r="C2063">
        <v>51.548743000000002</v>
      </c>
      <c r="D2063">
        <v>90.5</v>
      </c>
    </row>
    <row r="2064" spans="1:4" x14ac:dyDescent="0.25">
      <c r="A2064">
        <v>3000</v>
      </c>
      <c r="B2064">
        <v>1.4263189999999999</v>
      </c>
      <c r="C2064">
        <v>51.549346999999997</v>
      </c>
      <c r="D2064">
        <v>90.5</v>
      </c>
    </row>
    <row r="2065" spans="1:4" x14ac:dyDescent="0.25">
      <c r="A2065">
        <v>3000</v>
      </c>
      <c r="B2065">
        <v>1.4263129999999999</v>
      </c>
      <c r="C2065">
        <v>51.549950000000003</v>
      </c>
      <c r="D2065">
        <v>90.5</v>
      </c>
    </row>
    <row r="2066" spans="1:4" x14ac:dyDescent="0.25">
      <c r="A2066">
        <v>3000</v>
      </c>
      <c r="B2066">
        <v>1.4263060000000001</v>
      </c>
      <c r="C2066">
        <v>51.550553999999998</v>
      </c>
      <c r="D2066">
        <v>90.5</v>
      </c>
    </row>
    <row r="2067" spans="1:4" x14ac:dyDescent="0.25">
      <c r="A2067">
        <v>3000</v>
      </c>
      <c r="B2067">
        <v>1.426299</v>
      </c>
      <c r="C2067">
        <v>51.551158000000001</v>
      </c>
      <c r="D2067">
        <v>90.5</v>
      </c>
    </row>
    <row r="2068" spans="1:4" x14ac:dyDescent="0.25">
      <c r="A2068">
        <v>3000</v>
      </c>
      <c r="B2068">
        <v>1.426293</v>
      </c>
      <c r="C2068">
        <v>51.551761999999997</v>
      </c>
      <c r="D2068">
        <v>90.5</v>
      </c>
    </row>
    <row r="2069" spans="1:4" x14ac:dyDescent="0.25">
      <c r="A2069">
        <v>3000</v>
      </c>
      <c r="B2069">
        <v>1.4262859999999999</v>
      </c>
      <c r="C2069">
        <v>51.552365999999999</v>
      </c>
      <c r="D2069">
        <v>90.5</v>
      </c>
    </row>
    <row r="2070" spans="1:4" x14ac:dyDescent="0.25">
      <c r="A2070">
        <v>3000</v>
      </c>
      <c r="B2070">
        <v>1.4262790000000001</v>
      </c>
      <c r="C2070">
        <v>51.552970000000002</v>
      </c>
      <c r="D2070">
        <v>90.5</v>
      </c>
    </row>
    <row r="2071" spans="1:4" x14ac:dyDescent="0.25">
      <c r="A2071">
        <v>3000</v>
      </c>
      <c r="B2071">
        <v>1.4262729999999999</v>
      </c>
      <c r="C2071">
        <v>51.553573999999998</v>
      </c>
      <c r="D2071">
        <v>90.5</v>
      </c>
    </row>
    <row r="2072" spans="1:4" x14ac:dyDescent="0.25">
      <c r="A2072">
        <v>3000</v>
      </c>
      <c r="B2072">
        <v>1.426266</v>
      </c>
      <c r="C2072">
        <v>51.554177000000003</v>
      </c>
      <c r="D2072">
        <v>90.5</v>
      </c>
    </row>
    <row r="2073" spans="1:4" x14ac:dyDescent="0.25">
      <c r="A2073">
        <v>3000</v>
      </c>
      <c r="B2073">
        <v>1.4262589999999999</v>
      </c>
      <c r="C2073">
        <v>51.554780999999998</v>
      </c>
      <c r="D2073">
        <v>90.5</v>
      </c>
    </row>
    <row r="2074" spans="1:4" x14ac:dyDescent="0.25">
      <c r="A2074">
        <v>3000</v>
      </c>
      <c r="B2074">
        <v>1.426253</v>
      </c>
      <c r="C2074">
        <v>51.555385000000001</v>
      </c>
      <c r="D2074">
        <v>90.5</v>
      </c>
    </row>
    <row r="2075" spans="1:4" x14ac:dyDescent="0.25">
      <c r="A2075">
        <v>3000</v>
      </c>
      <c r="B2075">
        <v>1.4262459999999999</v>
      </c>
      <c r="C2075">
        <v>51.555988999999997</v>
      </c>
      <c r="D2075">
        <v>90.5</v>
      </c>
    </row>
    <row r="2076" spans="1:4" x14ac:dyDescent="0.25">
      <c r="A2076">
        <v>3000</v>
      </c>
      <c r="B2076">
        <v>1.426239</v>
      </c>
      <c r="C2076">
        <v>51.556592999999999</v>
      </c>
      <c r="D2076">
        <v>90.5</v>
      </c>
    </row>
    <row r="2077" spans="1:4" x14ac:dyDescent="0.25">
      <c r="A2077">
        <v>3000</v>
      </c>
      <c r="B2077">
        <v>1.4262330000000001</v>
      </c>
      <c r="C2077">
        <v>51.557197000000002</v>
      </c>
      <c r="D2077">
        <v>90.5</v>
      </c>
    </row>
    <row r="2078" spans="1:4" x14ac:dyDescent="0.25">
      <c r="A2078">
        <v>3000</v>
      </c>
      <c r="B2078">
        <v>1.426226</v>
      </c>
      <c r="C2078">
        <v>51.5578</v>
      </c>
      <c r="D2078">
        <v>90.5</v>
      </c>
    </row>
    <row r="2079" spans="1:4" x14ac:dyDescent="0.25">
      <c r="A2079">
        <v>3000</v>
      </c>
      <c r="B2079">
        <v>1.42622</v>
      </c>
      <c r="C2079">
        <v>51.558404000000003</v>
      </c>
      <c r="D2079">
        <v>90.5</v>
      </c>
    </row>
    <row r="2080" spans="1:4" x14ac:dyDescent="0.25">
      <c r="A2080">
        <v>3000</v>
      </c>
      <c r="B2080">
        <v>1.426213</v>
      </c>
      <c r="C2080">
        <v>51.559007999999999</v>
      </c>
      <c r="D2080">
        <v>90.5</v>
      </c>
    </row>
    <row r="2081" spans="1:4" x14ac:dyDescent="0.25">
      <c r="A2081">
        <v>3000</v>
      </c>
      <c r="B2081">
        <v>1.4262060000000001</v>
      </c>
      <c r="C2081">
        <v>51.559612000000001</v>
      </c>
      <c r="D2081">
        <v>90.5</v>
      </c>
    </row>
    <row r="2082" spans="1:4" x14ac:dyDescent="0.25">
      <c r="A2082">
        <v>3000</v>
      </c>
      <c r="B2082">
        <v>1.4261999999999999</v>
      </c>
      <c r="C2082">
        <v>51.560215999999997</v>
      </c>
      <c r="D2082">
        <v>90.5</v>
      </c>
    </row>
    <row r="2083" spans="1:4" x14ac:dyDescent="0.25">
      <c r="A2083">
        <v>3000</v>
      </c>
      <c r="B2083">
        <v>1.426193</v>
      </c>
      <c r="C2083">
        <v>51.56082</v>
      </c>
      <c r="D2083">
        <v>90.5</v>
      </c>
    </row>
    <row r="2084" spans="1:4" x14ac:dyDescent="0.25">
      <c r="A2084">
        <v>3000</v>
      </c>
      <c r="B2084">
        <v>1.426186</v>
      </c>
      <c r="C2084">
        <v>51.561422999999998</v>
      </c>
      <c r="D2084">
        <v>90.5</v>
      </c>
    </row>
    <row r="2085" spans="1:4" x14ac:dyDescent="0.25">
      <c r="A2085">
        <v>3000</v>
      </c>
      <c r="B2085">
        <v>1.42618</v>
      </c>
      <c r="C2085">
        <v>51.562027</v>
      </c>
      <c r="D2085">
        <v>90.5</v>
      </c>
    </row>
    <row r="2086" spans="1:4" x14ac:dyDescent="0.25">
      <c r="A2086">
        <v>3000</v>
      </c>
      <c r="B2086">
        <v>1.4261729999999999</v>
      </c>
      <c r="C2086">
        <v>51.562631000000003</v>
      </c>
      <c r="D2086">
        <v>90.5</v>
      </c>
    </row>
    <row r="2087" spans="1:4" x14ac:dyDescent="0.25">
      <c r="A2087">
        <v>3000</v>
      </c>
      <c r="B2087">
        <v>1.426166</v>
      </c>
      <c r="C2087">
        <v>51.563234999999999</v>
      </c>
      <c r="D2087">
        <v>90.5</v>
      </c>
    </row>
    <row r="2088" spans="1:4" x14ac:dyDescent="0.25">
      <c r="A2088">
        <v>3000</v>
      </c>
      <c r="B2088">
        <v>1.4261600000000001</v>
      </c>
      <c r="C2088">
        <v>51.563839000000002</v>
      </c>
      <c r="D2088">
        <v>90.5</v>
      </c>
    </row>
    <row r="2089" spans="1:4" x14ac:dyDescent="0.25">
      <c r="A2089">
        <v>3000</v>
      </c>
      <c r="B2089">
        <v>1.426153</v>
      </c>
      <c r="C2089">
        <v>51.564442999999997</v>
      </c>
      <c r="D2089">
        <v>90.5</v>
      </c>
    </row>
    <row r="2090" spans="1:4" x14ac:dyDescent="0.25">
      <c r="A2090">
        <v>3000</v>
      </c>
      <c r="B2090">
        <v>1.4261459999999999</v>
      </c>
      <c r="C2090">
        <v>51.565047</v>
      </c>
      <c r="D2090">
        <v>90.5</v>
      </c>
    </row>
    <row r="2091" spans="1:4" x14ac:dyDescent="0.25">
      <c r="A2091">
        <v>3000</v>
      </c>
      <c r="B2091">
        <v>1.42614</v>
      </c>
      <c r="C2091">
        <v>51.565649999999998</v>
      </c>
      <c r="D2091">
        <v>90.5</v>
      </c>
    </row>
    <row r="2092" spans="1:4" x14ac:dyDescent="0.25">
      <c r="A2092">
        <v>3000</v>
      </c>
      <c r="B2092">
        <v>1.4261330000000001</v>
      </c>
      <c r="C2092">
        <v>51.566254000000001</v>
      </c>
      <c r="D2092">
        <v>90.5</v>
      </c>
    </row>
    <row r="2093" spans="1:4" x14ac:dyDescent="0.25">
      <c r="A2093">
        <v>3000</v>
      </c>
      <c r="B2093">
        <v>1.426126</v>
      </c>
      <c r="C2093">
        <v>51.566858000000003</v>
      </c>
      <c r="D2093">
        <v>90.5</v>
      </c>
    </row>
    <row r="2094" spans="1:4" x14ac:dyDescent="0.25">
      <c r="A2094">
        <v>3000</v>
      </c>
      <c r="B2094">
        <v>1.4261200000000001</v>
      </c>
      <c r="C2094">
        <v>51.567461999999999</v>
      </c>
      <c r="D2094">
        <v>90.5</v>
      </c>
    </row>
    <row r="2095" spans="1:4" x14ac:dyDescent="0.25">
      <c r="A2095">
        <v>3000</v>
      </c>
      <c r="B2095">
        <v>1.426113</v>
      </c>
      <c r="C2095">
        <v>51.568066000000002</v>
      </c>
      <c r="D2095">
        <v>90.5</v>
      </c>
    </row>
    <row r="2096" spans="1:4" x14ac:dyDescent="0.25">
      <c r="A2096">
        <v>3000</v>
      </c>
      <c r="B2096">
        <v>1.4261060000000001</v>
      </c>
      <c r="C2096">
        <v>51.568669999999997</v>
      </c>
      <c r="D2096">
        <v>90.5</v>
      </c>
    </row>
    <row r="2097" spans="1:4" x14ac:dyDescent="0.25">
      <c r="A2097">
        <v>3000</v>
      </c>
      <c r="B2097">
        <v>1.4260999999999999</v>
      </c>
      <c r="C2097">
        <v>51.569273000000003</v>
      </c>
      <c r="D2097">
        <v>90.5</v>
      </c>
    </row>
    <row r="2098" spans="1:4" x14ac:dyDescent="0.25">
      <c r="A2098">
        <v>3000</v>
      </c>
      <c r="B2098">
        <v>1.4260930000000001</v>
      </c>
      <c r="C2098">
        <v>51.569876999999998</v>
      </c>
      <c r="D2098">
        <v>90.5</v>
      </c>
    </row>
    <row r="2099" spans="1:4" x14ac:dyDescent="0.25">
      <c r="A2099">
        <v>3000</v>
      </c>
      <c r="B2099">
        <v>1.426086</v>
      </c>
      <c r="C2099">
        <v>51.570481000000001</v>
      </c>
      <c r="D2099">
        <v>90.5</v>
      </c>
    </row>
    <row r="2100" spans="1:4" x14ac:dyDescent="0.25">
      <c r="A2100">
        <v>3000</v>
      </c>
      <c r="B2100">
        <v>1.42608</v>
      </c>
      <c r="C2100">
        <v>51.571084999999997</v>
      </c>
      <c r="D2100">
        <v>90.5</v>
      </c>
    </row>
    <row r="2101" spans="1:4" x14ac:dyDescent="0.25">
      <c r="A2101">
        <v>3000</v>
      </c>
      <c r="B2101">
        <v>1.4260729999999999</v>
      </c>
      <c r="C2101">
        <v>51.571688999999999</v>
      </c>
      <c r="D2101">
        <v>90.5</v>
      </c>
    </row>
    <row r="2102" spans="1:4" x14ac:dyDescent="0.25">
      <c r="A2102">
        <v>3000</v>
      </c>
      <c r="B2102">
        <v>1.4260660000000001</v>
      </c>
      <c r="C2102">
        <v>51.572293000000002</v>
      </c>
      <c r="D2102">
        <v>90.5</v>
      </c>
    </row>
    <row r="2103" spans="1:4" x14ac:dyDescent="0.25">
      <c r="A2103">
        <v>3000</v>
      </c>
      <c r="B2103">
        <v>1.4260600000000001</v>
      </c>
      <c r="C2103">
        <v>51.572896</v>
      </c>
      <c r="D2103">
        <v>90.5</v>
      </c>
    </row>
    <row r="2104" spans="1:4" x14ac:dyDescent="0.25">
      <c r="A2104">
        <v>3000</v>
      </c>
      <c r="B2104">
        <v>1.426053</v>
      </c>
      <c r="C2104">
        <v>51.573500000000003</v>
      </c>
      <c r="D2104">
        <v>90.5</v>
      </c>
    </row>
    <row r="2105" spans="1:4" x14ac:dyDescent="0.25">
      <c r="A2105">
        <v>3000</v>
      </c>
      <c r="B2105">
        <v>1.4260459999999999</v>
      </c>
      <c r="C2105">
        <v>51.574103999999998</v>
      </c>
      <c r="D2105">
        <v>90.5</v>
      </c>
    </row>
    <row r="2106" spans="1:4" x14ac:dyDescent="0.25">
      <c r="A2106">
        <v>3000</v>
      </c>
      <c r="B2106">
        <v>1.42604</v>
      </c>
      <c r="C2106">
        <v>51.574708000000001</v>
      </c>
      <c r="D2106">
        <v>90.5</v>
      </c>
    </row>
    <row r="2107" spans="1:4" x14ac:dyDescent="0.25">
      <c r="A2107">
        <v>3000</v>
      </c>
      <c r="B2107">
        <v>1.4260330000000001</v>
      </c>
      <c r="C2107">
        <v>51.575311999999997</v>
      </c>
      <c r="D2107">
        <v>90.5</v>
      </c>
    </row>
    <row r="2108" spans="1:4" x14ac:dyDescent="0.25">
      <c r="A2108">
        <v>3000</v>
      </c>
      <c r="B2108">
        <v>1.426026</v>
      </c>
      <c r="C2108">
        <v>51.575915999999999</v>
      </c>
      <c r="D2108">
        <v>90.5</v>
      </c>
    </row>
    <row r="2109" spans="1:4" x14ac:dyDescent="0.25">
      <c r="A2109">
        <v>3000</v>
      </c>
      <c r="B2109">
        <v>1.4260200000000001</v>
      </c>
      <c r="C2109">
        <v>51.576520000000002</v>
      </c>
      <c r="D2109">
        <v>90.5</v>
      </c>
    </row>
    <row r="2110" spans="1:4" x14ac:dyDescent="0.25">
      <c r="A2110">
        <v>3000</v>
      </c>
      <c r="B2110">
        <v>1.426013</v>
      </c>
      <c r="C2110">
        <v>51.577123</v>
      </c>
      <c r="D2110">
        <v>90.5</v>
      </c>
    </row>
    <row r="2111" spans="1:4" x14ac:dyDescent="0.25">
      <c r="A2111">
        <v>3000</v>
      </c>
      <c r="B2111">
        <v>1.4260060000000001</v>
      </c>
      <c r="C2111">
        <v>51.577727000000003</v>
      </c>
      <c r="D2111">
        <v>90.5</v>
      </c>
    </row>
    <row r="2112" spans="1:4" x14ac:dyDescent="0.25">
      <c r="A2112">
        <v>3000</v>
      </c>
      <c r="B2112">
        <v>1.4259999999999999</v>
      </c>
      <c r="C2112">
        <v>51.578330999999999</v>
      </c>
      <c r="D2112">
        <v>90.5</v>
      </c>
    </row>
    <row r="2113" spans="1:4" x14ac:dyDescent="0.25">
      <c r="A2113">
        <v>3000</v>
      </c>
      <c r="B2113">
        <v>1.4259930000000001</v>
      </c>
      <c r="C2113">
        <v>51.578935000000001</v>
      </c>
      <c r="D2113">
        <v>90.5</v>
      </c>
    </row>
    <row r="2114" spans="1:4" x14ac:dyDescent="0.25">
      <c r="A2114">
        <v>3000</v>
      </c>
      <c r="B2114">
        <v>1.425986</v>
      </c>
      <c r="C2114">
        <v>51.579538999999997</v>
      </c>
      <c r="D2114">
        <v>90.5</v>
      </c>
    </row>
    <row r="2115" spans="1:4" x14ac:dyDescent="0.25">
      <c r="A2115">
        <v>3000</v>
      </c>
      <c r="B2115">
        <v>1.42598</v>
      </c>
      <c r="C2115">
        <v>51.580143</v>
      </c>
      <c r="D2115">
        <v>90.5</v>
      </c>
    </row>
    <row r="2116" spans="1:4" x14ac:dyDescent="0.25">
      <c r="A2116">
        <v>3000</v>
      </c>
      <c r="B2116">
        <v>1.4259729999999999</v>
      </c>
      <c r="C2116">
        <v>51.580745999999998</v>
      </c>
      <c r="D2116">
        <v>90.5</v>
      </c>
    </row>
    <row r="2117" spans="1:4" x14ac:dyDescent="0.25">
      <c r="A2117">
        <v>3000</v>
      </c>
      <c r="B2117">
        <v>1.4259660000000001</v>
      </c>
      <c r="C2117">
        <v>51.58135</v>
      </c>
      <c r="D2117">
        <v>90.5</v>
      </c>
    </row>
    <row r="2118" spans="1:4" x14ac:dyDescent="0.25">
      <c r="A2118">
        <v>3000</v>
      </c>
      <c r="B2118">
        <v>1.4259599999999999</v>
      </c>
      <c r="C2118">
        <v>51.581954000000003</v>
      </c>
      <c r="D2118">
        <v>90.5</v>
      </c>
    </row>
    <row r="2119" spans="1:4" x14ac:dyDescent="0.25">
      <c r="A2119">
        <v>3000</v>
      </c>
      <c r="B2119">
        <v>1.425953</v>
      </c>
      <c r="C2119">
        <v>51.582557999999999</v>
      </c>
      <c r="D2119">
        <v>90.5</v>
      </c>
    </row>
    <row r="2120" spans="1:4" x14ac:dyDescent="0.25">
      <c r="A2120">
        <v>3000</v>
      </c>
      <c r="B2120">
        <v>1.4259459999999999</v>
      </c>
      <c r="C2120">
        <v>51.583162000000002</v>
      </c>
      <c r="D2120">
        <v>90.5</v>
      </c>
    </row>
    <row r="2121" spans="1:4" x14ac:dyDescent="0.25">
      <c r="A2121">
        <v>3000</v>
      </c>
      <c r="B2121">
        <v>1.42594</v>
      </c>
      <c r="C2121">
        <v>51.583765999999997</v>
      </c>
      <c r="D2121">
        <v>90.5</v>
      </c>
    </row>
    <row r="2122" spans="1:4" x14ac:dyDescent="0.25">
      <c r="A2122">
        <v>3000</v>
      </c>
      <c r="B2122">
        <v>1.4259329999999999</v>
      </c>
      <c r="C2122">
        <v>51.584369000000002</v>
      </c>
      <c r="D2122">
        <v>90.5</v>
      </c>
    </row>
    <row r="2123" spans="1:4" x14ac:dyDescent="0.25">
      <c r="A2123">
        <v>3000</v>
      </c>
      <c r="B2123">
        <v>1.425926</v>
      </c>
      <c r="C2123">
        <v>51.584972999999998</v>
      </c>
      <c r="D2123">
        <v>90.5</v>
      </c>
    </row>
    <row r="2124" spans="1:4" x14ac:dyDescent="0.25">
      <c r="A2124">
        <v>3000</v>
      </c>
      <c r="B2124">
        <v>1.4259200000000001</v>
      </c>
      <c r="C2124">
        <v>51.585577000000001</v>
      </c>
      <c r="D2124">
        <v>90.5</v>
      </c>
    </row>
    <row r="2125" spans="1:4" x14ac:dyDescent="0.25">
      <c r="A2125">
        <v>3000</v>
      </c>
      <c r="B2125">
        <v>1.425913</v>
      </c>
      <c r="C2125">
        <v>51.586181000000003</v>
      </c>
      <c r="D2125">
        <v>90.5</v>
      </c>
    </row>
    <row r="2126" spans="1:4" x14ac:dyDescent="0.25">
      <c r="A2126">
        <v>3000</v>
      </c>
      <c r="B2126">
        <v>1.425907</v>
      </c>
      <c r="C2126">
        <v>51.586784999999999</v>
      </c>
      <c r="D2126">
        <v>90.5</v>
      </c>
    </row>
    <row r="2127" spans="1:4" x14ac:dyDescent="0.25">
      <c r="A2127">
        <v>3000</v>
      </c>
      <c r="B2127">
        <v>1.4258999999999999</v>
      </c>
      <c r="C2127">
        <v>51.587389000000002</v>
      </c>
      <c r="D2127">
        <v>90.5</v>
      </c>
    </row>
    <row r="2128" spans="1:4" x14ac:dyDescent="0.25">
      <c r="A2128">
        <v>3000</v>
      </c>
      <c r="B2128">
        <v>1.4258930000000001</v>
      </c>
      <c r="C2128">
        <v>51.587992999999997</v>
      </c>
      <c r="D2128">
        <v>90.5</v>
      </c>
    </row>
    <row r="2129" spans="1:4" x14ac:dyDescent="0.25">
      <c r="A2129">
        <v>3000</v>
      </c>
      <c r="B2129">
        <v>1.4258869999999999</v>
      </c>
      <c r="C2129">
        <v>51.588596000000003</v>
      </c>
      <c r="D2129">
        <v>90.5</v>
      </c>
    </row>
    <row r="2130" spans="1:4" x14ac:dyDescent="0.25">
      <c r="A2130">
        <v>3000</v>
      </c>
      <c r="B2130">
        <v>1.42588</v>
      </c>
      <c r="C2130">
        <v>51.589199999999998</v>
      </c>
      <c r="D2130">
        <v>90.5</v>
      </c>
    </row>
    <row r="2131" spans="1:4" x14ac:dyDescent="0.25">
      <c r="A2131">
        <v>3000</v>
      </c>
      <c r="B2131">
        <v>1.4258729999999999</v>
      </c>
      <c r="C2131">
        <v>51.589804000000001</v>
      </c>
      <c r="D2131">
        <v>90.5</v>
      </c>
    </row>
    <row r="2132" spans="1:4" x14ac:dyDescent="0.25">
      <c r="A2132">
        <v>3000</v>
      </c>
      <c r="B2132">
        <v>1.425867</v>
      </c>
      <c r="C2132">
        <v>51.590407999999996</v>
      </c>
      <c r="D2132">
        <v>90.5</v>
      </c>
    </row>
    <row r="2133" spans="1:4" x14ac:dyDescent="0.25">
      <c r="A2133">
        <v>3000</v>
      </c>
      <c r="B2133">
        <v>1.4258599999999999</v>
      </c>
      <c r="C2133">
        <v>51.591011999999999</v>
      </c>
      <c r="D2133">
        <v>90.5</v>
      </c>
    </row>
    <row r="2134" spans="1:4" x14ac:dyDescent="0.25">
      <c r="A2134">
        <v>3000</v>
      </c>
      <c r="B2134">
        <v>1.425853</v>
      </c>
      <c r="C2134">
        <v>51.591616000000002</v>
      </c>
      <c r="D2134">
        <v>90.5</v>
      </c>
    </row>
    <row r="2135" spans="1:4" x14ac:dyDescent="0.25">
      <c r="A2135">
        <v>3000</v>
      </c>
      <c r="B2135">
        <v>1.4258470000000001</v>
      </c>
      <c r="C2135">
        <v>51.592219</v>
      </c>
      <c r="D2135">
        <v>90.5</v>
      </c>
    </row>
    <row r="2136" spans="1:4" x14ac:dyDescent="0.25">
      <c r="A2136">
        <v>3000</v>
      </c>
      <c r="B2136">
        <v>1.42584</v>
      </c>
      <c r="C2136">
        <v>51.592823000000003</v>
      </c>
      <c r="D2136">
        <v>90.5</v>
      </c>
    </row>
    <row r="2137" spans="1:4" x14ac:dyDescent="0.25">
      <c r="A2137">
        <v>3000</v>
      </c>
      <c r="B2137">
        <v>1.4258329999999999</v>
      </c>
      <c r="C2137">
        <v>51.593426999999998</v>
      </c>
      <c r="D2137">
        <v>90.5</v>
      </c>
    </row>
    <row r="2138" spans="1:4" x14ac:dyDescent="0.25">
      <c r="A2138">
        <v>3000</v>
      </c>
      <c r="B2138">
        <v>1.425827</v>
      </c>
      <c r="C2138">
        <v>51.594031000000001</v>
      </c>
      <c r="D2138">
        <v>90.5</v>
      </c>
    </row>
    <row r="2139" spans="1:4" x14ac:dyDescent="0.25">
      <c r="A2139">
        <v>3000</v>
      </c>
      <c r="B2139">
        <v>1.4258200000000001</v>
      </c>
      <c r="C2139">
        <v>51.594634999999997</v>
      </c>
      <c r="D2139">
        <v>90.5</v>
      </c>
    </row>
    <row r="2140" spans="1:4" x14ac:dyDescent="0.25">
      <c r="A2140">
        <v>3000</v>
      </c>
      <c r="B2140">
        <v>1.425813</v>
      </c>
      <c r="C2140">
        <v>51.595238999999999</v>
      </c>
      <c r="D2140">
        <v>90.5</v>
      </c>
    </row>
    <row r="2141" spans="1:4" x14ac:dyDescent="0.25">
      <c r="A2141">
        <v>3000</v>
      </c>
      <c r="B2141">
        <v>1.425807</v>
      </c>
      <c r="C2141">
        <v>51.595841999999998</v>
      </c>
      <c r="D2141">
        <v>90.5</v>
      </c>
    </row>
    <row r="2142" spans="1:4" x14ac:dyDescent="0.25">
      <c r="A2142">
        <v>3000</v>
      </c>
      <c r="B2142">
        <v>1.4258</v>
      </c>
      <c r="C2142">
        <v>51.596446</v>
      </c>
      <c r="D2142">
        <v>90.5</v>
      </c>
    </row>
    <row r="2143" spans="1:4" x14ac:dyDescent="0.25">
      <c r="A2143">
        <v>3000</v>
      </c>
      <c r="B2143">
        <v>1.4257930000000001</v>
      </c>
      <c r="C2143">
        <v>51.597050000000003</v>
      </c>
      <c r="D2143">
        <v>90.5</v>
      </c>
    </row>
    <row r="2144" spans="1:4" x14ac:dyDescent="0.25">
      <c r="A2144">
        <v>3000</v>
      </c>
      <c r="B2144">
        <v>1.4257869999999999</v>
      </c>
      <c r="C2144">
        <v>51.597653999999999</v>
      </c>
      <c r="D2144">
        <v>90.5</v>
      </c>
    </row>
    <row r="2145" spans="1:4" x14ac:dyDescent="0.25">
      <c r="A2145">
        <v>3000</v>
      </c>
      <c r="B2145">
        <v>1.42578</v>
      </c>
      <c r="C2145">
        <v>51.598258000000001</v>
      </c>
      <c r="D2145">
        <v>90.5</v>
      </c>
    </row>
    <row r="2146" spans="1:4" x14ac:dyDescent="0.25">
      <c r="A2146">
        <v>3000</v>
      </c>
      <c r="B2146">
        <v>1.425773</v>
      </c>
      <c r="C2146">
        <v>51.598861999999997</v>
      </c>
      <c r="D2146">
        <v>90.5</v>
      </c>
    </row>
    <row r="2147" spans="1:4" x14ac:dyDescent="0.25">
      <c r="A2147">
        <v>3000</v>
      </c>
      <c r="B2147">
        <v>1.425767</v>
      </c>
      <c r="C2147">
        <v>51.599466</v>
      </c>
      <c r="D2147">
        <v>90.5</v>
      </c>
    </row>
    <row r="2148" spans="1:4" x14ac:dyDescent="0.25">
      <c r="A2148">
        <v>3000</v>
      </c>
      <c r="B2148">
        <v>1.4257599999999999</v>
      </c>
      <c r="C2148">
        <v>51.600068999999998</v>
      </c>
      <c r="D2148">
        <v>90.5</v>
      </c>
    </row>
    <row r="2149" spans="1:4" x14ac:dyDescent="0.25">
      <c r="A2149">
        <v>3000</v>
      </c>
      <c r="B2149">
        <v>1.425753</v>
      </c>
      <c r="C2149">
        <v>51.600673</v>
      </c>
      <c r="D2149">
        <v>90.5</v>
      </c>
    </row>
    <row r="2150" spans="1:4" x14ac:dyDescent="0.25">
      <c r="A2150">
        <v>3000</v>
      </c>
      <c r="B2150">
        <v>1.4257470000000001</v>
      </c>
      <c r="C2150">
        <v>51.601277000000003</v>
      </c>
      <c r="D2150">
        <v>90.5</v>
      </c>
    </row>
    <row r="2151" spans="1:4" x14ac:dyDescent="0.25">
      <c r="A2151">
        <v>3000</v>
      </c>
      <c r="B2151">
        <v>1.42574</v>
      </c>
      <c r="C2151">
        <v>51.601880999999999</v>
      </c>
      <c r="D2151">
        <v>90.5</v>
      </c>
    </row>
    <row r="2152" spans="1:4" x14ac:dyDescent="0.25">
      <c r="A2152">
        <v>3000</v>
      </c>
      <c r="B2152">
        <v>1.4257329999999999</v>
      </c>
      <c r="C2152">
        <v>51.602485000000001</v>
      </c>
      <c r="D2152">
        <v>90.5</v>
      </c>
    </row>
    <row r="2153" spans="1:4" x14ac:dyDescent="0.25">
      <c r="A2153">
        <v>3000</v>
      </c>
      <c r="B2153">
        <v>1.425727</v>
      </c>
      <c r="C2153">
        <v>51.603088999999997</v>
      </c>
      <c r="D2153">
        <v>90.5</v>
      </c>
    </row>
    <row r="2154" spans="1:4" x14ac:dyDescent="0.25">
      <c r="A2154">
        <v>3000</v>
      </c>
      <c r="B2154">
        <v>1.4257200000000001</v>
      </c>
      <c r="C2154">
        <v>51.603692000000002</v>
      </c>
      <c r="D2154">
        <v>90.5</v>
      </c>
    </row>
    <row r="2155" spans="1:4" x14ac:dyDescent="0.25">
      <c r="A2155">
        <v>3000</v>
      </c>
      <c r="B2155">
        <v>1.425713</v>
      </c>
      <c r="C2155">
        <v>51.604295999999998</v>
      </c>
      <c r="D2155">
        <v>90.5</v>
      </c>
    </row>
    <row r="2156" spans="1:4" x14ac:dyDescent="0.25">
      <c r="A2156">
        <v>3000</v>
      </c>
      <c r="B2156">
        <v>1.4257070000000001</v>
      </c>
      <c r="C2156">
        <v>51.604900000000001</v>
      </c>
      <c r="D2156">
        <v>90.5</v>
      </c>
    </row>
    <row r="2157" spans="1:4" x14ac:dyDescent="0.25">
      <c r="A2157">
        <v>3000</v>
      </c>
      <c r="B2157">
        <v>1.4257</v>
      </c>
      <c r="C2157">
        <v>51.605504000000003</v>
      </c>
      <c r="D2157">
        <v>90.5</v>
      </c>
    </row>
    <row r="2158" spans="1:4" x14ac:dyDescent="0.25">
      <c r="A2158">
        <v>3000</v>
      </c>
      <c r="B2158">
        <v>1.4256930000000001</v>
      </c>
      <c r="C2158">
        <v>51.606107999999999</v>
      </c>
      <c r="D2158">
        <v>90.5</v>
      </c>
    </row>
    <row r="2159" spans="1:4" x14ac:dyDescent="0.25">
      <c r="A2159">
        <v>3000</v>
      </c>
      <c r="B2159">
        <v>1.4256869999999999</v>
      </c>
      <c r="C2159">
        <v>51.606712000000002</v>
      </c>
      <c r="D2159">
        <v>90.5</v>
      </c>
    </row>
    <row r="2160" spans="1:4" x14ac:dyDescent="0.25">
      <c r="A2160">
        <v>3000</v>
      </c>
      <c r="B2160">
        <v>1.4256800000000001</v>
      </c>
      <c r="C2160">
        <v>51.607315</v>
      </c>
      <c r="D2160">
        <v>90.5</v>
      </c>
    </row>
    <row r="2161" spans="1:4" x14ac:dyDescent="0.25">
      <c r="A2161">
        <v>3000</v>
      </c>
      <c r="B2161">
        <v>1.425673</v>
      </c>
      <c r="C2161">
        <v>51.607919000000003</v>
      </c>
      <c r="D2161">
        <v>90.5</v>
      </c>
    </row>
    <row r="2162" spans="1:4" x14ac:dyDescent="0.25">
      <c r="A2162">
        <v>3000</v>
      </c>
      <c r="B2162">
        <v>1.425667</v>
      </c>
      <c r="C2162">
        <v>51.608522999999998</v>
      </c>
      <c r="D2162">
        <v>90.5</v>
      </c>
    </row>
    <row r="2163" spans="1:4" x14ac:dyDescent="0.25">
      <c r="A2163">
        <v>3000</v>
      </c>
      <c r="B2163">
        <v>1.4256599999999999</v>
      </c>
      <c r="C2163">
        <v>51.609127000000001</v>
      </c>
      <c r="D2163">
        <v>90.5</v>
      </c>
    </row>
    <row r="2164" spans="1:4" x14ac:dyDescent="0.25">
      <c r="A2164">
        <v>3000</v>
      </c>
      <c r="B2164">
        <v>1.4256530000000001</v>
      </c>
      <c r="C2164">
        <v>51.609730999999996</v>
      </c>
      <c r="D2164">
        <v>90.5</v>
      </c>
    </row>
    <row r="2165" spans="1:4" x14ac:dyDescent="0.25">
      <c r="A2165">
        <v>3000</v>
      </c>
      <c r="B2165">
        <v>1.4256470000000001</v>
      </c>
      <c r="C2165">
        <v>51.610334999999999</v>
      </c>
      <c r="D2165">
        <v>90.5</v>
      </c>
    </row>
    <row r="2166" spans="1:4" x14ac:dyDescent="0.25">
      <c r="A2166">
        <v>3000</v>
      </c>
      <c r="B2166">
        <v>1.42564</v>
      </c>
      <c r="C2166">
        <v>51.610937999999997</v>
      </c>
      <c r="D2166">
        <v>90.5</v>
      </c>
    </row>
    <row r="2167" spans="1:4" x14ac:dyDescent="0.25">
      <c r="A2167">
        <v>3000</v>
      </c>
      <c r="B2167">
        <v>1.4256329999999999</v>
      </c>
      <c r="C2167">
        <v>51.611542</v>
      </c>
      <c r="D2167">
        <v>90.5</v>
      </c>
    </row>
    <row r="2168" spans="1:4" x14ac:dyDescent="0.25">
      <c r="A2168">
        <v>3000</v>
      </c>
      <c r="B2168">
        <v>1.425627</v>
      </c>
      <c r="C2168">
        <v>51.612146000000003</v>
      </c>
      <c r="D2168">
        <v>90.5</v>
      </c>
    </row>
    <row r="2169" spans="1:4" x14ac:dyDescent="0.25">
      <c r="A2169">
        <v>3000</v>
      </c>
      <c r="B2169">
        <v>1.4256200000000001</v>
      </c>
      <c r="C2169">
        <v>51.612749999999998</v>
      </c>
      <c r="D2169">
        <v>90.5</v>
      </c>
    </row>
    <row r="2170" spans="1:4" x14ac:dyDescent="0.25">
      <c r="A2170">
        <v>3000</v>
      </c>
      <c r="B2170">
        <v>1.425613</v>
      </c>
      <c r="C2170">
        <v>51.613354000000001</v>
      </c>
      <c r="D2170">
        <v>90.5</v>
      </c>
    </row>
    <row r="2171" spans="1:4" x14ac:dyDescent="0.25">
      <c r="A2171">
        <v>3000</v>
      </c>
      <c r="B2171">
        <v>1.4256070000000001</v>
      </c>
      <c r="C2171">
        <v>51.613957999999997</v>
      </c>
      <c r="D2171">
        <v>90.5</v>
      </c>
    </row>
    <row r="2172" spans="1:4" x14ac:dyDescent="0.25">
      <c r="A2172">
        <v>3000</v>
      </c>
      <c r="B2172">
        <v>1.4256</v>
      </c>
      <c r="C2172">
        <v>51.614561999999999</v>
      </c>
      <c r="D2172">
        <v>90.5</v>
      </c>
    </row>
    <row r="2173" spans="1:4" x14ac:dyDescent="0.25">
      <c r="A2173">
        <v>3000</v>
      </c>
      <c r="B2173">
        <v>1.425594</v>
      </c>
      <c r="C2173">
        <v>51.615164999999998</v>
      </c>
      <c r="D2173">
        <v>90.5</v>
      </c>
    </row>
    <row r="2174" spans="1:4" x14ac:dyDescent="0.25">
      <c r="A2174">
        <v>3000</v>
      </c>
      <c r="B2174">
        <v>1.4255869999999999</v>
      </c>
      <c r="C2174">
        <v>51.615769</v>
      </c>
      <c r="D2174">
        <v>90.5</v>
      </c>
    </row>
    <row r="2175" spans="1:4" x14ac:dyDescent="0.25">
      <c r="A2175">
        <v>3000</v>
      </c>
      <c r="B2175">
        <v>1.4255800000000001</v>
      </c>
      <c r="C2175">
        <v>51.616373000000003</v>
      </c>
      <c r="D2175">
        <v>90.5</v>
      </c>
    </row>
    <row r="2176" spans="1:4" x14ac:dyDescent="0.25">
      <c r="A2176">
        <v>3000</v>
      </c>
      <c r="B2176">
        <v>1.4255739999999999</v>
      </c>
      <c r="C2176">
        <v>51.616976999999999</v>
      </c>
      <c r="D2176">
        <v>90.5</v>
      </c>
    </row>
    <row r="2177" spans="1:4" x14ac:dyDescent="0.25">
      <c r="A2177">
        <v>3000</v>
      </c>
      <c r="B2177">
        <v>1.425567</v>
      </c>
      <c r="C2177">
        <v>51.617581000000001</v>
      </c>
      <c r="D2177">
        <v>90.5</v>
      </c>
    </row>
    <row r="2178" spans="1:4" x14ac:dyDescent="0.25">
      <c r="A2178">
        <v>3000</v>
      </c>
      <c r="B2178">
        <v>1.4255599999999999</v>
      </c>
      <c r="C2178">
        <v>51.618184999999997</v>
      </c>
      <c r="D2178">
        <v>90.5</v>
      </c>
    </row>
    <row r="2179" spans="1:4" x14ac:dyDescent="0.25">
      <c r="A2179">
        <v>3000</v>
      </c>
      <c r="B2179">
        <v>1.425554</v>
      </c>
      <c r="C2179">
        <v>51.618788000000002</v>
      </c>
      <c r="D2179">
        <v>90.5</v>
      </c>
    </row>
    <row r="2180" spans="1:4" x14ac:dyDescent="0.25">
      <c r="A2180">
        <v>3000</v>
      </c>
      <c r="B2180">
        <v>1.4255469999999999</v>
      </c>
      <c r="C2180">
        <v>51.619391999999998</v>
      </c>
      <c r="D2180">
        <v>90.5</v>
      </c>
    </row>
    <row r="2181" spans="1:4" x14ac:dyDescent="0.25">
      <c r="A2181">
        <v>3000</v>
      </c>
      <c r="B2181">
        <v>1.42554</v>
      </c>
      <c r="C2181">
        <v>51.619996</v>
      </c>
      <c r="D2181">
        <v>90.5</v>
      </c>
    </row>
    <row r="2182" spans="1:4" x14ac:dyDescent="0.25">
      <c r="A2182">
        <v>3000</v>
      </c>
      <c r="B2182">
        <v>1.4255340000000001</v>
      </c>
      <c r="C2182">
        <v>51.620600000000003</v>
      </c>
      <c r="D2182">
        <v>90.5</v>
      </c>
    </row>
    <row r="2183" spans="1:4" x14ac:dyDescent="0.25">
      <c r="A2183">
        <v>3000</v>
      </c>
      <c r="B2183">
        <v>1.425527</v>
      </c>
      <c r="C2183">
        <v>51.621203999999999</v>
      </c>
      <c r="D2183">
        <v>90.5</v>
      </c>
    </row>
    <row r="2184" spans="1:4" x14ac:dyDescent="0.25">
      <c r="A2184">
        <v>3000</v>
      </c>
      <c r="B2184">
        <v>1.4255199999999999</v>
      </c>
      <c r="C2184">
        <v>51.621808000000001</v>
      </c>
      <c r="D2184">
        <v>90.5</v>
      </c>
    </row>
    <row r="2185" spans="1:4" x14ac:dyDescent="0.25">
      <c r="A2185">
        <v>3000</v>
      </c>
      <c r="B2185">
        <v>1.4255139999999999</v>
      </c>
      <c r="C2185">
        <v>51.622411</v>
      </c>
      <c r="D2185">
        <v>90.5</v>
      </c>
    </row>
    <row r="2186" spans="1:4" x14ac:dyDescent="0.25">
      <c r="A2186">
        <v>3000</v>
      </c>
      <c r="B2186">
        <v>1.4255070000000001</v>
      </c>
      <c r="C2186">
        <v>51.623015000000002</v>
      </c>
      <c r="D2186">
        <v>90.5</v>
      </c>
    </row>
    <row r="2187" spans="1:4" x14ac:dyDescent="0.25">
      <c r="A2187">
        <v>3000</v>
      </c>
      <c r="B2187">
        <v>1.4255</v>
      </c>
      <c r="C2187">
        <v>51.623618999999998</v>
      </c>
      <c r="D2187">
        <v>90.5</v>
      </c>
    </row>
    <row r="2188" spans="1:4" x14ac:dyDescent="0.25">
      <c r="A2188">
        <v>3000</v>
      </c>
      <c r="B2188">
        <v>1.425494</v>
      </c>
      <c r="C2188">
        <v>51.624223000000001</v>
      </c>
      <c r="D2188">
        <v>90.5</v>
      </c>
    </row>
    <row r="2189" spans="1:4" x14ac:dyDescent="0.25">
      <c r="A2189">
        <v>3000</v>
      </c>
      <c r="B2189">
        <v>1.4254869999999999</v>
      </c>
      <c r="C2189">
        <v>51.624827000000003</v>
      </c>
      <c r="D2189">
        <v>90.5</v>
      </c>
    </row>
    <row r="2190" spans="1:4" x14ac:dyDescent="0.25">
      <c r="A2190">
        <v>3000</v>
      </c>
      <c r="B2190">
        <v>1.4254800000000001</v>
      </c>
      <c r="C2190">
        <v>51.625430999999999</v>
      </c>
      <c r="D2190">
        <v>90.5</v>
      </c>
    </row>
    <row r="2191" spans="1:4" x14ac:dyDescent="0.25">
      <c r="A2191">
        <v>3000</v>
      </c>
      <c r="B2191">
        <v>1.4254739999999999</v>
      </c>
      <c r="C2191">
        <v>51.626035000000002</v>
      </c>
      <c r="D2191">
        <v>90.5</v>
      </c>
    </row>
    <row r="2192" spans="1:4" x14ac:dyDescent="0.25">
      <c r="A2192">
        <v>3000</v>
      </c>
      <c r="B2192">
        <v>1.425467</v>
      </c>
      <c r="C2192">
        <v>51.626638</v>
      </c>
      <c r="D2192">
        <v>90.5</v>
      </c>
    </row>
    <row r="2193" spans="1:4" x14ac:dyDescent="0.25">
      <c r="A2193">
        <v>3000</v>
      </c>
      <c r="B2193">
        <v>1.4254599999999999</v>
      </c>
      <c r="C2193">
        <v>51.627242000000003</v>
      </c>
      <c r="D2193">
        <v>90.5</v>
      </c>
    </row>
    <row r="2194" spans="1:4" x14ac:dyDescent="0.25">
      <c r="A2194">
        <v>3000</v>
      </c>
      <c r="B2194">
        <v>1.425454</v>
      </c>
      <c r="C2194">
        <v>51.627845999999998</v>
      </c>
      <c r="D2194">
        <v>90.5</v>
      </c>
    </row>
    <row r="2195" spans="1:4" x14ac:dyDescent="0.25">
      <c r="A2195">
        <v>3000</v>
      </c>
      <c r="B2195">
        <v>1.4254469999999999</v>
      </c>
      <c r="C2195">
        <v>51.628450000000001</v>
      </c>
      <c r="D2195">
        <v>90.5</v>
      </c>
    </row>
    <row r="2196" spans="1:4" x14ac:dyDescent="0.25">
      <c r="A2196">
        <v>3000</v>
      </c>
      <c r="B2196">
        <v>1.42544</v>
      </c>
      <c r="C2196">
        <v>51.629053999999996</v>
      </c>
      <c r="D2196">
        <v>90.5</v>
      </c>
    </row>
    <row r="2197" spans="1:4" x14ac:dyDescent="0.25">
      <c r="A2197">
        <v>3000</v>
      </c>
      <c r="B2197">
        <v>1.4254340000000001</v>
      </c>
      <c r="C2197">
        <v>51.629657999999999</v>
      </c>
      <c r="D2197">
        <v>90.5</v>
      </c>
    </row>
    <row r="2198" spans="1:4" x14ac:dyDescent="0.25">
      <c r="A2198">
        <v>3000</v>
      </c>
      <c r="B2198">
        <v>1.425427</v>
      </c>
      <c r="C2198">
        <v>51.630260999999997</v>
      </c>
      <c r="D2198">
        <v>90.5</v>
      </c>
    </row>
    <row r="2199" spans="1:4" x14ac:dyDescent="0.25">
      <c r="A2199">
        <v>3000</v>
      </c>
      <c r="B2199">
        <v>1.4254199999999999</v>
      </c>
      <c r="C2199">
        <v>51.630865</v>
      </c>
      <c r="D2199">
        <v>90.5</v>
      </c>
    </row>
    <row r="2200" spans="1:4" x14ac:dyDescent="0.25">
      <c r="A2200">
        <v>3000</v>
      </c>
      <c r="B2200">
        <v>1.425414</v>
      </c>
      <c r="C2200">
        <v>51.631469000000003</v>
      </c>
      <c r="D2200">
        <v>90.5</v>
      </c>
    </row>
    <row r="2201" spans="1:4" x14ac:dyDescent="0.25">
      <c r="A2201">
        <v>3000</v>
      </c>
      <c r="B2201">
        <v>1.4254070000000001</v>
      </c>
      <c r="C2201">
        <v>51.632072999999998</v>
      </c>
      <c r="D2201">
        <v>90.5</v>
      </c>
    </row>
    <row r="2202" spans="1:4" x14ac:dyDescent="0.25">
      <c r="A2202">
        <v>3000</v>
      </c>
      <c r="B2202">
        <v>1.4254</v>
      </c>
      <c r="C2202">
        <v>51.632677000000001</v>
      </c>
      <c r="D2202">
        <v>90.5</v>
      </c>
    </row>
    <row r="2203" spans="1:4" x14ac:dyDescent="0.25">
      <c r="A2203">
        <v>3000</v>
      </c>
      <c r="B2203">
        <v>1.425394</v>
      </c>
      <c r="C2203">
        <v>51.633280999999997</v>
      </c>
      <c r="D2203">
        <v>90.5</v>
      </c>
    </row>
    <row r="2204" spans="1:4" x14ac:dyDescent="0.25">
      <c r="A2204">
        <v>3000</v>
      </c>
      <c r="B2204">
        <v>1.425387</v>
      </c>
      <c r="C2204">
        <v>51.633884000000002</v>
      </c>
      <c r="D2204">
        <v>90.5</v>
      </c>
    </row>
    <row r="2205" spans="1:4" x14ac:dyDescent="0.25">
      <c r="A2205">
        <v>3000</v>
      </c>
      <c r="B2205">
        <v>1.4253800000000001</v>
      </c>
      <c r="C2205">
        <v>51.634487999999997</v>
      </c>
      <c r="D2205">
        <v>90.5</v>
      </c>
    </row>
    <row r="2206" spans="1:4" x14ac:dyDescent="0.25">
      <c r="A2206">
        <v>3000</v>
      </c>
      <c r="B2206">
        <v>1.4253739999999999</v>
      </c>
      <c r="C2206">
        <v>51.635092</v>
      </c>
      <c r="D2206">
        <v>90.5</v>
      </c>
    </row>
    <row r="2207" spans="1:4" x14ac:dyDescent="0.25">
      <c r="A2207">
        <v>3000</v>
      </c>
      <c r="B2207">
        <v>1.4253670000000001</v>
      </c>
      <c r="C2207">
        <v>51.635696000000003</v>
      </c>
      <c r="D2207">
        <v>90.5</v>
      </c>
    </row>
    <row r="2208" spans="1:4" x14ac:dyDescent="0.25">
      <c r="A2208">
        <v>3000</v>
      </c>
      <c r="B2208">
        <v>1.42536</v>
      </c>
      <c r="C2208">
        <v>51.636299999999999</v>
      </c>
      <c r="D2208">
        <v>90.5</v>
      </c>
    </row>
    <row r="2209" spans="1:4" x14ac:dyDescent="0.25">
      <c r="A2209">
        <v>3000</v>
      </c>
      <c r="B2209">
        <v>1.425354</v>
      </c>
      <c r="C2209">
        <v>51.636904000000001</v>
      </c>
      <c r="D2209">
        <v>90.5</v>
      </c>
    </row>
    <row r="2210" spans="1:4" x14ac:dyDescent="0.25">
      <c r="A2210">
        <v>3000</v>
      </c>
      <c r="B2210">
        <v>1.4253469999999999</v>
      </c>
      <c r="C2210">
        <v>51.637507999999997</v>
      </c>
      <c r="D2210">
        <v>90.5</v>
      </c>
    </row>
    <row r="2211" spans="1:4" x14ac:dyDescent="0.25">
      <c r="A2211">
        <v>3000</v>
      </c>
      <c r="B2211">
        <v>1.4253400000000001</v>
      </c>
      <c r="C2211">
        <v>51.638111000000002</v>
      </c>
      <c r="D2211">
        <v>90.5</v>
      </c>
    </row>
    <row r="2212" spans="1:4" x14ac:dyDescent="0.25">
      <c r="A2212">
        <v>3000</v>
      </c>
      <c r="B2212">
        <v>1.4253340000000001</v>
      </c>
      <c r="C2212">
        <v>51.638714999999998</v>
      </c>
      <c r="D2212">
        <v>90.5</v>
      </c>
    </row>
    <row r="2213" spans="1:4" x14ac:dyDescent="0.25">
      <c r="A2213">
        <v>3000</v>
      </c>
      <c r="B2213">
        <v>1.425327</v>
      </c>
      <c r="C2213">
        <v>51.639319</v>
      </c>
      <c r="D2213">
        <v>90.5</v>
      </c>
    </row>
    <row r="2214" spans="1:4" x14ac:dyDescent="0.25">
      <c r="A2214">
        <v>3000</v>
      </c>
      <c r="B2214">
        <v>1.4253199999999999</v>
      </c>
      <c r="C2214">
        <v>51.639923000000003</v>
      </c>
      <c r="D2214">
        <v>90.5</v>
      </c>
    </row>
    <row r="2215" spans="1:4" x14ac:dyDescent="0.25">
      <c r="A2215">
        <v>3000</v>
      </c>
      <c r="B2215">
        <v>1.425314</v>
      </c>
      <c r="C2215">
        <v>51.640526999999999</v>
      </c>
      <c r="D2215">
        <v>90.5</v>
      </c>
    </row>
    <row r="2216" spans="1:4" x14ac:dyDescent="0.25">
      <c r="A2216">
        <v>3000</v>
      </c>
      <c r="B2216">
        <v>1.4253070000000001</v>
      </c>
      <c r="C2216">
        <v>51.641131000000001</v>
      </c>
      <c r="D2216">
        <v>90.5</v>
      </c>
    </row>
    <row r="2217" spans="1:4" x14ac:dyDescent="0.25">
      <c r="A2217">
        <v>3000</v>
      </c>
      <c r="B2217">
        <v>1.4253009999999999</v>
      </c>
      <c r="C2217">
        <v>51.641734</v>
      </c>
      <c r="D2217">
        <v>90.5</v>
      </c>
    </row>
    <row r="2218" spans="1:4" x14ac:dyDescent="0.25">
      <c r="A2218">
        <v>3000</v>
      </c>
      <c r="B2218">
        <v>1.4252940000000001</v>
      </c>
      <c r="C2218">
        <v>51.642338000000002</v>
      </c>
      <c r="D2218">
        <v>90.5</v>
      </c>
    </row>
    <row r="2219" spans="1:4" x14ac:dyDescent="0.25">
      <c r="A2219">
        <v>3000</v>
      </c>
      <c r="B2219">
        <v>1.425287</v>
      </c>
      <c r="C2219">
        <v>51.642941999999998</v>
      </c>
      <c r="D2219">
        <v>90.5</v>
      </c>
    </row>
    <row r="2220" spans="1:4" x14ac:dyDescent="0.25">
      <c r="A2220">
        <v>3000</v>
      </c>
      <c r="B2220">
        <v>1.425281</v>
      </c>
      <c r="C2220">
        <v>51.643546000000001</v>
      </c>
      <c r="D2220">
        <v>90.5</v>
      </c>
    </row>
    <row r="2221" spans="1:4" x14ac:dyDescent="0.25">
      <c r="A2221">
        <v>3000</v>
      </c>
      <c r="B2221">
        <v>1.4252739999999999</v>
      </c>
      <c r="C2221">
        <v>51.644150000000003</v>
      </c>
      <c r="D2221">
        <v>90.5</v>
      </c>
    </row>
    <row r="2222" spans="1:4" x14ac:dyDescent="0.25">
      <c r="A2222">
        <v>3000</v>
      </c>
      <c r="B2222">
        <v>1.4252670000000001</v>
      </c>
      <c r="C2222">
        <v>51.644753999999999</v>
      </c>
      <c r="D2222">
        <v>90.5</v>
      </c>
    </row>
    <row r="2223" spans="1:4" x14ac:dyDescent="0.25">
      <c r="A2223">
        <v>3000</v>
      </c>
      <c r="B2223">
        <v>1.4252609999999999</v>
      </c>
      <c r="C2223">
        <v>51.645356999999997</v>
      </c>
      <c r="D2223">
        <v>90.5</v>
      </c>
    </row>
    <row r="2224" spans="1:4" x14ac:dyDescent="0.25">
      <c r="A2224">
        <v>3000</v>
      </c>
      <c r="B2224">
        <v>1.425254</v>
      </c>
      <c r="C2224">
        <v>51.645961</v>
      </c>
      <c r="D2224">
        <v>90.5</v>
      </c>
    </row>
    <row r="2225" spans="1:4" x14ac:dyDescent="0.25">
      <c r="A2225">
        <v>3000</v>
      </c>
      <c r="B2225">
        <v>1.4252469999999999</v>
      </c>
      <c r="C2225">
        <v>51.646565000000002</v>
      </c>
      <c r="D2225">
        <v>90.5</v>
      </c>
    </row>
    <row r="2226" spans="1:4" x14ac:dyDescent="0.25">
      <c r="A2226">
        <v>3000</v>
      </c>
      <c r="B2226">
        <v>1.425241</v>
      </c>
      <c r="C2226">
        <v>51.647168999999998</v>
      </c>
      <c r="D2226">
        <v>90.5</v>
      </c>
    </row>
    <row r="2227" spans="1:4" x14ac:dyDescent="0.25">
      <c r="A2227">
        <v>3000</v>
      </c>
      <c r="B2227">
        <v>1.4252339999999999</v>
      </c>
      <c r="C2227">
        <v>51.647773000000001</v>
      </c>
      <c r="D2227">
        <v>90.5</v>
      </c>
    </row>
    <row r="2228" spans="1:4" x14ac:dyDescent="0.25">
      <c r="A2228">
        <v>3000</v>
      </c>
      <c r="B2228">
        <v>1.425227</v>
      </c>
      <c r="C2228">
        <v>51.648377000000004</v>
      </c>
      <c r="D2228">
        <v>90.5</v>
      </c>
    </row>
    <row r="2229" spans="1:4" x14ac:dyDescent="0.25">
      <c r="A2229">
        <v>3000</v>
      </c>
      <c r="B2229">
        <v>1.4252210000000001</v>
      </c>
      <c r="C2229">
        <v>51.648980999999999</v>
      </c>
      <c r="D2229">
        <v>90.5</v>
      </c>
    </row>
    <row r="2230" spans="1:4" x14ac:dyDescent="0.25">
      <c r="A2230">
        <v>3000</v>
      </c>
      <c r="B2230">
        <v>1.425214</v>
      </c>
      <c r="C2230">
        <v>51.649583999999997</v>
      </c>
      <c r="D2230">
        <v>90.5</v>
      </c>
    </row>
    <row r="2231" spans="1:4" x14ac:dyDescent="0.25">
      <c r="A2231">
        <v>3000</v>
      </c>
      <c r="B2231">
        <v>1.4252069999999999</v>
      </c>
      <c r="C2231">
        <v>51.650188</v>
      </c>
      <c r="D2231">
        <v>90.5</v>
      </c>
    </row>
    <row r="2232" spans="1:4" x14ac:dyDescent="0.25">
      <c r="A2232">
        <v>3000</v>
      </c>
      <c r="B2232">
        <v>1.4252009999999999</v>
      </c>
      <c r="C2232">
        <v>51.650792000000003</v>
      </c>
      <c r="D2232">
        <v>90.5</v>
      </c>
    </row>
    <row r="2233" spans="1:4" x14ac:dyDescent="0.25">
      <c r="A2233">
        <v>3000</v>
      </c>
      <c r="B2233">
        <v>1.4251940000000001</v>
      </c>
      <c r="C2233">
        <v>51.651395999999998</v>
      </c>
      <c r="D2233">
        <v>90.5</v>
      </c>
    </row>
    <row r="2234" spans="1:4" x14ac:dyDescent="0.25">
      <c r="A2234">
        <v>3000</v>
      </c>
      <c r="B2234">
        <v>1.425187</v>
      </c>
      <c r="C2234">
        <v>51.652000000000001</v>
      </c>
      <c r="D2234">
        <v>90.5</v>
      </c>
    </row>
    <row r="2235" spans="1:4" x14ac:dyDescent="0.25">
      <c r="A2235">
        <v>3000</v>
      </c>
      <c r="B2235">
        <v>1.425181</v>
      </c>
      <c r="C2235">
        <v>51.652603999999997</v>
      </c>
      <c r="D2235">
        <v>90.5</v>
      </c>
    </row>
    <row r="2236" spans="1:4" x14ac:dyDescent="0.25">
      <c r="A2236">
        <v>3000</v>
      </c>
      <c r="B2236">
        <v>1.4251739999999999</v>
      </c>
      <c r="C2236">
        <v>51.653207000000002</v>
      </c>
      <c r="D2236">
        <v>90.5</v>
      </c>
    </row>
    <row r="2237" spans="1:4" x14ac:dyDescent="0.25">
      <c r="A2237">
        <v>3000</v>
      </c>
      <c r="B2237">
        <v>1.4251670000000001</v>
      </c>
      <c r="C2237">
        <v>51.653810999999997</v>
      </c>
      <c r="D2237">
        <v>90.5</v>
      </c>
    </row>
    <row r="2238" spans="1:4" x14ac:dyDescent="0.25">
      <c r="A2238">
        <v>3000</v>
      </c>
      <c r="B2238">
        <v>1.4251609999999999</v>
      </c>
      <c r="C2238">
        <v>51.654415</v>
      </c>
      <c r="D2238">
        <v>90.5</v>
      </c>
    </row>
    <row r="2239" spans="1:4" x14ac:dyDescent="0.25">
      <c r="A2239">
        <v>3000</v>
      </c>
      <c r="B2239">
        <v>1.425154</v>
      </c>
      <c r="C2239">
        <v>51.655019000000003</v>
      </c>
      <c r="D2239">
        <v>90.5</v>
      </c>
    </row>
    <row r="2240" spans="1:4" x14ac:dyDescent="0.25">
      <c r="A2240">
        <v>3000</v>
      </c>
      <c r="B2240">
        <v>1.4251469999999999</v>
      </c>
      <c r="C2240">
        <v>51.655622999999999</v>
      </c>
      <c r="D2240">
        <v>90.5</v>
      </c>
    </row>
    <row r="2241" spans="1:4" x14ac:dyDescent="0.25">
      <c r="A2241">
        <v>3000</v>
      </c>
      <c r="B2241">
        <v>1.425141</v>
      </c>
      <c r="C2241">
        <v>51.656227000000001</v>
      </c>
      <c r="D2241">
        <v>90.5</v>
      </c>
    </row>
    <row r="2242" spans="1:4" x14ac:dyDescent="0.25">
      <c r="A2242">
        <v>3000</v>
      </c>
      <c r="B2242">
        <v>1.4251339999999999</v>
      </c>
      <c r="C2242">
        <v>51.656829999999999</v>
      </c>
      <c r="D2242">
        <v>90.5</v>
      </c>
    </row>
    <row r="2243" spans="1:4" x14ac:dyDescent="0.25">
      <c r="A2243">
        <v>3000</v>
      </c>
      <c r="B2243">
        <v>1.425127</v>
      </c>
      <c r="C2243">
        <v>51.657434000000002</v>
      </c>
      <c r="D2243">
        <v>90.5</v>
      </c>
    </row>
    <row r="2244" spans="1:4" x14ac:dyDescent="0.25">
      <c r="A2244">
        <v>3000</v>
      </c>
      <c r="B2244">
        <v>1.4251210000000001</v>
      </c>
      <c r="C2244">
        <v>51.658037999999998</v>
      </c>
      <c r="D2244">
        <v>90.5</v>
      </c>
    </row>
    <row r="2245" spans="1:4" x14ac:dyDescent="0.25">
      <c r="A2245">
        <v>3000</v>
      </c>
      <c r="B2245">
        <v>1.425114</v>
      </c>
      <c r="C2245">
        <v>51.658642</v>
      </c>
      <c r="D2245">
        <v>90.5</v>
      </c>
    </row>
    <row r="2246" spans="1:4" x14ac:dyDescent="0.25">
      <c r="A2246">
        <v>3000</v>
      </c>
      <c r="B2246">
        <v>1.4251069999999999</v>
      </c>
      <c r="C2246">
        <v>51.659246000000003</v>
      </c>
      <c r="D2246">
        <v>90.5</v>
      </c>
    </row>
    <row r="2247" spans="1:4" x14ac:dyDescent="0.25">
      <c r="A2247">
        <v>3000</v>
      </c>
      <c r="B2247">
        <v>1.425101</v>
      </c>
      <c r="C2247">
        <v>51.659849999999999</v>
      </c>
      <c r="D2247">
        <v>90.5</v>
      </c>
    </row>
    <row r="2248" spans="1:4" x14ac:dyDescent="0.25">
      <c r="A2248">
        <v>3000</v>
      </c>
      <c r="B2248">
        <v>1.4250940000000001</v>
      </c>
      <c r="C2248">
        <v>51.660454000000001</v>
      </c>
      <c r="D2248">
        <v>90.5</v>
      </c>
    </row>
    <row r="2249" spans="1:4" x14ac:dyDescent="0.25">
      <c r="A2249">
        <v>3000</v>
      </c>
      <c r="B2249">
        <v>1.425087</v>
      </c>
      <c r="C2249">
        <v>51.661057</v>
      </c>
      <c r="D2249">
        <v>90.5</v>
      </c>
    </row>
    <row r="2250" spans="1:4" x14ac:dyDescent="0.25">
      <c r="A2250">
        <v>3000</v>
      </c>
      <c r="B2250">
        <v>1.425081</v>
      </c>
      <c r="C2250">
        <v>51.661661000000002</v>
      </c>
      <c r="D2250">
        <v>90.5</v>
      </c>
    </row>
    <row r="2251" spans="1:4" x14ac:dyDescent="0.25">
      <c r="A2251">
        <v>3000</v>
      </c>
      <c r="B2251">
        <v>1.425074</v>
      </c>
      <c r="C2251">
        <v>51.662264999999998</v>
      </c>
      <c r="D2251">
        <v>90.5</v>
      </c>
    </row>
    <row r="2252" spans="1:4" x14ac:dyDescent="0.25">
      <c r="A2252">
        <v>3000</v>
      </c>
      <c r="B2252">
        <v>1.4250670000000001</v>
      </c>
      <c r="C2252">
        <v>51.662869000000001</v>
      </c>
      <c r="D2252">
        <v>90.5</v>
      </c>
    </row>
    <row r="2253" spans="1:4" x14ac:dyDescent="0.25">
      <c r="A2253">
        <v>3000</v>
      </c>
      <c r="B2253">
        <v>1.4250609999999999</v>
      </c>
      <c r="C2253">
        <v>51.663473000000003</v>
      </c>
      <c r="D2253">
        <v>90.5</v>
      </c>
    </row>
    <row r="2254" spans="1:4" x14ac:dyDescent="0.25">
      <c r="A2254">
        <v>3000</v>
      </c>
      <c r="B2254">
        <v>1.425054</v>
      </c>
      <c r="C2254">
        <v>51.664076999999999</v>
      </c>
      <c r="D2254">
        <v>90.5</v>
      </c>
    </row>
    <row r="2255" spans="1:4" x14ac:dyDescent="0.25">
      <c r="A2255">
        <v>3000</v>
      </c>
      <c r="B2255">
        <v>1.425047</v>
      </c>
      <c r="C2255">
        <v>51.664679999999997</v>
      </c>
      <c r="D2255">
        <v>90.5</v>
      </c>
    </row>
    <row r="2256" spans="1:4" x14ac:dyDescent="0.25">
      <c r="A2256">
        <v>3000</v>
      </c>
      <c r="B2256">
        <v>1.425041</v>
      </c>
      <c r="C2256">
        <v>51.665284</v>
      </c>
      <c r="D2256">
        <v>90.5</v>
      </c>
    </row>
    <row r="2257" spans="1:4" x14ac:dyDescent="0.25">
      <c r="A2257">
        <v>3000</v>
      </c>
      <c r="B2257">
        <v>1.4250339999999999</v>
      </c>
      <c r="C2257">
        <v>51.665888000000002</v>
      </c>
      <c r="D2257">
        <v>90.5</v>
      </c>
    </row>
    <row r="2258" spans="1:4" x14ac:dyDescent="0.25">
      <c r="A2258">
        <v>3000</v>
      </c>
      <c r="B2258">
        <v>1.425027</v>
      </c>
      <c r="C2258">
        <v>51.666491999999998</v>
      </c>
      <c r="D2258">
        <v>90.5</v>
      </c>
    </row>
    <row r="2259" spans="1:4" x14ac:dyDescent="0.25">
      <c r="A2259">
        <v>3000</v>
      </c>
      <c r="B2259">
        <v>1.4250210000000001</v>
      </c>
      <c r="C2259">
        <v>51.667096000000001</v>
      </c>
      <c r="D2259">
        <v>90.5</v>
      </c>
    </row>
    <row r="2260" spans="1:4" x14ac:dyDescent="0.25">
      <c r="A2260">
        <v>3000</v>
      </c>
      <c r="B2260">
        <v>1.425014</v>
      </c>
      <c r="C2260">
        <v>51.667700000000004</v>
      </c>
      <c r="D2260">
        <v>90.5</v>
      </c>
    </row>
    <row r="2261" spans="1:4" x14ac:dyDescent="0.25">
      <c r="A2261">
        <v>3000</v>
      </c>
      <c r="B2261">
        <v>1.4250069999999999</v>
      </c>
      <c r="C2261">
        <v>51.668303000000002</v>
      </c>
      <c r="D2261">
        <v>90.5</v>
      </c>
    </row>
    <row r="2262" spans="1:4" x14ac:dyDescent="0.25">
      <c r="A2262">
        <v>3000</v>
      </c>
      <c r="B2262">
        <v>1.425001</v>
      </c>
      <c r="C2262">
        <v>51.668906999999997</v>
      </c>
      <c r="D2262">
        <v>90.5</v>
      </c>
    </row>
    <row r="2263" spans="1:4" x14ac:dyDescent="0.25">
      <c r="A2263">
        <v>3000</v>
      </c>
      <c r="B2263">
        <v>1.4249940000000001</v>
      </c>
      <c r="C2263">
        <v>51.669511</v>
      </c>
      <c r="D2263">
        <v>90.5</v>
      </c>
    </row>
    <row r="2264" spans="1:4" x14ac:dyDescent="0.25">
      <c r="A2264">
        <v>3000</v>
      </c>
      <c r="B2264">
        <v>1.4249879999999999</v>
      </c>
      <c r="C2264">
        <v>51.670115000000003</v>
      </c>
      <c r="D2264">
        <v>90.5</v>
      </c>
    </row>
    <row r="2265" spans="1:4" x14ac:dyDescent="0.25">
      <c r="A2265">
        <v>3000</v>
      </c>
      <c r="B2265">
        <v>1.4249810000000001</v>
      </c>
      <c r="C2265">
        <v>51.670718999999998</v>
      </c>
      <c r="D2265">
        <v>90.5</v>
      </c>
    </row>
    <row r="2266" spans="1:4" x14ac:dyDescent="0.25">
      <c r="A2266">
        <v>3000</v>
      </c>
      <c r="B2266">
        <v>1.424974</v>
      </c>
      <c r="C2266">
        <v>51.671323000000001</v>
      </c>
      <c r="D2266">
        <v>90.5</v>
      </c>
    </row>
    <row r="2267" spans="1:4" x14ac:dyDescent="0.25">
      <c r="A2267">
        <v>3000</v>
      </c>
      <c r="B2267">
        <v>1.424968</v>
      </c>
      <c r="C2267">
        <v>51.671926999999997</v>
      </c>
      <c r="D2267">
        <v>90.5</v>
      </c>
    </row>
    <row r="2268" spans="1:4" x14ac:dyDescent="0.25">
      <c r="A2268">
        <v>3000</v>
      </c>
      <c r="B2268">
        <v>1.4249609999999999</v>
      </c>
      <c r="C2268">
        <v>51.672530000000002</v>
      </c>
      <c r="D2268">
        <v>90.5</v>
      </c>
    </row>
    <row r="2269" spans="1:4" x14ac:dyDescent="0.25">
      <c r="A2269">
        <v>3000</v>
      </c>
      <c r="B2269">
        <v>1.4249540000000001</v>
      </c>
      <c r="C2269">
        <v>51.673133999999997</v>
      </c>
      <c r="D2269">
        <v>90.5</v>
      </c>
    </row>
    <row r="2270" spans="1:4" x14ac:dyDescent="0.25">
      <c r="A2270">
        <v>3000</v>
      </c>
      <c r="B2270">
        <v>1.4249540000000001</v>
      </c>
      <c r="C2270">
        <v>51.673738</v>
      </c>
      <c r="D2270">
        <v>90</v>
      </c>
    </row>
    <row r="2271" spans="1:4" x14ac:dyDescent="0.25">
      <c r="A2271">
        <v>5000</v>
      </c>
      <c r="B2271">
        <v>1.4249540000000001</v>
      </c>
      <c r="C2271">
        <v>51.674745000000001</v>
      </c>
      <c r="D2271">
        <v>90</v>
      </c>
    </row>
    <row r="2272" spans="1:4" x14ac:dyDescent="0.25">
      <c r="A2272">
        <v>5000</v>
      </c>
      <c r="B2272">
        <v>1.4249540000000001</v>
      </c>
      <c r="C2272">
        <v>51.675750999999998</v>
      </c>
      <c r="D2272">
        <v>90</v>
      </c>
    </row>
    <row r="2273" spans="1:4" x14ac:dyDescent="0.25">
      <c r="A2273">
        <v>5000</v>
      </c>
      <c r="B2273">
        <v>1.4249540000000001</v>
      </c>
      <c r="C2273">
        <v>51.676757000000002</v>
      </c>
      <c r="D2273">
        <v>90</v>
      </c>
    </row>
    <row r="2274" spans="1:4" x14ac:dyDescent="0.25">
      <c r="A2274">
        <v>5000</v>
      </c>
      <c r="B2274">
        <v>1.4249540000000001</v>
      </c>
      <c r="C2274">
        <v>51.677764000000003</v>
      </c>
      <c r="D2274">
        <v>90</v>
      </c>
    </row>
    <row r="2275" spans="1:4" x14ac:dyDescent="0.25">
      <c r="A2275">
        <v>5000</v>
      </c>
      <c r="B2275">
        <v>1.4249540000000001</v>
      </c>
      <c r="C2275">
        <v>51.67877</v>
      </c>
      <c r="D2275">
        <v>90</v>
      </c>
    </row>
    <row r="2276" spans="1:4" x14ac:dyDescent="0.25">
      <c r="A2276">
        <v>5000</v>
      </c>
      <c r="B2276">
        <v>1.4249540000000001</v>
      </c>
      <c r="C2276">
        <v>51.679777000000001</v>
      </c>
      <c r="D2276">
        <v>90</v>
      </c>
    </row>
    <row r="2277" spans="1:4" x14ac:dyDescent="0.25">
      <c r="A2277">
        <v>5000</v>
      </c>
      <c r="B2277">
        <v>1.4249540000000001</v>
      </c>
      <c r="C2277">
        <v>51.680782999999998</v>
      </c>
      <c r="D2277">
        <v>90</v>
      </c>
    </row>
    <row r="2278" spans="1:4" x14ac:dyDescent="0.25">
      <c r="A2278">
        <v>5000</v>
      </c>
      <c r="B2278">
        <v>1.4249540000000001</v>
      </c>
      <c r="C2278">
        <v>51.681789999999999</v>
      </c>
      <c r="D2278">
        <v>90</v>
      </c>
    </row>
    <row r="2279" spans="1:4" x14ac:dyDescent="0.25">
      <c r="A2279">
        <v>5000</v>
      </c>
      <c r="B2279">
        <v>1.4249540000000001</v>
      </c>
      <c r="C2279">
        <v>51.682796000000003</v>
      </c>
      <c r="D2279">
        <v>90</v>
      </c>
    </row>
    <row r="2280" spans="1:4" x14ac:dyDescent="0.25">
      <c r="A2280">
        <v>5000</v>
      </c>
      <c r="B2280">
        <v>1.4249540000000001</v>
      </c>
      <c r="C2280">
        <v>51.683802</v>
      </c>
      <c r="D2280">
        <v>90</v>
      </c>
    </row>
    <row r="2281" spans="1:4" x14ac:dyDescent="0.25">
      <c r="A2281">
        <v>5000</v>
      </c>
      <c r="B2281">
        <v>1.4249540000000001</v>
      </c>
      <c r="C2281">
        <v>51.684809000000001</v>
      </c>
      <c r="D2281">
        <v>90</v>
      </c>
    </row>
    <row r="2282" spans="1:4" x14ac:dyDescent="0.25">
      <c r="A2282">
        <v>5000</v>
      </c>
      <c r="B2282">
        <v>1.4249540000000001</v>
      </c>
      <c r="C2282">
        <v>51.685814999999998</v>
      </c>
      <c r="D2282">
        <v>90</v>
      </c>
    </row>
    <row r="2283" spans="1:4" x14ac:dyDescent="0.25">
      <c r="A2283">
        <v>5000</v>
      </c>
      <c r="B2283">
        <v>1.4249540000000001</v>
      </c>
      <c r="C2283">
        <v>51.686821999999999</v>
      </c>
      <c r="D2283">
        <v>90</v>
      </c>
    </row>
    <row r="2284" spans="1:4" x14ac:dyDescent="0.25">
      <c r="A2284">
        <v>5000</v>
      </c>
      <c r="B2284">
        <v>1.4249540000000001</v>
      </c>
      <c r="C2284">
        <v>51.687828000000003</v>
      </c>
      <c r="D2284">
        <v>90</v>
      </c>
    </row>
    <row r="2285" spans="1:4" x14ac:dyDescent="0.25">
      <c r="A2285">
        <v>5000</v>
      </c>
      <c r="B2285">
        <v>1.4249540000000001</v>
      </c>
      <c r="C2285">
        <v>51.688834999999997</v>
      </c>
      <c r="D2285">
        <v>90</v>
      </c>
    </row>
    <row r="2286" spans="1:4" x14ac:dyDescent="0.25">
      <c r="A2286">
        <v>5000</v>
      </c>
      <c r="B2286">
        <v>1.4249540000000001</v>
      </c>
      <c r="C2286">
        <v>51.689841000000001</v>
      </c>
      <c r="D2286">
        <v>90</v>
      </c>
    </row>
    <row r="2287" spans="1:4" x14ac:dyDescent="0.25">
      <c r="A2287">
        <v>5000</v>
      </c>
      <c r="B2287">
        <v>1.4249540000000001</v>
      </c>
      <c r="C2287">
        <v>51.690848000000003</v>
      </c>
      <c r="D2287">
        <v>90</v>
      </c>
    </row>
    <row r="2288" spans="1:4" x14ac:dyDescent="0.25">
      <c r="A2288">
        <v>5000</v>
      </c>
      <c r="B2288">
        <v>1.4249540000000001</v>
      </c>
      <c r="C2288">
        <v>51.691853999999999</v>
      </c>
      <c r="D2288">
        <v>90</v>
      </c>
    </row>
    <row r="2289" spans="1:4" x14ac:dyDescent="0.25">
      <c r="A2289">
        <v>5000</v>
      </c>
      <c r="B2289">
        <v>1.4249540000000001</v>
      </c>
      <c r="C2289">
        <v>51.692860000000003</v>
      </c>
      <c r="D2289">
        <v>90</v>
      </c>
    </row>
    <row r="2290" spans="1:4" x14ac:dyDescent="0.25">
      <c r="A2290">
        <v>5000</v>
      </c>
      <c r="B2290">
        <v>1.4249540000000001</v>
      </c>
      <c r="C2290">
        <v>51.693866999999997</v>
      </c>
      <c r="D2290">
        <v>90</v>
      </c>
    </row>
    <row r="2291" spans="1:4" x14ac:dyDescent="0.25">
      <c r="A2291">
        <v>5000</v>
      </c>
      <c r="B2291">
        <v>1.4249540000000001</v>
      </c>
      <c r="C2291">
        <v>51.694873000000001</v>
      </c>
      <c r="D2291">
        <v>90</v>
      </c>
    </row>
    <row r="2292" spans="1:4" x14ac:dyDescent="0.25">
      <c r="A2292">
        <v>5000</v>
      </c>
      <c r="B2292">
        <v>1.4249540000000001</v>
      </c>
      <c r="C2292">
        <v>51.695880000000002</v>
      </c>
      <c r="D2292">
        <v>90</v>
      </c>
    </row>
    <row r="2293" spans="1:4" x14ac:dyDescent="0.25">
      <c r="A2293">
        <v>5000</v>
      </c>
      <c r="B2293">
        <v>1.4249540000000001</v>
      </c>
      <c r="C2293">
        <v>51.696885999999999</v>
      </c>
      <c r="D2293">
        <v>90</v>
      </c>
    </row>
    <row r="2294" spans="1:4" x14ac:dyDescent="0.25">
      <c r="A2294">
        <v>5000</v>
      </c>
      <c r="B2294">
        <v>1.4249540000000001</v>
      </c>
      <c r="C2294">
        <v>51.697893000000001</v>
      </c>
      <c r="D2294">
        <v>90</v>
      </c>
    </row>
    <row r="2295" spans="1:4" x14ac:dyDescent="0.25">
      <c r="A2295">
        <v>5000</v>
      </c>
      <c r="B2295">
        <v>1.4249540000000001</v>
      </c>
      <c r="C2295">
        <v>51.698898999999997</v>
      </c>
      <c r="D2295">
        <v>90</v>
      </c>
    </row>
    <row r="2296" spans="1:4" x14ac:dyDescent="0.25">
      <c r="A2296">
        <v>5000</v>
      </c>
      <c r="B2296">
        <v>1.4249540000000001</v>
      </c>
      <c r="C2296">
        <v>51.699905999999999</v>
      </c>
      <c r="D2296">
        <v>90</v>
      </c>
    </row>
    <row r="2297" spans="1:4" x14ac:dyDescent="0.25">
      <c r="A2297">
        <v>5000</v>
      </c>
      <c r="B2297">
        <v>1.4249540000000001</v>
      </c>
      <c r="C2297">
        <v>51.700912000000002</v>
      </c>
      <c r="D2297">
        <v>90</v>
      </c>
    </row>
    <row r="2298" spans="1:4" x14ac:dyDescent="0.25">
      <c r="A2298">
        <v>5000</v>
      </c>
      <c r="B2298">
        <v>1.4249540000000001</v>
      </c>
      <c r="C2298">
        <v>51.701917999999999</v>
      </c>
      <c r="D2298">
        <v>90</v>
      </c>
    </row>
    <row r="2299" spans="1:4" x14ac:dyDescent="0.25">
      <c r="A2299">
        <v>5000</v>
      </c>
      <c r="B2299">
        <v>1.4249540000000001</v>
      </c>
      <c r="C2299">
        <v>51.702925</v>
      </c>
      <c r="D2299">
        <v>90</v>
      </c>
    </row>
    <row r="2300" spans="1:4" x14ac:dyDescent="0.25">
      <c r="A2300">
        <v>5000</v>
      </c>
      <c r="B2300">
        <v>1.4249540000000001</v>
      </c>
      <c r="C2300">
        <v>51.703930999999997</v>
      </c>
      <c r="D2300">
        <v>90</v>
      </c>
    </row>
    <row r="2301" spans="1:4" x14ac:dyDescent="0.25">
      <c r="A2301">
        <v>5000</v>
      </c>
      <c r="B2301">
        <v>1.4249540000000001</v>
      </c>
      <c r="C2301">
        <v>51.704937999999999</v>
      </c>
      <c r="D2301">
        <v>90</v>
      </c>
    </row>
    <row r="2302" spans="1:4" x14ac:dyDescent="0.25">
      <c r="A2302">
        <v>5000</v>
      </c>
      <c r="B2302">
        <v>1.4249540000000001</v>
      </c>
      <c r="C2302">
        <v>51.705944000000002</v>
      </c>
      <c r="D2302">
        <v>90</v>
      </c>
    </row>
    <row r="2303" spans="1:4" x14ac:dyDescent="0.25">
      <c r="A2303">
        <v>5000</v>
      </c>
      <c r="B2303">
        <v>1.4249540000000001</v>
      </c>
      <c r="C2303">
        <v>51.706950999999997</v>
      </c>
      <c r="D2303">
        <v>90</v>
      </c>
    </row>
    <row r="2304" spans="1:4" x14ac:dyDescent="0.25">
      <c r="A2304">
        <v>5000</v>
      </c>
      <c r="B2304">
        <v>1.4249540000000001</v>
      </c>
      <c r="C2304">
        <v>51.707957</v>
      </c>
      <c r="D2304">
        <v>90</v>
      </c>
    </row>
    <row r="2305" spans="1:4" x14ac:dyDescent="0.25">
      <c r="A2305">
        <v>5000</v>
      </c>
      <c r="B2305">
        <v>1.4249540000000001</v>
      </c>
      <c r="C2305">
        <v>51.708964000000002</v>
      </c>
      <c r="D2305">
        <v>90</v>
      </c>
    </row>
    <row r="2306" spans="1:4" x14ac:dyDescent="0.25">
      <c r="A2306">
        <v>5000</v>
      </c>
      <c r="B2306">
        <v>1.4249540000000001</v>
      </c>
      <c r="C2306">
        <v>51.709969999999998</v>
      </c>
      <c r="D2306">
        <v>90</v>
      </c>
    </row>
    <row r="2307" spans="1:4" x14ac:dyDescent="0.25">
      <c r="A2307">
        <v>5000</v>
      </c>
      <c r="B2307">
        <v>1.4249540000000001</v>
      </c>
      <c r="C2307">
        <v>51.710976000000002</v>
      </c>
      <c r="D2307">
        <v>90</v>
      </c>
    </row>
    <row r="2308" spans="1:4" x14ac:dyDescent="0.25">
      <c r="A2308">
        <v>5000</v>
      </c>
      <c r="B2308">
        <v>1.4249540000000001</v>
      </c>
      <c r="C2308">
        <v>51.711982999999996</v>
      </c>
      <c r="D2308">
        <v>90</v>
      </c>
    </row>
    <row r="2309" spans="1:4" x14ac:dyDescent="0.25">
      <c r="A2309">
        <v>5000</v>
      </c>
      <c r="B2309">
        <v>1.4249540000000001</v>
      </c>
      <c r="C2309">
        <v>51.712989</v>
      </c>
      <c r="D2309">
        <v>90</v>
      </c>
    </row>
    <row r="2310" spans="1:4" x14ac:dyDescent="0.25">
      <c r="A2310">
        <v>5000</v>
      </c>
      <c r="B2310">
        <v>1.4249540000000001</v>
      </c>
      <c r="C2310">
        <v>51.713996000000002</v>
      </c>
      <c r="D2310">
        <v>90</v>
      </c>
    </row>
    <row r="2311" spans="1:4" x14ac:dyDescent="0.25">
      <c r="A2311">
        <v>5000</v>
      </c>
      <c r="B2311">
        <v>1.4249540000000001</v>
      </c>
      <c r="C2311">
        <v>51.715001999999998</v>
      </c>
      <c r="D2311">
        <v>90</v>
      </c>
    </row>
    <row r="2312" spans="1:4" x14ac:dyDescent="0.25">
      <c r="A2312">
        <v>5000</v>
      </c>
      <c r="B2312">
        <v>1.4249540000000001</v>
      </c>
      <c r="C2312">
        <v>51.716009</v>
      </c>
      <c r="D2312">
        <v>90</v>
      </c>
    </row>
    <row r="2313" spans="1:4" x14ac:dyDescent="0.25">
      <c r="A2313">
        <v>5000</v>
      </c>
      <c r="B2313">
        <v>1.4249540000000001</v>
      </c>
      <c r="C2313">
        <v>51.717015000000004</v>
      </c>
      <c r="D2313">
        <v>90</v>
      </c>
    </row>
    <row r="2314" spans="1:4" x14ac:dyDescent="0.25">
      <c r="A2314">
        <v>5000</v>
      </c>
      <c r="B2314">
        <v>1.4249540000000001</v>
      </c>
      <c r="C2314">
        <v>51.718021</v>
      </c>
      <c r="D2314">
        <v>90</v>
      </c>
    </row>
    <row r="2315" spans="1:4" x14ac:dyDescent="0.25">
      <c r="A2315">
        <v>5000</v>
      </c>
      <c r="B2315">
        <v>1.4249540000000001</v>
      </c>
      <c r="C2315">
        <v>51.719028000000002</v>
      </c>
      <c r="D2315">
        <v>90</v>
      </c>
    </row>
    <row r="2316" spans="1:4" x14ac:dyDescent="0.25">
      <c r="A2316">
        <v>5000</v>
      </c>
      <c r="B2316">
        <v>1.4249540000000001</v>
      </c>
      <c r="C2316">
        <v>51.720033999999998</v>
      </c>
      <c r="D2316">
        <v>90</v>
      </c>
    </row>
    <row r="2317" spans="1:4" x14ac:dyDescent="0.25">
      <c r="A2317">
        <v>5000</v>
      </c>
      <c r="B2317">
        <v>1.4249540000000001</v>
      </c>
      <c r="C2317">
        <v>51.721041</v>
      </c>
      <c r="D2317">
        <v>90</v>
      </c>
    </row>
    <row r="2318" spans="1:4" x14ac:dyDescent="0.25">
      <c r="A2318">
        <v>5000</v>
      </c>
      <c r="B2318">
        <v>1.4249540000000001</v>
      </c>
      <c r="C2318">
        <v>51.722047000000003</v>
      </c>
      <c r="D2318">
        <v>90</v>
      </c>
    </row>
    <row r="2319" spans="1:4" x14ac:dyDescent="0.25">
      <c r="A2319">
        <v>5000</v>
      </c>
      <c r="B2319">
        <v>1.4249540000000001</v>
      </c>
      <c r="C2319">
        <v>51.723053999999998</v>
      </c>
      <c r="D2319">
        <v>90</v>
      </c>
    </row>
    <row r="2320" spans="1:4" x14ac:dyDescent="0.25">
      <c r="A2320">
        <v>5000</v>
      </c>
      <c r="B2320">
        <v>1.4249540000000001</v>
      </c>
      <c r="C2320">
        <v>51.724060000000001</v>
      </c>
      <c r="D2320">
        <v>90</v>
      </c>
    </row>
    <row r="2321" spans="1:4" x14ac:dyDescent="0.25">
      <c r="A2321">
        <v>5000</v>
      </c>
      <c r="B2321">
        <v>1.4249540000000001</v>
      </c>
      <c r="C2321">
        <v>51.725067000000003</v>
      </c>
      <c r="D2321">
        <v>90</v>
      </c>
    </row>
    <row r="2322" spans="1:4" x14ac:dyDescent="0.25">
      <c r="A2322">
        <v>5000</v>
      </c>
      <c r="B2322">
        <v>1.4249540000000001</v>
      </c>
      <c r="C2322">
        <v>51.726073</v>
      </c>
      <c r="D2322">
        <v>90</v>
      </c>
    </row>
    <row r="2323" spans="1:4" x14ac:dyDescent="0.25">
      <c r="A2323">
        <v>5000</v>
      </c>
      <c r="B2323">
        <v>1.4249540000000001</v>
      </c>
      <c r="C2323">
        <v>51.727079000000003</v>
      </c>
      <c r="D2323">
        <v>90</v>
      </c>
    </row>
    <row r="2324" spans="1:4" x14ac:dyDescent="0.25">
      <c r="A2324">
        <v>5000</v>
      </c>
      <c r="B2324">
        <v>1.4249540000000001</v>
      </c>
      <c r="C2324">
        <v>51.728085999999998</v>
      </c>
      <c r="D2324">
        <v>90</v>
      </c>
    </row>
    <row r="2325" spans="1:4" x14ac:dyDescent="0.25">
      <c r="A2325">
        <v>5000</v>
      </c>
      <c r="B2325">
        <v>1.4249540000000001</v>
      </c>
      <c r="C2325">
        <v>51.729092000000001</v>
      </c>
      <c r="D2325">
        <v>90</v>
      </c>
    </row>
    <row r="2326" spans="1:4" x14ac:dyDescent="0.25">
      <c r="A2326">
        <v>5000</v>
      </c>
      <c r="B2326">
        <v>1.4249540000000001</v>
      </c>
      <c r="C2326">
        <v>51.730099000000003</v>
      </c>
      <c r="D2326">
        <v>90</v>
      </c>
    </row>
    <row r="2327" spans="1:4" x14ac:dyDescent="0.25">
      <c r="A2327">
        <v>5000</v>
      </c>
      <c r="B2327">
        <v>1.4249540000000001</v>
      </c>
      <c r="C2327">
        <v>51.731104999999999</v>
      </c>
      <c r="D2327">
        <v>90</v>
      </c>
    </row>
    <row r="2328" spans="1:4" x14ac:dyDescent="0.25">
      <c r="A2328">
        <v>5000</v>
      </c>
      <c r="B2328">
        <v>1.4249540000000001</v>
      </c>
      <c r="C2328">
        <v>51.732112000000001</v>
      </c>
      <c r="D2328">
        <v>90</v>
      </c>
    </row>
    <row r="2329" spans="1:4" x14ac:dyDescent="0.25">
      <c r="A2329">
        <v>5000</v>
      </c>
      <c r="B2329">
        <v>1.4249540000000001</v>
      </c>
      <c r="C2329">
        <v>51.733117999999997</v>
      </c>
      <c r="D2329">
        <v>90</v>
      </c>
    </row>
    <row r="2330" spans="1:4" x14ac:dyDescent="0.25">
      <c r="A2330">
        <v>5000</v>
      </c>
      <c r="B2330">
        <v>1.4249540000000001</v>
      </c>
      <c r="C2330">
        <v>51.734124999999999</v>
      </c>
      <c r="D2330">
        <v>90</v>
      </c>
    </row>
    <row r="2331" spans="1:4" x14ac:dyDescent="0.25">
      <c r="A2331">
        <v>5000</v>
      </c>
      <c r="B2331">
        <v>1.4249540000000001</v>
      </c>
      <c r="C2331">
        <v>51.735131000000003</v>
      </c>
      <c r="D2331">
        <v>90</v>
      </c>
    </row>
    <row r="2332" spans="1:4" x14ac:dyDescent="0.25">
      <c r="A2332">
        <v>5000</v>
      </c>
      <c r="B2332">
        <v>1.4249540000000001</v>
      </c>
      <c r="C2332">
        <v>51.736136999999999</v>
      </c>
      <c r="D2332">
        <v>90</v>
      </c>
    </row>
    <row r="2333" spans="1:4" x14ac:dyDescent="0.25">
      <c r="A2333">
        <v>5000</v>
      </c>
      <c r="B2333">
        <v>1.4249540000000001</v>
      </c>
      <c r="C2333">
        <v>51.737144000000001</v>
      </c>
      <c r="D2333">
        <v>90</v>
      </c>
    </row>
    <row r="2334" spans="1:4" x14ac:dyDescent="0.25">
      <c r="A2334">
        <v>5000</v>
      </c>
      <c r="B2334">
        <v>1.4249540000000001</v>
      </c>
      <c r="C2334">
        <v>51.738149999999997</v>
      </c>
      <c r="D2334">
        <v>90</v>
      </c>
    </row>
    <row r="2335" spans="1:4" x14ac:dyDescent="0.25">
      <c r="A2335">
        <v>5000</v>
      </c>
      <c r="B2335">
        <v>1.4249540000000001</v>
      </c>
      <c r="C2335">
        <v>51.739156999999999</v>
      </c>
      <c r="D2335">
        <v>90</v>
      </c>
    </row>
    <row r="2336" spans="1:4" x14ac:dyDescent="0.25">
      <c r="A2336">
        <v>5000</v>
      </c>
      <c r="B2336">
        <v>1.4249540000000001</v>
      </c>
      <c r="C2336">
        <v>51.740163000000003</v>
      </c>
      <c r="D2336">
        <v>90</v>
      </c>
    </row>
    <row r="2337" spans="1:4" x14ac:dyDescent="0.25">
      <c r="A2337">
        <v>5000</v>
      </c>
      <c r="B2337">
        <v>1.4249540000000001</v>
      </c>
      <c r="C2337">
        <v>51.741169999999997</v>
      </c>
      <c r="D2337">
        <v>90</v>
      </c>
    </row>
    <row r="2338" spans="1:4" x14ac:dyDescent="0.25">
      <c r="A2338">
        <v>5000</v>
      </c>
      <c r="B2338">
        <v>1.4249540000000001</v>
      </c>
      <c r="C2338">
        <v>51.742176000000001</v>
      </c>
      <c r="D2338">
        <v>90</v>
      </c>
    </row>
    <row r="2339" spans="1:4" x14ac:dyDescent="0.25">
      <c r="A2339">
        <v>5000</v>
      </c>
      <c r="B2339">
        <v>1.4249540000000001</v>
      </c>
      <c r="C2339">
        <v>51.743183000000002</v>
      </c>
      <c r="D2339">
        <v>90</v>
      </c>
    </row>
    <row r="2340" spans="1:4" x14ac:dyDescent="0.25">
      <c r="A2340">
        <v>5000</v>
      </c>
      <c r="B2340">
        <v>1.4249540000000001</v>
      </c>
      <c r="C2340">
        <v>51.744188999999999</v>
      </c>
      <c r="D2340">
        <v>90</v>
      </c>
    </row>
    <row r="2341" spans="1:4" x14ac:dyDescent="0.25">
      <c r="A2341">
        <v>5000</v>
      </c>
      <c r="B2341">
        <v>1.4249540000000001</v>
      </c>
      <c r="C2341">
        <v>51.745195000000002</v>
      </c>
      <c r="D2341">
        <v>90</v>
      </c>
    </row>
    <row r="2342" spans="1:4" x14ac:dyDescent="0.25">
      <c r="A2342">
        <v>5000</v>
      </c>
      <c r="B2342">
        <v>1.4249540000000001</v>
      </c>
      <c r="C2342">
        <v>51.746201999999997</v>
      </c>
      <c r="D2342">
        <v>90</v>
      </c>
    </row>
    <row r="2343" spans="1:4" x14ac:dyDescent="0.25">
      <c r="A2343">
        <v>5000</v>
      </c>
      <c r="B2343">
        <v>1.4249540000000001</v>
      </c>
      <c r="C2343">
        <v>51.747208000000001</v>
      </c>
      <c r="D2343">
        <v>90</v>
      </c>
    </row>
    <row r="2344" spans="1:4" x14ac:dyDescent="0.25">
      <c r="A2344">
        <v>5000</v>
      </c>
      <c r="B2344">
        <v>1.4249540000000001</v>
      </c>
      <c r="C2344">
        <v>51.748215000000002</v>
      </c>
      <c r="D2344">
        <v>90</v>
      </c>
    </row>
    <row r="2345" spans="1:4" x14ac:dyDescent="0.25">
      <c r="A2345">
        <v>5000</v>
      </c>
      <c r="B2345">
        <v>1.4249540000000001</v>
      </c>
      <c r="C2345">
        <v>51.749220999999999</v>
      </c>
      <c r="D2345">
        <v>90</v>
      </c>
    </row>
    <row r="2346" spans="1:4" x14ac:dyDescent="0.25">
      <c r="A2346">
        <v>5000</v>
      </c>
      <c r="B2346">
        <v>1.4249540000000001</v>
      </c>
      <c r="C2346">
        <v>51.750228</v>
      </c>
      <c r="D2346">
        <v>90</v>
      </c>
    </row>
    <row r="2347" spans="1:4" x14ac:dyDescent="0.25">
      <c r="A2347">
        <v>5000</v>
      </c>
      <c r="B2347">
        <v>1.4249540000000001</v>
      </c>
      <c r="C2347">
        <v>51.751233999999997</v>
      </c>
      <c r="D2347">
        <v>90</v>
      </c>
    </row>
    <row r="2348" spans="1:4" x14ac:dyDescent="0.25">
      <c r="A2348">
        <v>5000</v>
      </c>
      <c r="B2348">
        <v>1.4249540000000001</v>
      </c>
      <c r="C2348">
        <v>51.75224</v>
      </c>
      <c r="D2348">
        <v>90</v>
      </c>
    </row>
    <row r="2349" spans="1:4" x14ac:dyDescent="0.25">
      <c r="A2349">
        <v>5000</v>
      </c>
      <c r="B2349">
        <v>1.4249540000000001</v>
      </c>
      <c r="C2349">
        <v>51.753247000000002</v>
      </c>
      <c r="D2349">
        <v>90</v>
      </c>
    </row>
    <row r="2350" spans="1:4" x14ac:dyDescent="0.25">
      <c r="A2350">
        <v>5000</v>
      </c>
      <c r="B2350">
        <v>1.4249540000000001</v>
      </c>
      <c r="C2350">
        <v>51.754252999999999</v>
      </c>
      <c r="D2350">
        <v>90</v>
      </c>
    </row>
    <row r="2351" spans="1:4" x14ac:dyDescent="0.25">
      <c r="A2351">
        <v>5000</v>
      </c>
      <c r="B2351">
        <v>1.4249540000000001</v>
      </c>
      <c r="C2351">
        <v>51.75526</v>
      </c>
      <c r="D2351">
        <v>90</v>
      </c>
    </row>
    <row r="2352" spans="1:4" x14ac:dyDescent="0.25">
      <c r="A2352">
        <v>5000</v>
      </c>
      <c r="B2352">
        <v>1.4249540000000001</v>
      </c>
      <c r="C2352">
        <v>51.756265999999997</v>
      </c>
      <c r="D2352">
        <v>90</v>
      </c>
    </row>
    <row r="2353" spans="1:4" x14ac:dyDescent="0.25">
      <c r="A2353">
        <v>5000</v>
      </c>
      <c r="B2353">
        <v>1.4249540000000001</v>
      </c>
      <c r="C2353">
        <v>51.757272999999998</v>
      </c>
      <c r="D2353">
        <v>90</v>
      </c>
    </row>
    <row r="2354" spans="1:4" x14ac:dyDescent="0.25">
      <c r="A2354">
        <v>5000</v>
      </c>
      <c r="B2354">
        <v>1.4249540000000001</v>
      </c>
      <c r="C2354">
        <v>51.758279000000002</v>
      </c>
      <c r="D2354">
        <v>90</v>
      </c>
    </row>
    <row r="2355" spans="1:4" x14ac:dyDescent="0.25">
      <c r="A2355">
        <v>5000</v>
      </c>
      <c r="B2355">
        <v>1.4249540000000001</v>
      </c>
      <c r="C2355">
        <v>51.759286000000003</v>
      </c>
      <c r="D2355">
        <v>90</v>
      </c>
    </row>
    <row r="2356" spans="1:4" x14ac:dyDescent="0.25">
      <c r="A2356">
        <v>5000</v>
      </c>
      <c r="B2356">
        <v>1.4249540000000001</v>
      </c>
      <c r="C2356">
        <v>51.760292</v>
      </c>
      <c r="D2356">
        <v>90</v>
      </c>
    </row>
    <row r="2357" spans="1:4" x14ac:dyDescent="0.25">
      <c r="A2357">
        <v>5000</v>
      </c>
      <c r="B2357">
        <v>1.4249540000000001</v>
      </c>
      <c r="C2357">
        <v>51.761297999999996</v>
      </c>
      <c r="D2357">
        <v>90</v>
      </c>
    </row>
    <row r="2358" spans="1:4" x14ac:dyDescent="0.25">
      <c r="A2358">
        <v>5000</v>
      </c>
      <c r="B2358">
        <v>1.4249540000000001</v>
      </c>
      <c r="C2358">
        <v>51.762304999999998</v>
      </c>
      <c r="D2358">
        <v>90</v>
      </c>
    </row>
    <row r="2359" spans="1:4" x14ac:dyDescent="0.25">
      <c r="A2359">
        <v>5000</v>
      </c>
      <c r="B2359">
        <v>1.4249540000000001</v>
      </c>
      <c r="C2359">
        <v>51.763311000000002</v>
      </c>
      <c r="D2359">
        <v>90</v>
      </c>
    </row>
    <row r="2360" spans="1:4" x14ac:dyDescent="0.25">
      <c r="A2360">
        <v>5000</v>
      </c>
      <c r="B2360">
        <v>1.4249540000000001</v>
      </c>
      <c r="C2360">
        <v>51.764318000000003</v>
      </c>
      <c r="D2360">
        <v>90</v>
      </c>
    </row>
    <row r="2361" spans="1:4" x14ac:dyDescent="0.25">
      <c r="A2361">
        <v>5000</v>
      </c>
      <c r="B2361">
        <v>1.4249540000000001</v>
      </c>
      <c r="C2361">
        <v>51.765324</v>
      </c>
      <c r="D2361">
        <v>90</v>
      </c>
    </row>
    <row r="2362" spans="1:4" x14ac:dyDescent="0.25">
      <c r="A2362">
        <v>5000</v>
      </c>
      <c r="B2362">
        <v>1.4249540000000001</v>
      </c>
      <c r="C2362">
        <v>51.766331000000001</v>
      </c>
      <c r="D2362">
        <v>90</v>
      </c>
    </row>
    <row r="2363" spans="1:4" x14ac:dyDescent="0.25">
      <c r="A2363">
        <v>5000</v>
      </c>
      <c r="B2363">
        <v>1.4249540000000001</v>
      </c>
      <c r="C2363">
        <v>51.767336999999998</v>
      </c>
      <c r="D2363">
        <v>90</v>
      </c>
    </row>
    <row r="2364" spans="1:4" x14ac:dyDescent="0.25">
      <c r="A2364">
        <v>5000</v>
      </c>
      <c r="B2364">
        <v>1.4249540000000001</v>
      </c>
      <c r="C2364">
        <v>51.768343999999999</v>
      </c>
      <c r="D2364">
        <v>90</v>
      </c>
    </row>
    <row r="2365" spans="1:4" x14ac:dyDescent="0.25">
      <c r="A2365">
        <v>5000</v>
      </c>
      <c r="B2365">
        <v>1.4249540000000001</v>
      </c>
      <c r="C2365">
        <v>51.769350000000003</v>
      </c>
      <c r="D2365">
        <v>90</v>
      </c>
    </row>
    <row r="2366" spans="1:4" x14ac:dyDescent="0.25">
      <c r="A2366">
        <v>5000</v>
      </c>
      <c r="B2366">
        <v>1.4249540000000001</v>
      </c>
      <c r="C2366">
        <v>51.770356</v>
      </c>
      <c r="D2366">
        <v>90</v>
      </c>
    </row>
    <row r="2367" spans="1:4" x14ac:dyDescent="0.25">
      <c r="A2367">
        <v>5000</v>
      </c>
      <c r="B2367">
        <v>1.4249540000000001</v>
      </c>
      <c r="C2367">
        <v>51.771363000000001</v>
      </c>
      <c r="D2367">
        <v>90</v>
      </c>
    </row>
    <row r="2368" spans="1:4" x14ac:dyDescent="0.25">
      <c r="A2368">
        <v>5000</v>
      </c>
      <c r="B2368">
        <v>1.4249540000000001</v>
      </c>
      <c r="C2368">
        <v>51.772368999999998</v>
      </c>
      <c r="D2368">
        <v>90</v>
      </c>
    </row>
    <row r="2369" spans="1:4" x14ac:dyDescent="0.25">
      <c r="A2369">
        <v>5000</v>
      </c>
      <c r="B2369">
        <v>1.4249540000000001</v>
      </c>
      <c r="C2369">
        <v>51.773375999999999</v>
      </c>
      <c r="D2369">
        <v>90</v>
      </c>
    </row>
    <row r="2370" spans="1:4" x14ac:dyDescent="0.25">
      <c r="A2370">
        <v>5000</v>
      </c>
      <c r="B2370">
        <v>1.4249540000000001</v>
      </c>
      <c r="C2370">
        <v>51.774382000000003</v>
      </c>
      <c r="D2370">
        <v>90</v>
      </c>
    </row>
    <row r="2371" spans="1:4" x14ac:dyDescent="0.25">
      <c r="A2371">
        <v>5000</v>
      </c>
      <c r="B2371">
        <v>1.4249540000000001</v>
      </c>
      <c r="C2371">
        <v>51.775388999999997</v>
      </c>
      <c r="D2371">
        <v>90</v>
      </c>
    </row>
    <row r="2372" spans="1:4" x14ac:dyDescent="0.25">
      <c r="A2372">
        <v>5000</v>
      </c>
      <c r="B2372">
        <v>1.4249540000000001</v>
      </c>
      <c r="C2372">
        <v>51.776395000000001</v>
      </c>
      <c r="D2372">
        <v>90</v>
      </c>
    </row>
    <row r="2373" spans="1:4" x14ac:dyDescent="0.25">
      <c r="A2373">
        <v>5000</v>
      </c>
      <c r="B2373">
        <v>1.4249540000000001</v>
      </c>
      <c r="C2373">
        <v>51.777402000000002</v>
      </c>
      <c r="D2373">
        <v>90</v>
      </c>
    </row>
    <row r="2374" spans="1:4" x14ac:dyDescent="0.25">
      <c r="A2374">
        <v>5000</v>
      </c>
      <c r="B2374">
        <v>1.4249540000000001</v>
      </c>
      <c r="C2374">
        <v>51.778407999999999</v>
      </c>
      <c r="D2374">
        <v>90</v>
      </c>
    </row>
    <row r="2375" spans="1:4" x14ac:dyDescent="0.25">
      <c r="A2375">
        <v>5000</v>
      </c>
      <c r="B2375">
        <v>1.4249540000000001</v>
      </c>
      <c r="C2375">
        <v>51.779414000000003</v>
      </c>
      <c r="D2375">
        <v>90</v>
      </c>
    </row>
    <row r="2376" spans="1:4" x14ac:dyDescent="0.25">
      <c r="A2376">
        <v>5000</v>
      </c>
      <c r="B2376">
        <v>1.4249540000000001</v>
      </c>
      <c r="C2376">
        <v>51.780420999999997</v>
      </c>
      <c r="D2376">
        <v>90</v>
      </c>
    </row>
    <row r="2377" spans="1:4" x14ac:dyDescent="0.25">
      <c r="A2377">
        <v>5000</v>
      </c>
      <c r="B2377">
        <v>1.4249540000000001</v>
      </c>
      <c r="C2377">
        <v>51.781427000000001</v>
      </c>
      <c r="D2377">
        <v>90</v>
      </c>
    </row>
    <row r="2378" spans="1:4" x14ac:dyDescent="0.25">
      <c r="A2378">
        <v>5000</v>
      </c>
      <c r="B2378">
        <v>1.4249540000000001</v>
      </c>
      <c r="C2378">
        <v>51.782434000000002</v>
      </c>
      <c r="D2378">
        <v>90</v>
      </c>
    </row>
    <row r="2379" spans="1:4" x14ac:dyDescent="0.25">
      <c r="A2379">
        <v>5000</v>
      </c>
      <c r="B2379">
        <v>1.4249540000000001</v>
      </c>
      <c r="C2379">
        <v>51.783439999999999</v>
      </c>
      <c r="D2379">
        <v>90</v>
      </c>
    </row>
    <row r="2380" spans="1:4" x14ac:dyDescent="0.25">
      <c r="A2380">
        <v>5000</v>
      </c>
      <c r="B2380">
        <v>1.4249540000000001</v>
      </c>
      <c r="C2380">
        <v>51.784447</v>
      </c>
      <c r="D2380">
        <v>90</v>
      </c>
    </row>
    <row r="2381" spans="1:4" x14ac:dyDescent="0.25">
      <c r="A2381">
        <v>5000</v>
      </c>
      <c r="B2381">
        <v>1.4249540000000001</v>
      </c>
      <c r="C2381">
        <v>51.785452999999997</v>
      </c>
      <c r="D2381">
        <v>90</v>
      </c>
    </row>
    <row r="2382" spans="1:4" x14ac:dyDescent="0.25">
      <c r="A2382">
        <v>5000</v>
      </c>
      <c r="B2382">
        <v>1.4249540000000001</v>
      </c>
      <c r="C2382">
        <v>51.786459000000001</v>
      </c>
      <c r="D2382">
        <v>90</v>
      </c>
    </row>
    <row r="2383" spans="1:4" x14ac:dyDescent="0.25">
      <c r="A2383">
        <v>5000</v>
      </c>
      <c r="B2383">
        <v>1.4249540000000001</v>
      </c>
      <c r="C2383">
        <v>51.787466000000002</v>
      </c>
      <c r="D2383">
        <v>90</v>
      </c>
    </row>
    <row r="2384" spans="1:4" x14ac:dyDescent="0.25">
      <c r="A2384">
        <v>5000</v>
      </c>
      <c r="B2384">
        <v>1.4249540000000001</v>
      </c>
      <c r="C2384">
        <v>51.788471999999999</v>
      </c>
      <c r="D2384">
        <v>90</v>
      </c>
    </row>
    <row r="2385" spans="1:4" x14ac:dyDescent="0.25">
      <c r="A2385">
        <v>5000</v>
      </c>
      <c r="B2385">
        <v>1.4249540000000001</v>
      </c>
      <c r="C2385">
        <v>51.789479</v>
      </c>
      <c r="D2385">
        <v>90</v>
      </c>
    </row>
    <row r="2386" spans="1:4" x14ac:dyDescent="0.25">
      <c r="A2386">
        <v>5000</v>
      </c>
      <c r="B2386">
        <v>1.4249540000000001</v>
      </c>
      <c r="C2386">
        <v>51.790484999999997</v>
      </c>
      <c r="D2386">
        <v>90</v>
      </c>
    </row>
    <row r="2387" spans="1:4" x14ac:dyDescent="0.25">
      <c r="A2387">
        <v>5000</v>
      </c>
      <c r="B2387">
        <v>1.4249540000000001</v>
      </c>
      <c r="C2387">
        <v>51.791491999999998</v>
      </c>
      <c r="D2387">
        <v>90</v>
      </c>
    </row>
    <row r="2388" spans="1:4" x14ac:dyDescent="0.25">
      <c r="A2388">
        <v>5000</v>
      </c>
      <c r="B2388">
        <v>1.4249540000000001</v>
      </c>
      <c r="C2388">
        <v>51.792498000000002</v>
      </c>
      <c r="D2388">
        <v>90</v>
      </c>
    </row>
    <row r="2389" spans="1:4" x14ac:dyDescent="0.25">
      <c r="A2389">
        <v>5000</v>
      </c>
      <c r="B2389">
        <v>1.4249540000000001</v>
      </c>
      <c r="C2389">
        <v>51.793505000000003</v>
      </c>
      <c r="D2389">
        <v>90</v>
      </c>
    </row>
    <row r="2390" spans="1:4" x14ac:dyDescent="0.25">
      <c r="A2390">
        <v>5000</v>
      </c>
      <c r="B2390">
        <v>1.4249540000000001</v>
      </c>
      <c r="C2390">
        <v>51.794511</v>
      </c>
      <c r="D2390">
        <v>90</v>
      </c>
    </row>
    <row r="2391" spans="1:4" x14ac:dyDescent="0.25">
      <c r="A2391">
        <v>5000</v>
      </c>
      <c r="B2391">
        <v>1.4249540000000001</v>
      </c>
      <c r="C2391">
        <v>51.795516999999997</v>
      </c>
      <c r="D2391">
        <v>90</v>
      </c>
    </row>
    <row r="2392" spans="1:4" x14ac:dyDescent="0.25">
      <c r="A2392">
        <v>5000</v>
      </c>
      <c r="B2392">
        <v>1.4249540000000001</v>
      </c>
      <c r="C2392">
        <v>51.796523999999998</v>
      </c>
      <c r="D2392">
        <v>90</v>
      </c>
    </row>
    <row r="2393" spans="1:4" x14ac:dyDescent="0.25">
      <c r="A2393">
        <v>5000</v>
      </c>
      <c r="B2393">
        <v>1.4249540000000001</v>
      </c>
      <c r="C2393">
        <v>51.797530000000002</v>
      </c>
      <c r="D2393">
        <v>90</v>
      </c>
    </row>
    <row r="2394" spans="1:4" x14ac:dyDescent="0.25">
      <c r="A2394">
        <v>5000</v>
      </c>
      <c r="B2394">
        <v>1.4249540000000001</v>
      </c>
      <c r="C2394">
        <v>51.798537000000003</v>
      </c>
      <c r="D2394">
        <v>90</v>
      </c>
    </row>
    <row r="2395" spans="1:4" x14ac:dyDescent="0.25">
      <c r="A2395">
        <v>5000</v>
      </c>
      <c r="B2395">
        <v>1.4249540000000001</v>
      </c>
      <c r="C2395">
        <v>51.799543</v>
      </c>
      <c r="D2395">
        <v>90</v>
      </c>
    </row>
    <row r="2396" spans="1:4" x14ac:dyDescent="0.25">
      <c r="A2396">
        <v>5000</v>
      </c>
      <c r="B2396">
        <v>1.4249540000000001</v>
      </c>
      <c r="C2396">
        <v>51.800550000000001</v>
      </c>
      <c r="D2396">
        <v>90</v>
      </c>
    </row>
    <row r="2397" spans="1:4" x14ac:dyDescent="0.25">
      <c r="A2397">
        <v>5000</v>
      </c>
      <c r="B2397">
        <v>1.4249540000000001</v>
      </c>
      <c r="C2397">
        <v>51.801555999999998</v>
      </c>
      <c r="D2397">
        <v>90</v>
      </c>
    </row>
    <row r="2398" spans="1:4" x14ac:dyDescent="0.25">
      <c r="A2398">
        <v>5000</v>
      </c>
      <c r="B2398">
        <v>1.4249540000000001</v>
      </c>
      <c r="C2398">
        <v>51.802562999999999</v>
      </c>
      <c r="D2398">
        <v>90</v>
      </c>
    </row>
    <row r="2399" spans="1:4" x14ac:dyDescent="0.25">
      <c r="A2399">
        <v>5000</v>
      </c>
      <c r="B2399">
        <v>1.4249540000000001</v>
      </c>
      <c r="C2399">
        <v>51.803569000000003</v>
      </c>
      <c r="D2399">
        <v>90</v>
      </c>
    </row>
    <row r="2400" spans="1:4" x14ac:dyDescent="0.25">
      <c r="A2400">
        <v>5000</v>
      </c>
      <c r="B2400">
        <v>1.4249540000000001</v>
      </c>
      <c r="C2400">
        <v>51.804575</v>
      </c>
      <c r="D2400">
        <v>90</v>
      </c>
    </row>
    <row r="2401" spans="1:4" x14ac:dyDescent="0.25">
      <c r="A2401">
        <v>5000</v>
      </c>
      <c r="B2401">
        <v>1.4249540000000001</v>
      </c>
      <c r="C2401">
        <v>51.805582000000001</v>
      </c>
      <c r="D2401">
        <v>90</v>
      </c>
    </row>
    <row r="2402" spans="1:4" x14ac:dyDescent="0.25">
      <c r="A2402">
        <v>5000</v>
      </c>
      <c r="B2402">
        <v>1.4249540000000001</v>
      </c>
      <c r="C2402">
        <v>51.806587999999998</v>
      </c>
      <c r="D2402">
        <v>90</v>
      </c>
    </row>
    <row r="2403" spans="1:4" x14ac:dyDescent="0.25">
      <c r="A2403">
        <v>5000</v>
      </c>
      <c r="B2403">
        <v>1.4249540000000001</v>
      </c>
      <c r="C2403">
        <v>51.807594999999999</v>
      </c>
      <c r="D2403">
        <v>90</v>
      </c>
    </row>
    <row r="2404" spans="1:4" x14ac:dyDescent="0.25">
      <c r="A2404">
        <v>5000</v>
      </c>
      <c r="B2404">
        <v>1.4249540000000001</v>
      </c>
      <c r="C2404">
        <v>51.808601000000003</v>
      </c>
      <c r="D2404">
        <v>90</v>
      </c>
    </row>
    <row r="2405" spans="1:4" x14ac:dyDescent="0.25">
      <c r="A2405">
        <v>5000</v>
      </c>
      <c r="B2405">
        <v>1.4249540000000001</v>
      </c>
      <c r="C2405">
        <v>51.809607999999997</v>
      </c>
      <c r="D2405">
        <v>90</v>
      </c>
    </row>
    <row r="2406" spans="1:4" x14ac:dyDescent="0.25">
      <c r="A2406">
        <v>5000</v>
      </c>
      <c r="B2406">
        <v>1.4249540000000001</v>
      </c>
      <c r="C2406">
        <v>51.810614000000001</v>
      </c>
      <c r="D2406">
        <v>90</v>
      </c>
    </row>
    <row r="2407" spans="1:4" x14ac:dyDescent="0.25">
      <c r="A2407">
        <v>5000</v>
      </c>
      <c r="B2407">
        <v>1.4249540000000001</v>
      </c>
      <c r="C2407">
        <v>51.811621000000002</v>
      </c>
      <c r="D2407">
        <v>90</v>
      </c>
    </row>
    <row r="2408" spans="1:4" x14ac:dyDescent="0.25">
      <c r="A2408">
        <v>5000</v>
      </c>
      <c r="B2408">
        <v>1.4249540000000001</v>
      </c>
      <c r="C2408">
        <v>51.812626999999999</v>
      </c>
      <c r="D2408">
        <v>90</v>
      </c>
    </row>
    <row r="2409" spans="1:4" x14ac:dyDescent="0.25">
      <c r="A2409">
        <v>5000</v>
      </c>
      <c r="B2409">
        <v>1.4249540000000001</v>
      </c>
      <c r="C2409">
        <v>51.813633000000003</v>
      </c>
      <c r="D2409">
        <v>90</v>
      </c>
    </row>
    <row r="2410" spans="1:4" x14ac:dyDescent="0.25">
      <c r="A2410">
        <v>5000</v>
      </c>
      <c r="B2410">
        <v>1.4249540000000001</v>
      </c>
      <c r="C2410">
        <v>51.814639999999997</v>
      </c>
      <c r="D2410">
        <v>90</v>
      </c>
    </row>
    <row r="2411" spans="1:4" x14ac:dyDescent="0.25">
      <c r="A2411">
        <v>5000</v>
      </c>
      <c r="B2411">
        <v>1.4249540000000001</v>
      </c>
      <c r="C2411">
        <v>51.815646000000001</v>
      </c>
      <c r="D2411">
        <v>90</v>
      </c>
    </row>
    <row r="2412" spans="1:4" x14ac:dyDescent="0.25">
      <c r="A2412">
        <v>5000</v>
      </c>
      <c r="B2412">
        <v>1.4249540000000001</v>
      </c>
      <c r="C2412">
        <v>51.816653000000002</v>
      </c>
      <c r="D2412">
        <v>90</v>
      </c>
    </row>
    <row r="2413" spans="1:4" x14ac:dyDescent="0.25">
      <c r="A2413">
        <v>5000</v>
      </c>
      <c r="B2413">
        <v>1.4249540000000001</v>
      </c>
      <c r="C2413">
        <v>51.817658999999999</v>
      </c>
      <c r="D2413">
        <v>90</v>
      </c>
    </row>
    <row r="2414" spans="1:4" x14ac:dyDescent="0.25">
      <c r="A2414">
        <v>5000</v>
      </c>
      <c r="B2414">
        <v>1.4249540000000001</v>
      </c>
      <c r="C2414">
        <v>51.818666</v>
      </c>
      <c r="D2414">
        <v>90</v>
      </c>
    </row>
    <row r="2415" spans="1:4" x14ac:dyDescent="0.25">
      <c r="A2415">
        <v>5000</v>
      </c>
      <c r="B2415">
        <v>1.4249540000000001</v>
      </c>
      <c r="C2415">
        <v>51.819671999999997</v>
      </c>
      <c r="D2415">
        <v>90</v>
      </c>
    </row>
    <row r="2416" spans="1:4" x14ac:dyDescent="0.25">
      <c r="A2416">
        <v>5000</v>
      </c>
      <c r="B2416">
        <v>1.4249540000000001</v>
      </c>
      <c r="C2416">
        <v>51.820678000000001</v>
      </c>
      <c r="D2416">
        <v>90</v>
      </c>
    </row>
    <row r="2417" spans="1:4" x14ac:dyDescent="0.25">
      <c r="A2417">
        <v>5000</v>
      </c>
      <c r="B2417">
        <v>1.4249540000000001</v>
      </c>
      <c r="C2417">
        <v>51.821685000000002</v>
      </c>
      <c r="D2417">
        <v>90</v>
      </c>
    </row>
    <row r="2418" spans="1:4" x14ac:dyDescent="0.25">
      <c r="A2418">
        <v>5000</v>
      </c>
      <c r="B2418">
        <v>1.4249540000000001</v>
      </c>
      <c r="C2418">
        <v>51.822690999999999</v>
      </c>
      <c r="D2418">
        <v>90</v>
      </c>
    </row>
    <row r="2419" spans="1:4" x14ac:dyDescent="0.25">
      <c r="A2419">
        <v>5000</v>
      </c>
      <c r="B2419">
        <v>1.4249540000000001</v>
      </c>
      <c r="C2419">
        <v>51.823698</v>
      </c>
      <c r="D2419">
        <v>90</v>
      </c>
    </row>
    <row r="2420" spans="1:4" x14ac:dyDescent="0.25">
      <c r="A2420">
        <v>5000</v>
      </c>
      <c r="B2420">
        <v>1.4249540000000001</v>
      </c>
      <c r="C2420">
        <v>51.824703999999997</v>
      </c>
      <c r="D2420">
        <v>90</v>
      </c>
    </row>
    <row r="2421" spans="1:4" x14ac:dyDescent="0.25">
      <c r="A2421">
        <v>5000</v>
      </c>
      <c r="B2421">
        <v>1.4249540000000001</v>
      </c>
      <c r="C2421">
        <v>51.825710999999998</v>
      </c>
      <c r="D2421">
        <v>90</v>
      </c>
    </row>
    <row r="2422" spans="1:4" x14ac:dyDescent="0.25">
      <c r="A2422">
        <v>5000</v>
      </c>
      <c r="B2422">
        <v>1.4249540000000001</v>
      </c>
      <c r="C2422">
        <v>51.826717000000002</v>
      </c>
      <c r="D2422">
        <v>90</v>
      </c>
    </row>
    <row r="2423" spans="1:4" x14ac:dyDescent="0.25">
      <c r="A2423">
        <v>5000</v>
      </c>
      <c r="B2423">
        <v>1.4249540000000001</v>
      </c>
      <c r="C2423">
        <v>51.827724000000003</v>
      </c>
      <c r="D2423">
        <v>90</v>
      </c>
    </row>
    <row r="2424" spans="1:4" x14ac:dyDescent="0.25">
      <c r="A2424">
        <v>5000</v>
      </c>
      <c r="B2424">
        <v>1.4249540000000001</v>
      </c>
      <c r="C2424">
        <v>51.82873</v>
      </c>
      <c r="D2424">
        <v>90</v>
      </c>
    </row>
    <row r="2425" spans="1:4" x14ac:dyDescent="0.25">
      <c r="A2425">
        <v>5000</v>
      </c>
      <c r="B2425">
        <v>1.4249540000000001</v>
      </c>
      <c r="C2425">
        <v>51.829735999999997</v>
      </c>
      <c r="D2425">
        <v>90</v>
      </c>
    </row>
    <row r="2426" spans="1:4" x14ac:dyDescent="0.25">
      <c r="A2426">
        <v>5000</v>
      </c>
      <c r="B2426">
        <v>1.4249540000000001</v>
      </c>
      <c r="C2426">
        <v>51.830742999999998</v>
      </c>
      <c r="D2426">
        <v>90</v>
      </c>
    </row>
    <row r="2427" spans="1:4" x14ac:dyDescent="0.25">
      <c r="A2427">
        <v>5000</v>
      </c>
      <c r="B2427">
        <v>1.4249540000000001</v>
      </c>
      <c r="C2427">
        <v>51.831749000000002</v>
      </c>
      <c r="D2427">
        <v>90</v>
      </c>
    </row>
    <row r="2428" spans="1:4" x14ac:dyDescent="0.25">
      <c r="A2428">
        <v>5000</v>
      </c>
      <c r="B2428">
        <v>1.4249540000000001</v>
      </c>
      <c r="C2428">
        <v>51.832756000000003</v>
      </c>
      <c r="D2428">
        <v>90</v>
      </c>
    </row>
    <row r="2429" spans="1:4" x14ac:dyDescent="0.25">
      <c r="A2429">
        <v>5000</v>
      </c>
      <c r="B2429">
        <v>1.4249540000000001</v>
      </c>
      <c r="C2429">
        <v>51.833762</v>
      </c>
      <c r="D2429">
        <v>90</v>
      </c>
    </row>
    <row r="2430" spans="1:4" x14ac:dyDescent="0.25">
      <c r="A2430">
        <v>5000</v>
      </c>
      <c r="B2430">
        <v>1.4249540000000001</v>
      </c>
      <c r="C2430">
        <v>51.834769000000001</v>
      </c>
      <c r="D2430">
        <v>90</v>
      </c>
    </row>
    <row r="2431" spans="1:4" x14ac:dyDescent="0.25">
      <c r="A2431">
        <v>5000</v>
      </c>
      <c r="B2431">
        <v>1.4249540000000001</v>
      </c>
      <c r="C2431">
        <v>51.835774999999998</v>
      </c>
      <c r="D2431">
        <v>90</v>
      </c>
    </row>
    <row r="2432" spans="1:4" x14ac:dyDescent="0.25">
      <c r="A2432">
        <v>5000</v>
      </c>
      <c r="B2432">
        <v>1.4249540000000001</v>
      </c>
      <c r="C2432">
        <v>51.836781999999999</v>
      </c>
      <c r="D2432">
        <v>90</v>
      </c>
    </row>
    <row r="2433" spans="1:4" x14ac:dyDescent="0.25">
      <c r="A2433">
        <v>5000</v>
      </c>
      <c r="B2433">
        <v>1.4249540000000001</v>
      </c>
      <c r="C2433">
        <v>51.837788000000003</v>
      </c>
      <c r="D2433">
        <v>90</v>
      </c>
    </row>
    <row r="2434" spans="1:4" x14ac:dyDescent="0.25">
      <c r="A2434">
        <v>5000</v>
      </c>
      <c r="B2434">
        <v>1.4249540000000001</v>
      </c>
      <c r="C2434">
        <v>51.838794</v>
      </c>
      <c r="D2434">
        <v>90</v>
      </c>
    </row>
    <row r="2435" spans="1:4" x14ac:dyDescent="0.25">
      <c r="A2435">
        <v>5000</v>
      </c>
      <c r="B2435">
        <v>1.4249540000000001</v>
      </c>
      <c r="C2435">
        <v>51.839801000000001</v>
      </c>
      <c r="D2435">
        <v>90</v>
      </c>
    </row>
    <row r="2436" spans="1:4" x14ac:dyDescent="0.25">
      <c r="A2436">
        <v>5000</v>
      </c>
      <c r="B2436">
        <v>1.4249540000000001</v>
      </c>
      <c r="C2436">
        <v>51.840806999999998</v>
      </c>
      <c r="D2436">
        <v>90</v>
      </c>
    </row>
    <row r="2437" spans="1:4" x14ac:dyDescent="0.25">
      <c r="A2437">
        <v>5000</v>
      </c>
      <c r="B2437">
        <v>1.4249540000000001</v>
      </c>
      <c r="C2437">
        <v>51.841813999999999</v>
      </c>
      <c r="D2437">
        <v>90</v>
      </c>
    </row>
    <row r="2438" spans="1:4" x14ac:dyDescent="0.25">
      <c r="A2438">
        <v>5000</v>
      </c>
      <c r="B2438">
        <v>1.4249540000000001</v>
      </c>
      <c r="C2438">
        <v>51.842820000000003</v>
      </c>
      <c r="D2438">
        <v>90</v>
      </c>
    </row>
    <row r="2439" spans="1:4" x14ac:dyDescent="0.25">
      <c r="A2439">
        <v>5000</v>
      </c>
      <c r="B2439">
        <v>1.4249540000000001</v>
      </c>
      <c r="C2439">
        <v>51.843826999999997</v>
      </c>
      <c r="D2439">
        <v>90</v>
      </c>
    </row>
    <row r="2440" spans="1:4" x14ac:dyDescent="0.25">
      <c r="A2440">
        <v>5000</v>
      </c>
      <c r="B2440">
        <v>1.4249540000000001</v>
      </c>
      <c r="C2440">
        <v>51.844833000000001</v>
      </c>
      <c r="D2440">
        <v>90</v>
      </c>
    </row>
    <row r="2441" spans="1:4" x14ac:dyDescent="0.25">
      <c r="A2441">
        <v>5000</v>
      </c>
      <c r="B2441">
        <v>1.4249540000000001</v>
      </c>
      <c r="C2441">
        <v>51.845840000000003</v>
      </c>
      <c r="D2441">
        <v>90</v>
      </c>
    </row>
    <row r="2442" spans="1:4" x14ac:dyDescent="0.25">
      <c r="A2442">
        <v>5000</v>
      </c>
      <c r="B2442">
        <v>1.4249540000000001</v>
      </c>
      <c r="C2442">
        <v>51.846845999999999</v>
      </c>
      <c r="D2442">
        <v>90</v>
      </c>
    </row>
    <row r="2443" spans="1:4" x14ac:dyDescent="0.25">
      <c r="A2443">
        <v>5000</v>
      </c>
      <c r="B2443">
        <v>1.4249540000000001</v>
      </c>
      <c r="C2443">
        <v>51.847852000000003</v>
      </c>
      <c r="D2443">
        <v>90</v>
      </c>
    </row>
    <row r="2444" spans="1:4" x14ac:dyDescent="0.25">
      <c r="A2444">
        <v>5000</v>
      </c>
      <c r="B2444">
        <v>1.4249540000000001</v>
      </c>
      <c r="C2444">
        <v>51.848858999999997</v>
      </c>
      <c r="D2444">
        <v>90</v>
      </c>
    </row>
    <row r="2445" spans="1:4" x14ac:dyDescent="0.25">
      <c r="A2445">
        <v>5000</v>
      </c>
      <c r="B2445">
        <v>1.4249540000000001</v>
      </c>
      <c r="C2445">
        <v>51.849865000000001</v>
      </c>
      <c r="D2445">
        <v>90</v>
      </c>
    </row>
    <row r="2446" spans="1:4" x14ac:dyDescent="0.25">
      <c r="A2446">
        <v>5000</v>
      </c>
      <c r="B2446">
        <v>1.4249540000000001</v>
      </c>
      <c r="C2446">
        <v>51.850872000000003</v>
      </c>
      <c r="D2446">
        <v>90</v>
      </c>
    </row>
    <row r="2447" spans="1:4" x14ac:dyDescent="0.25">
      <c r="A2447">
        <v>5000</v>
      </c>
      <c r="B2447">
        <v>1.4249540000000001</v>
      </c>
      <c r="C2447">
        <v>51.851877999999999</v>
      </c>
      <c r="D2447">
        <v>90</v>
      </c>
    </row>
    <row r="2448" spans="1:4" x14ac:dyDescent="0.25">
      <c r="A2448">
        <v>5000</v>
      </c>
      <c r="B2448">
        <v>1.4249540000000001</v>
      </c>
      <c r="C2448">
        <v>51.852885000000001</v>
      </c>
      <c r="D2448">
        <v>90</v>
      </c>
    </row>
    <row r="2449" spans="1:4" x14ac:dyDescent="0.25">
      <c r="A2449">
        <v>5000</v>
      </c>
      <c r="B2449">
        <v>1.4249540000000001</v>
      </c>
      <c r="C2449">
        <v>51.853890999999997</v>
      </c>
      <c r="D2449">
        <v>90</v>
      </c>
    </row>
    <row r="2450" spans="1:4" x14ac:dyDescent="0.25">
      <c r="A2450">
        <v>5000</v>
      </c>
      <c r="B2450">
        <v>1.4249540000000001</v>
      </c>
      <c r="C2450">
        <v>51.854897000000001</v>
      </c>
      <c r="D2450">
        <v>90</v>
      </c>
    </row>
    <row r="2451" spans="1:4" x14ac:dyDescent="0.25">
      <c r="A2451">
        <v>5000</v>
      </c>
      <c r="B2451">
        <v>1.4249540000000001</v>
      </c>
      <c r="C2451">
        <v>51.855904000000002</v>
      </c>
      <c r="D2451">
        <v>90</v>
      </c>
    </row>
    <row r="2452" spans="1:4" x14ac:dyDescent="0.25">
      <c r="A2452">
        <v>5000</v>
      </c>
      <c r="B2452">
        <v>1.4249540000000001</v>
      </c>
      <c r="C2452">
        <v>51.856909999999999</v>
      </c>
      <c r="D2452">
        <v>90</v>
      </c>
    </row>
    <row r="2453" spans="1:4" x14ac:dyDescent="0.25">
      <c r="A2453">
        <v>5000</v>
      </c>
      <c r="B2453">
        <v>1.4249540000000001</v>
      </c>
      <c r="C2453">
        <v>51.857917</v>
      </c>
      <c r="D2453">
        <v>90</v>
      </c>
    </row>
    <row r="2454" spans="1:4" x14ac:dyDescent="0.25">
      <c r="A2454">
        <v>5000</v>
      </c>
      <c r="B2454">
        <v>1.4249540000000001</v>
      </c>
      <c r="C2454">
        <v>51.858922999999997</v>
      </c>
      <c r="D2454">
        <v>90</v>
      </c>
    </row>
    <row r="2455" spans="1:4" x14ac:dyDescent="0.25">
      <c r="A2455">
        <v>5000</v>
      </c>
      <c r="B2455">
        <v>1.4249540000000001</v>
      </c>
      <c r="C2455">
        <v>51.859929999999999</v>
      </c>
      <c r="D2455">
        <v>90</v>
      </c>
    </row>
    <row r="2456" spans="1:4" x14ac:dyDescent="0.25">
      <c r="A2456">
        <v>5000</v>
      </c>
      <c r="B2456">
        <v>1.4249540000000001</v>
      </c>
      <c r="C2456">
        <v>51.860936000000002</v>
      </c>
      <c r="D2456">
        <v>90</v>
      </c>
    </row>
    <row r="2457" spans="1:4" x14ac:dyDescent="0.25">
      <c r="A2457">
        <v>5000</v>
      </c>
      <c r="B2457">
        <v>1.4249540000000001</v>
      </c>
      <c r="C2457">
        <v>51.861942999999997</v>
      </c>
      <c r="D2457">
        <v>90</v>
      </c>
    </row>
    <row r="2458" spans="1:4" x14ac:dyDescent="0.25">
      <c r="A2458">
        <v>5000</v>
      </c>
      <c r="B2458">
        <v>1.4249540000000001</v>
      </c>
      <c r="C2458">
        <v>51.862949</v>
      </c>
      <c r="D2458">
        <v>90</v>
      </c>
    </row>
    <row r="2459" spans="1:4" x14ac:dyDescent="0.25">
      <c r="A2459">
        <v>5000</v>
      </c>
      <c r="B2459">
        <v>1.4249540000000001</v>
      </c>
      <c r="C2459">
        <v>51.863954999999997</v>
      </c>
      <c r="D2459">
        <v>90</v>
      </c>
    </row>
    <row r="2460" spans="1:4" x14ac:dyDescent="0.25">
      <c r="A2460">
        <v>5000</v>
      </c>
      <c r="B2460">
        <v>1.4249540000000001</v>
      </c>
      <c r="C2460">
        <v>51.864961999999998</v>
      </c>
      <c r="D2460">
        <v>90</v>
      </c>
    </row>
    <row r="2461" spans="1:4" x14ac:dyDescent="0.25">
      <c r="A2461">
        <v>5000</v>
      </c>
      <c r="B2461">
        <v>1.4249540000000001</v>
      </c>
      <c r="C2461">
        <v>51.865968000000002</v>
      </c>
      <c r="D2461">
        <v>90</v>
      </c>
    </row>
    <row r="2462" spans="1:4" x14ac:dyDescent="0.25">
      <c r="A2462">
        <v>5000</v>
      </c>
      <c r="B2462">
        <v>1.4249540000000001</v>
      </c>
      <c r="C2462">
        <v>51.866974999999996</v>
      </c>
      <c r="D2462">
        <v>90</v>
      </c>
    </row>
    <row r="2463" spans="1:4" x14ac:dyDescent="0.25">
      <c r="A2463">
        <v>5000</v>
      </c>
      <c r="B2463">
        <v>1.4249540000000001</v>
      </c>
      <c r="C2463">
        <v>51.867981</v>
      </c>
      <c r="D2463">
        <v>90</v>
      </c>
    </row>
    <row r="2464" spans="1:4" x14ac:dyDescent="0.25">
      <c r="A2464">
        <v>5000</v>
      </c>
      <c r="B2464">
        <v>1.4249540000000001</v>
      </c>
      <c r="C2464">
        <v>51.868988000000002</v>
      </c>
      <c r="D2464">
        <v>90</v>
      </c>
    </row>
    <row r="2465" spans="1:4" x14ac:dyDescent="0.25">
      <c r="A2465">
        <v>5000</v>
      </c>
      <c r="B2465">
        <v>1.4249540000000001</v>
      </c>
      <c r="C2465">
        <v>51.869993999999998</v>
      </c>
      <c r="D2465">
        <v>90</v>
      </c>
    </row>
    <row r="2466" spans="1:4" x14ac:dyDescent="0.25">
      <c r="A2466">
        <v>5000</v>
      </c>
      <c r="B2466">
        <v>1.4249540000000001</v>
      </c>
      <c r="C2466">
        <v>51.871001</v>
      </c>
      <c r="D2466">
        <v>90</v>
      </c>
    </row>
    <row r="2467" spans="1:4" x14ac:dyDescent="0.25">
      <c r="A2467">
        <v>5000</v>
      </c>
      <c r="B2467">
        <v>1.4249540000000001</v>
      </c>
      <c r="C2467">
        <v>51.872007000000004</v>
      </c>
      <c r="D2467">
        <v>90</v>
      </c>
    </row>
    <row r="2468" spans="1:4" x14ac:dyDescent="0.25">
      <c r="A2468">
        <v>5000</v>
      </c>
      <c r="B2468">
        <v>1.4249540000000001</v>
      </c>
      <c r="C2468">
        <v>51.873013</v>
      </c>
      <c r="D2468">
        <v>90</v>
      </c>
    </row>
    <row r="2469" spans="1:4" x14ac:dyDescent="0.25">
      <c r="A2469">
        <v>5000</v>
      </c>
      <c r="B2469">
        <v>1.4249540000000001</v>
      </c>
      <c r="C2469">
        <v>51.874020000000002</v>
      </c>
      <c r="D2469">
        <v>90</v>
      </c>
    </row>
    <row r="2470" spans="1:4" x14ac:dyDescent="0.25">
      <c r="A2470">
        <v>5000</v>
      </c>
      <c r="B2470">
        <v>1.4249540000000001</v>
      </c>
      <c r="C2470">
        <v>51.875025999999998</v>
      </c>
      <c r="D2470">
        <v>90</v>
      </c>
    </row>
    <row r="2471" spans="1:4" x14ac:dyDescent="0.25">
      <c r="A2471">
        <v>5000</v>
      </c>
      <c r="B2471">
        <v>1.4249540000000001</v>
      </c>
      <c r="C2471">
        <v>51.876033</v>
      </c>
      <c r="D2471">
        <v>90</v>
      </c>
    </row>
    <row r="2472" spans="1:4" x14ac:dyDescent="0.25">
      <c r="A2472">
        <v>5000</v>
      </c>
      <c r="B2472">
        <v>1.4249540000000001</v>
      </c>
      <c r="C2472">
        <v>51.877039000000003</v>
      </c>
      <c r="D2472">
        <v>90</v>
      </c>
    </row>
    <row r="2473" spans="1:4" x14ac:dyDescent="0.25">
      <c r="A2473">
        <v>5000</v>
      </c>
      <c r="B2473">
        <v>1.4249540000000001</v>
      </c>
      <c r="C2473">
        <v>51.878045999999998</v>
      </c>
      <c r="D2473">
        <v>90</v>
      </c>
    </row>
    <row r="2474" spans="1:4" x14ac:dyDescent="0.25">
      <c r="A2474">
        <v>5000</v>
      </c>
      <c r="B2474">
        <v>1.4249540000000001</v>
      </c>
      <c r="C2474">
        <v>51.879052000000001</v>
      </c>
      <c r="D2474">
        <v>90</v>
      </c>
    </row>
    <row r="2475" spans="1:4" x14ac:dyDescent="0.25">
      <c r="A2475">
        <v>5000</v>
      </c>
      <c r="B2475">
        <v>1.4249540000000001</v>
      </c>
      <c r="C2475">
        <v>51.880059000000003</v>
      </c>
      <c r="D2475">
        <v>90</v>
      </c>
    </row>
    <row r="2476" spans="1:4" x14ac:dyDescent="0.25">
      <c r="A2476">
        <v>5000</v>
      </c>
      <c r="B2476">
        <v>1.4249540000000001</v>
      </c>
      <c r="C2476">
        <v>51.881065</v>
      </c>
      <c r="D2476">
        <v>90</v>
      </c>
    </row>
    <row r="2477" spans="1:4" x14ac:dyDescent="0.25">
      <c r="A2477">
        <v>5000</v>
      </c>
      <c r="B2477">
        <v>1.4249540000000001</v>
      </c>
      <c r="C2477">
        <v>51.882071000000003</v>
      </c>
      <c r="D2477">
        <v>90</v>
      </c>
    </row>
    <row r="2478" spans="1:4" x14ac:dyDescent="0.25">
      <c r="A2478">
        <v>5000</v>
      </c>
      <c r="B2478">
        <v>1.4249540000000001</v>
      </c>
      <c r="C2478">
        <v>51.883077999999998</v>
      </c>
      <c r="D2478">
        <v>90</v>
      </c>
    </row>
    <row r="2479" spans="1:4" x14ac:dyDescent="0.25">
      <c r="A2479">
        <v>5000</v>
      </c>
      <c r="B2479">
        <v>1.4249540000000001</v>
      </c>
      <c r="C2479">
        <v>51.884084000000001</v>
      </c>
      <c r="D2479">
        <v>90</v>
      </c>
    </row>
    <row r="2480" spans="1:4" x14ac:dyDescent="0.25">
      <c r="A2480">
        <v>5000</v>
      </c>
      <c r="B2480">
        <v>1.4249540000000001</v>
      </c>
      <c r="C2480">
        <v>51.885091000000003</v>
      </c>
      <c r="D2480">
        <v>90</v>
      </c>
    </row>
    <row r="2481" spans="1:4" x14ac:dyDescent="0.25">
      <c r="A2481">
        <v>5000</v>
      </c>
      <c r="B2481">
        <v>1.4249540000000001</v>
      </c>
      <c r="C2481">
        <v>51.886096999999999</v>
      </c>
      <c r="D2481">
        <v>90</v>
      </c>
    </row>
    <row r="2482" spans="1:4" x14ac:dyDescent="0.25">
      <c r="A2482">
        <v>5000</v>
      </c>
      <c r="B2482">
        <v>1.4249540000000001</v>
      </c>
      <c r="C2482">
        <v>51.887104000000001</v>
      </c>
      <c r="D2482">
        <v>90</v>
      </c>
    </row>
    <row r="2483" spans="1:4" x14ac:dyDescent="0.25">
      <c r="A2483">
        <v>5000</v>
      </c>
      <c r="B2483">
        <v>1.4249540000000001</v>
      </c>
      <c r="C2483">
        <v>51.888109999999998</v>
      </c>
      <c r="D2483">
        <v>90</v>
      </c>
    </row>
    <row r="2484" spans="1:4" x14ac:dyDescent="0.25">
      <c r="A2484">
        <v>5000</v>
      </c>
      <c r="B2484">
        <v>1.4249540000000001</v>
      </c>
      <c r="C2484">
        <v>51.889116000000001</v>
      </c>
      <c r="D2484">
        <v>90</v>
      </c>
    </row>
    <row r="2485" spans="1:4" x14ac:dyDescent="0.25">
      <c r="A2485">
        <v>5000</v>
      </c>
      <c r="B2485">
        <v>1.4249540000000001</v>
      </c>
      <c r="C2485">
        <v>51.890123000000003</v>
      </c>
      <c r="D2485">
        <v>90</v>
      </c>
    </row>
    <row r="2486" spans="1:4" x14ac:dyDescent="0.25">
      <c r="A2486">
        <v>5000</v>
      </c>
      <c r="B2486">
        <v>1.4249540000000001</v>
      </c>
      <c r="C2486">
        <v>51.891128999999999</v>
      </c>
      <c r="D2486">
        <v>90</v>
      </c>
    </row>
    <row r="2487" spans="1:4" x14ac:dyDescent="0.25">
      <c r="A2487">
        <v>5000</v>
      </c>
      <c r="B2487">
        <v>1.4249540000000001</v>
      </c>
      <c r="C2487">
        <v>51.892136000000001</v>
      </c>
      <c r="D2487">
        <v>90</v>
      </c>
    </row>
    <row r="2488" spans="1:4" x14ac:dyDescent="0.25">
      <c r="A2488">
        <v>5000</v>
      </c>
      <c r="B2488">
        <v>1.4249540000000001</v>
      </c>
      <c r="C2488">
        <v>51.893141999999997</v>
      </c>
      <c r="D2488">
        <v>90</v>
      </c>
    </row>
    <row r="2489" spans="1:4" x14ac:dyDescent="0.25">
      <c r="A2489">
        <v>5000</v>
      </c>
      <c r="B2489">
        <v>1.4249540000000001</v>
      </c>
      <c r="C2489">
        <v>51.894148999999999</v>
      </c>
      <c r="D2489">
        <v>90</v>
      </c>
    </row>
    <row r="2490" spans="1:4" x14ac:dyDescent="0.25">
      <c r="A2490">
        <v>5000</v>
      </c>
      <c r="B2490">
        <v>1.4249540000000001</v>
      </c>
      <c r="C2490">
        <v>51.895155000000003</v>
      </c>
      <c r="D2490">
        <v>90</v>
      </c>
    </row>
    <row r="2491" spans="1:4" x14ac:dyDescent="0.25">
      <c r="A2491">
        <v>5000</v>
      </c>
      <c r="B2491">
        <v>1.4249540000000001</v>
      </c>
      <c r="C2491">
        <v>51.896161999999997</v>
      </c>
      <c r="D2491">
        <v>90</v>
      </c>
    </row>
    <row r="2492" spans="1:4" x14ac:dyDescent="0.25">
      <c r="A2492">
        <v>5000</v>
      </c>
      <c r="B2492">
        <v>1.4249540000000001</v>
      </c>
      <c r="C2492">
        <v>51.897168000000001</v>
      </c>
      <c r="D2492">
        <v>90</v>
      </c>
    </row>
    <row r="2493" spans="1:4" x14ac:dyDescent="0.25">
      <c r="A2493">
        <v>5000</v>
      </c>
      <c r="B2493">
        <v>1.4249540000000001</v>
      </c>
      <c r="C2493">
        <v>51.898173999999997</v>
      </c>
      <c r="D2493">
        <v>90</v>
      </c>
    </row>
    <row r="2494" spans="1:4" x14ac:dyDescent="0.25">
      <c r="A2494">
        <v>5000</v>
      </c>
      <c r="B2494">
        <v>1.4249540000000001</v>
      </c>
      <c r="C2494">
        <v>51.899180999999999</v>
      </c>
      <c r="D2494">
        <v>90</v>
      </c>
    </row>
    <row r="2495" spans="1:4" x14ac:dyDescent="0.25">
      <c r="A2495">
        <v>5000</v>
      </c>
      <c r="B2495">
        <v>1.4249540000000001</v>
      </c>
      <c r="C2495">
        <v>51.900187000000003</v>
      </c>
      <c r="D2495">
        <v>90</v>
      </c>
    </row>
    <row r="2496" spans="1:4" x14ac:dyDescent="0.25">
      <c r="A2496">
        <v>5000</v>
      </c>
      <c r="B2496">
        <v>1.4249540000000001</v>
      </c>
      <c r="C2496">
        <v>51.901193999999997</v>
      </c>
      <c r="D2496">
        <v>90</v>
      </c>
    </row>
    <row r="2497" spans="1:4" x14ac:dyDescent="0.25">
      <c r="A2497">
        <v>5000</v>
      </c>
      <c r="B2497">
        <v>1.4249540000000001</v>
      </c>
      <c r="C2497">
        <v>51.902200000000001</v>
      </c>
      <c r="D2497">
        <v>90</v>
      </c>
    </row>
    <row r="2498" spans="1:4" x14ac:dyDescent="0.25">
      <c r="A2498">
        <v>5000</v>
      </c>
      <c r="B2498">
        <v>1.4249540000000001</v>
      </c>
      <c r="C2498">
        <v>51.903207000000002</v>
      </c>
      <c r="D2498">
        <v>90</v>
      </c>
    </row>
    <row r="2499" spans="1:4" x14ac:dyDescent="0.25">
      <c r="A2499">
        <v>5000</v>
      </c>
      <c r="B2499">
        <v>1.4249540000000001</v>
      </c>
      <c r="C2499">
        <v>51.904212999999999</v>
      </c>
      <c r="D2499">
        <v>90</v>
      </c>
    </row>
    <row r="2500" spans="1:4" x14ac:dyDescent="0.25">
      <c r="A2500">
        <v>5000</v>
      </c>
      <c r="B2500">
        <v>1.4249540000000001</v>
      </c>
      <c r="C2500">
        <v>51.90522</v>
      </c>
      <c r="D2500">
        <v>90</v>
      </c>
    </row>
    <row r="2501" spans="1:4" x14ac:dyDescent="0.25">
      <c r="A2501">
        <v>5000</v>
      </c>
      <c r="B2501">
        <v>1.4249540000000001</v>
      </c>
      <c r="C2501">
        <v>51.906225999999997</v>
      </c>
      <c r="D2501">
        <v>90</v>
      </c>
    </row>
    <row r="2502" spans="1:4" x14ac:dyDescent="0.25">
      <c r="A2502">
        <v>5000</v>
      </c>
      <c r="B2502">
        <v>1.4249540000000001</v>
      </c>
      <c r="C2502">
        <v>51.907232</v>
      </c>
      <c r="D2502">
        <v>90</v>
      </c>
    </row>
    <row r="2503" spans="1:4" x14ac:dyDescent="0.25">
      <c r="A2503">
        <v>5000</v>
      </c>
      <c r="B2503">
        <v>1.4249540000000001</v>
      </c>
      <c r="C2503">
        <v>51.908239000000002</v>
      </c>
      <c r="D2503">
        <v>90</v>
      </c>
    </row>
    <row r="2504" spans="1:4" x14ac:dyDescent="0.25">
      <c r="A2504">
        <v>5000</v>
      </c>
      <c r="B2504">
        <v>1.4249540000000001</v>
      </c>
      <c r="C2504">
        <v>51.909244999999999</v>
      </c>
      <c r="D2504">
        <v>90</v>
      </c>
    </row>
    <row r="2505" spans="1:4" x14ac:dyDescent="0.25">
      <c r="A2505">
        <v>5000</v>
      </c>
      <c r="B2505">
        <v>1.4249540000000001</v>
      </c>
      <c r="C2505">
        <v>51.910252</v>
      </c>
      <c r="D2505">
        <v>90</v>
      </c>
    </row>
    <row r="2506" spans="1:4" x14ac:dyDescent="0.25">
      <c r="A2506">
        <v>5000</v>
      </c>
      <c r="B2506">
        <v>1.4249540000000001</v>
      </c>
      <c r="C2506">
        <v>51.911257999999997</v>
      </c>
      <c r="D2506">
        <v>90</v>
      </c>
    </row>
    <row r="2507" spans="1:4" x14ac:dyDescent="0.25">
      <c r="A2507">
        <v>5000</v>
      </c>
      <c r="B2507">
        <v>1.4249540000000001</v>
      </c>
      <c r="C2507">
        <v>51.912264999999998</v>
      </c>
      <c r="D2507">
        <v>90</v>
      </c>
    </row>
    <row r="2508" spans="1:4" x14ac:dyDescent="0.25">
      <c r="A2508">
        <v>5000</v>
      </c>
      <c r="B2508">
        <v>1.4249540000000001</v>
      </c>
      <c r="C2508">
        <v>51.913271000000002</v>
      </c>
      <c r="D2508">
        <v>90</v>
      </c>
    </row>
    <row r="2509" spans="1:4" x14ac:dyDescent="0.25">
      <c r="A2509">
        <v>5000</v>
      </c>
      <c r="B2509">
        <v>1.4249540000000001</v>
      </c>
      <c r="C2509">
        <v>51.914278000000003</v>
      </c>
      <c r="D2509">
        <v>90</v>
      </c>
    </row>
    <row r="2510" spans="1:4" x14ac:dyDescent="0.25">
      <c r="A2510">
        <v>5000</v>
      </c>
      <c r="B2510">
        <v>1.4249540000000001</v>
      </c>
      <c r="C2510">
        <v>51.915284</v>
      </c>
      <c r="D2510">
        <v>90</v>
      </c>
    </row>
    <row r="2511" spans="1:4" x14ac:dyDescent="0.25">
      <c r="A2511">
        <v>5000</v>
      </c>
      <c r="B2511">
        <v>1.4249540000000001</v>
      </c>
      <c r="C2511">
        <v>51.916289999999996</v>
      </c>
      <c r="D2511">
        <v>90</v>
      </c>
    </row>
    <row r="2512" spans="1:4" x14ac:dyDescent="0.25">
      <c r="A2512">
        <v>5000</v>
      </c>
      <c r="B2512">
        <v>1.4249540000000001</v>
      </c>
      <c r="C2512">
        <v>51.917296999999998</v>
      </c>
      <c r="D2512">
        <v>90</v>
      </c>
    </row>
    <row r="2513" spans="1:4" x14ac:dyDescent="0.25">
      <c r="A2513">
        <v>5000</v>
      </c>
      <c r="B2513">
        <v>1.4249540000000001</v>
      </c>
      <c r="C2513">
        <v>51.918303000000002</v>
      </c>
      <c r="D2513">
        <v>90</v>
      </c>
    </row>
    <row r="2514" spans="1:4" x14ac:dyDescent="0.25">
      <c r="A2514">
        <v>5000</v>
      </c>
      <c r="B2514">
        <v>1.4249540000000001</v>
      </c>
      <c r="C2514">
        <v>51.919310000000003</v>
      </c>
      <c r="D2514">
        <v>90</v>
      </c>
    </row>
    <row r="2515" spans="1:4" x14ac:dyDescent="0.25">
      <c r="A2515">
        <v>5000</v>
      </c>
      <c r="B2515">
        <v>1.4249540000000001</v>
      </c>
      <c r="C2515">
        <v>51.920316</v>
      </c>
      <c r="D2515">
        <v>90</v>
      </c>
    </row>
    <row r="2516" spans="1:4" x14ac:dyDescent="0.25">
      <c r="A2516">
        <v>5000</v>
      </c>
      <c r="B2516">
        <v>1.4249540000000001</v>
      </c>
      <c r="C2516">
        <v>51.921323000000001</v>
      </c>
      <c r="D2516">
        <v>90</v>
      </c>
    </row>
    <row r="2517" spans="1:4" x14ac:dyDescent="0.25">
      <c r="A2517">
        <v>5000</v>
      </c>
      <c r="B2517">
        <v>1.4249540000000001</v>
      </c>
      <c r="C2517">
        <v>51.922328999999998</v>
      </c>
      <c r="D2517">
        <v>90</v>
      </c>
    </row>
    <row r="2518" spans="1:4" x14ac:dyDescent="0.25">
      <c r="A2518">
        <v>5000</v>
      </c>
      <c r="B2518">
        <v>1.4249540000000001</v>
      </c>
      <c r="C2518">
        <v>51.923335000000002</v>
      </c>
      <c r="D2518">
        <v>90</v>
      </c>
    </row>
    <row r="2519" spans="1:4" x14ac:dyDescent="0.25">
      <c r="A2519">
        <v>5000</v>
      </c>
      <c r="B2519">
        <v>1.4249540000000001</v>
      </c>
      <c r="C2519">
        <v>51.924342000000003</v>
      </c>
      <c r="D2519">
        <v>90</v>
      </c>
    </row>
    <row r="2520" spans="1:4" x14ac:dyDescent="0.25">
      <c r="A2520">
        <v>5000</v>
      </c>
      <c r="B2520">
        <v>1.4249540000000001</v>
      </c>
      <c r="C2520">
        <v>51.925348</v>
      </c>
      <c r="D2520">
        <v>90</v>
      </c>
    </row>
    <row r="2521" spans="1:4" x14ac:dyDescent="0.25">
      <c r="A2521">
        <v>5000</v>
      </c>
      <c r="B2521">
        <v>1.4249540000000001</v>
      </c>
      <c r="C2521">
        <v>51.926355000000001</v>
      </c>
      <c r="D2521">
        <v>90</v>
      </c>
    </row>
    <row r="2522" spans="1:4" x14ac:dyDescent="0.25">
      <c r="A2522">
        <v>5000</v>
      </c>
      <c r="B2522">
        <v>1.4249540000000001</v>
      </c>
      <c r="C2522">
        <v>51.927360999999998</v>
      </c>
      <c r="D2522">
        <v>90</v>
      </c>
    </row>
    <row r="2523" spans="1:4" x14ac:dyDescent="0.25">
      <c r="A2523">
        <v>5000</v>
      </c>
      <c r="B2523">
        <v>1.4249540000000001</v>
      </c>
      <c r="C2523">
        <v>51.928367999999999</v>
      </c>
      <c r="D2523">
        <v>90</v>
      </c>
    </row>
    <row r="2524" spans="1:4" x14ac:dyDescent="0.25">
      <c r="A2524">
        <v>5000</v>
      </c>
      <c r="B2524">
        <v>1.4249540000000001</v>
      </c>
      <c r="C2524">
        <v>51.929374000000003</v>
      </c>
      <c r="D2524">
        <v>90</v>
      </c>
    </row>
    <row r="2525" spans="1:4" x14ac:dyDescent="0.25">
      <c r="A2525">
        <v>5000</v>
      </c>
      <c r="B2525">
        <v>1.4249540000000001</v>
      </c>
      <c r="C2525">
        <v>51.930380999999997</v>
      </c>
      <c r="D2525">
        <v>90</v>
      </c>
    </row>
    <row r="2526" spans="1:4" x14ac:dyDescent="0.25">
      <c r="A2526">
        <v>5000</v>
      </c>
      <c r="B2526">
        <v>1.4249540000000001</v>
      </c>
      <c r="C2526">
        <v>51.931387000000001</v>
      </c>
      <c r="D2526">
        <v>90</v>
      </c>
    </row>
    <row r="2527" spans="1:4" x14ac:dyDescent="0.25">
      <c r="A2527">
        <v>5000</v>
      </c>
      <c r="B2527">
        <v>1.4249540000000001</v>
      </c>
      <c r="C2527">
        <v>51.932392999999998</v>
      </c>
      <c r="D2527">
        <v>90</v>
      </c>
    </row>
    <row r="2528" spans="1:4" x14ac:dyDescent="0.25">
      <c r="A2528">
        <v>5000</v>
      </c>
      <c r="B2528">
        <v>1.4249540000000001</v>
      </c>
      <c r="C2528">
        <v>51.933399999999999</v>
      </c>
      <c r="D2528">
        <v>90</v>
      </c>
    </row>
    <row r="2529" spans="1:4" x14ac:dyDescent="0.25">
      <c r="A2529">
        <v>5000</v>
      </c>
      <c r="B2529">
        <v>1.4249540000000001</v>
      </c>
      <c r="C2529">
        <v>51.934406000000003</v>
      </c>
      <c r="D2529">
        <v>90</v>
      </c>
    </row>
    <row r="2530" spans="1:4" x14ac:dyDescent="0.25">
      <c r="A2530">
        <v>5000</v>
      </c>
      <c r="B2530">
        <v>1.4249540000000001</v>
      </c>
      <c r="C2530">
        <v>51.935412999999997</v>
      </c>
      <c r="D2530">
        <v>90</v>
      </c>
    </row>
    <row r="2531" spans="1:4" x14ac:dyDescent="0.25">
      <c r="A2531">
        <v>5000</v>
      </c>
      <c r="B2531">
        <v>1.4249540000000001</v>
      </c>
      <c r="C2531">
        <v>51.936419000000001</v>
      </c>
      <c r="D2531">
        <v>90</v>
      </c>
    </row>
    <row r="2532" spans="1:4" x14ac:dyDescent="0.25">
      <c r="A2532">
        <v>5000</v>
      </c>
      <c r="B2532">
        <v>1.4249540000000001</v>
      </c>
      <c r="C2532">
        <v>51.937426000000002</v>
      </c>
      <c r="D2532">
        <v>90</v>
      </c>
    </row>
    <row r="2533" spans="1:4" x14ac:dyDescent="0.25">
      <c r="A2533">
        <v>5000</v>
      </c>
      <c r="B2533">
        <v>1.4249540000000001</v>
      </c>
      <c r="C2533">
        <v>51.938431999999999</v>
      </c>
      <c r="D2533">
        <v>90</v>
      </c>
    </row>
    <row r="2534" spans="1:4" x14ac:dyDescent="0.25">
      <c r="A2534">
        <v>5000</v>
      </c>
      <c r="B2534">
        <v>1.4249540000000001</v>
      </c>
      <c r="C2534">
        <v>51.939439</v>
      </c>
      <c r="D2534">
        <v>90</v>
      </c>
    </row>
    <row r="2535" spans="1:4" x14ac:dyDescent="0.25">
      <c r="A2535">
        <v>5000</v>
      </c>
      <c r="B2535">
        <v>1.4249540000000001</v>
      </c>
      <c r="C2535">
        <v>51.940444999999997</v>
      </c>
      <c r="D2535">
        <v>90</v>
      </c>
    </row>
    <row r="2536" spans="1:4" x14ac:dyDescent="0.25">
      <c r="A2536">
        <v>5000</v>
      </c>
      <c r="B2536">
        <v>1.4249540000000001</v>
      </c>
      <c r="C2536">
        <v>51.941451000000001</v>
      </c>
      <c r="D2536">
        <v>90</v>
      </c>
    </row>
    <row r="2537" spans="1:4" x14ac:dyDescent="0.25">
      <c r="A2537">
        <v>5000</v>
      </c>
      <c r="B2537">
        <v>1.4249540000000001</v>
      </c>
      <c r="C2537">
        <v>51.942458000000002</v>
      </c>
      <c r="D2537">
        <v>90</v>
      </c>
    </row>
    <row r="2538" spans="1:4" x14ac:dyDescent="0.25">
      <c r="A2538">
        <v>5000</v>
      </c>
      <c r="B2538">
        <v>1.4249540000000001</v>
      </c>
      <c r="C2538">
        <v>51.943463999999999</v>
      </c>
      <c r="D2538">
        <v>90</v>
      </c>
    </row>
    <row r="2539" spans="1:4" x14ac:dyDescent="0.25">
      <c r="A2539">
        <v>5000</v>
      </c>
      <c r="B2539">
        <v>1.4249540000000001</v>
      </c>
      <c r="C2539">
        <v>51.944471</v>
      </c>
      <c r="D2539">
        <v>90</v>
      </c>
    </row>
    <row r="2540" spans="1:4" x14ac:dyDescent="0.25">
      <c r="A2540">
        <v>5000</v>
      </c>
      <c r="B2540">
        <v>1.4249540000000001</v>
      </c>
      <c r="C2540">
        <v>51.945476999999997</v>
      </c>
      <c r="D2540">
        <v>90</v>
      </c>
    </row>
    <row r="2541" spans="1:4" x14ac:dyDescent="0.25">
      <c r="A2541">
        <v>5000</v>
      </c>
      <c r="B2541">
        <v>1.4249540000000001</v>
      </c>
      <c r="C2541">
        <v>51.946483999999998</v>
      </c>
      <c r="D2541">
        <v>90</v>
      </c>
    </row>
    <row r="2542" spans="1:4" x14ac:dyDescent="0.25">
      <c r="A2542">
        <v>5000</v>
      </c>
      <c r="B2542">
        <v>1.4249540000000001</v>
      </c>
      <c r="C2542">
        <v>51.947490000000002</v>
      </c>
      <c r="D2542">
        <v>90</v>
      </c>
    </row>
    <row r="2543" spans="1:4" x14ac:dyDescent="0.25">
      <c r="A2543">
        <v>5000</v>
      </c>
      <c r="B2543">
        <v>1.4249540000000001</v>
      </c>
      <c r="C2543">
        <v>51.948497000000003</v>
      </c>
      <c r="D2543">
        <v>90</v>
      </c>
    </row>
    <row r="2544" spans="1:4" x14ac:dyDescent="0.25">
      <c r="A2544">
        <v>5000</v>
      </c>
      <c r="B2544">
        <v>1.4249540000000001</v>
      </c>
      <c r="C2544">
        <v>51.949503</v>
      </c>
      <c r="D2544">
        <v>90</v>
      </c>
    </row>
    <row r="2545" spans="1:4" x14ac:dyDescent="0.25">
      <c r="A2545">
        <v>5000</v>
      </c>
      <c r="B2545">
        <v>1.4249540000000001</v>
      </c>
      <c r="C2545">
        <v>51.950508999999997</v>
      </c>
      <c r="D2545">
        <v>90</v>
      </c>
    </row>
    <row r="2546" spans="1:4" x14ac:dyDescent="0.25">
      <c r="A2546">
        <v>5000</v>
      </c>
      <c r="B2546">
        <v>1.4249540000000001</v>
      </c>
      <c r="C2546">
        <v>51.951515999999998</v>
      </c>
      <c r="D2546">
        <v>90</v>
      </c>
    </row>
    <row r="2547" spans="1:4" x14ac:dyDescent="0.25">
      <c r="A2547">
        <v>5000</v>
      </c>
      <c r="B2547">
        <v>1.4249540000000001</v>
      </c>
      <c r="C2547">
        <v>51.952522000000002</v>
      </c>
      <c r="D2547">
        <v>90</v>
      </c>
    </row>
    <row r="2548" spans="1:4" x14ac:dyDescent="0.25">
      <c r="A2548">
        <v>5000</v>
      </c>
      <c r="B2548">
        <v>1.4249540000000001</v>
      </c>
      <c r="C2548">
        <v>51.953529000000003</v>
      </c>
      <c r="D2548">
        <v>90</v>
      </c>
    </row>
    <row r="2549" spans="1:4" x14ac:dyDescent="0.25">
      <c r="A2549">
        <v>5000</v>
      </c>
      <c r="B2549">
        <v>1.4249540000000001</v>
      </c>
      <c r="C2549">
        <v>51.954535</v>
      </c>
      <c r="D2549">
        <v>90</v>
      </c>
    </row>
    <row r="2550" spans="1:4" x14ac:dyDescent="0.25">
      <c r="A2550">
        <v>5000</v>
      </c>
      <c r="B2550">
        <v>1.4249540000000001</v>
      </c>
      <c r="C2550">
        <v>51.955542000000001</v>
      </c>
      <c r="D2550">
        <v>90</v>
      </c>
    </row>
    <row r="2551" spans="1:4" x14ac:dyDescent="0.25">
      <c r="A2551">
        <v>5000</v>
      </c>
      <c r="B2551">
        <v>1.4249540000000001</v>
      </c>
      <c r="C2551">
        <v>51.956547999999998</v>
      </c>
      <c r="D2551">
        <v>90</v>
      </c>
    </row>
    <row r="2552" spans="1:4" x14ac:dyDescent="0.25">
      <c r="A2552">
        <v>5000</v>
      </c>
      <c r="B2552">
        <v>1.4249540000000001</v>
      </c>
      <c r="C2552">
        <v>51.957554000000002</v>
      </c>
      <c r="D2552">
        <v>90</v>
      </c>
    </row>
    <row r="2553" spans="1:4" x14ac:dyDescent="0.25">
      <c r="A2553">
        <v>5000</v>
      </c>
      <c r="B2553">
        <v>1.4249540000000001</v>
      </c>
      <c r="C2553">
        <v>51.958561000000003</v>
      </c>
      <c r="D2553">
        <v>90</v>
      </c>
    </row>
    <row r="2554" spans="1:4" x14ac:dyDescent="0.25">
      <c r="A2554">
        <v>5000</v>
      </c>
      <c r="B2554">
        <v>1.4249540000000001</v>
      </c>
      <c r="C2554">
        <v>51.959567</v>
      </c>
      <c r="D2554">
        <v>90</v>
      </c>
    </row>
    <row r="2555" spans="1:4" x14ac:dyDescent="0.25">
      <c r="A2555">
        <v>5000</v>
      </c>
      <c r="B2555">
        <v>1.4249540000000001</v>
      </c>
      <c r="C2555">
        <v>51.960574000000001</v>
      </c>
      <c r="D2555">
        <v>90</v>
      </c>
    </row>
    <row r="2556" spans="1:4" x14ac:dyDescent="0.25">
      <c r="A2556">
        <v>5000</v>
      </c>
      <c r="B2556">
        <v>1.4249540000000001</v>
      </c>
      <c r="C2556">
        <v>51.961579999999998</v>
      </c>
      <c r="D2556">
        <v>90</v>
      </c>
    </row>
    <row r="2557" spans="1:4" x14ac:dyDescent="0.25">
      <c r="A2557">
        <v>5000</v>
      </c>
      <c r="B2557">
        <v>1.4249540000000001</v>
      </c>
      <c r="C2557">
        <v>51.962586999999999</v>
      </c>
      <c r="D2557">
        <v>90</v>
      </c>
    </row>
    <row r="2558" spans="1:4" x14ac:dyDescent="0.25">
      <c r="A2558">
        <v>5000</v>
      </c>
      <c r="B2558">
        <v>1.4249540000000001</v>
      </c>
      <c r="C2558">
        <v>51.963593000000003</v>
      </c>
      <c r="D2558">
        <v>90</v>
      </c>
    </row>
    <row r="2559" spans="1:4" x14ac:dyDescent="0.25">
      <c r="A2559">
        <v>5000</v>
      </c>
      <c r="B2559">
        <v>1.4249540000000001</v>
      </c>
      <c r="C2559">
        <v>51.964599999999997</v>
      </c>
      <c r="D2559">
        <v>90</v>
      </c>
    </row>
    <row r="2560" spans="1:4" x14ac:dyDescent="0.25">
      <c r="A2560">
        <v>5000</v>
      </c>
      <c r="B2560">
        <v>1.4249540000000001</v>
      </c>
      <c r="C2560">
        <v>51.965606000000001</v>
      </c>
      <c r="D2560">
        <v>90</v>
      </c>
    </row>
    <row r="2561" spans="1:4" x14ac:dyDescent="0.25">
      <c r="A2561">
        <v>5000</v>
      </c>
      <c r="B2561">
        <v>1.4249540000000001</v>
      </c>
      <c r="C2561">
        <v>51.966611999999998</v>
      </c>
      <c r="D2561">
        <v>90</v>
      </c>
    </row>
    <row r="2562" spans="1:4" x14ac:dyDescent="0.25">
      <c r="A2562">
        <v>5000</v>
      </c>
      <c r="B2562">
        <v>1.4249540000000001</v>
      </c>
      <c r="C2562">
        <v>51.967618999999999</v>
      </c>
      <c r="D2562">
        <v>90</v>
      </c>
    </row>
    <row r="2563" spans="1:4" x14ac:dyDescent="0.25">
      <c r="A2563">
        <v>5000</v>
      </c>
      <c r="B2563">
        <v>1.4249540000000001</v>
      </c>
      <c r="C2563">
        <v>51.968625000000003</v>
      </c>
      <c r="D2563">
        <v>90</v>
      </c>
    </row>
    <row r="2564" spans="1:4" x14ac:dyDescent="0.25">
      <c r="A2564">
        <v>5000</v>
      </c>
      <c r="B2564">
        <v>1.4249540000000001</v>
      </c>
      <c r="C2564">
        <v>51.969631999999997</v>
      </c>
      <c r="D2564">
        <v>90</v>
      </c>
    </row>
    <row r="2565" spans="1:4" x14ac:dyDescent="0.25">
      <c r="A2565">
        <v>5000</v>
      </c>
      <c r="B2565">
        <v>1.4249540000000001</v>
      </c>
      <c r="C2565">
        <v>51.970638000000001</v>
      </c>
      <c r="D2565">
        <v>90</v>
      </c>
    </row>
    <row r="2566" spans="1:4" x14ac:dyDescent="0.25">
      <c r="A2566">
        <v>5000</v>
      </c>
      <c r="B2566">
        <v>1.4249540000000001</v>
      </c>
      <c r="C2566">
        <v>51.971645000000002</v>
      </c>
      <c r="D2566">
        <v>90</v>
      </c>
    </row>
    <row r="2567" spans="1:4" x14ac:dyDescent="0.25">
      <c r="A2567">
        <v>5000</v>
      </c>
      <c r="B2567">
        <v>1.4249540000000001</v>
      </c>
      <c r="C2567">
        <v>51.972650999999999</v>
      </c>
      <c r="D2567">
        <v>90</v>
      </c>
    </row>
    <row r="2568" spans="1:4" x14ac:dyDescent="0.25">
      <c r="A2568">
        <v>5000</v>
      </c>
      <c r="B2568">
        <v>1.4249540000000001</v>
      </c>
      <c r="C2568">
        <v>51.973658</v>
      </c>
      <c r="D2568">
        <v>90</v>
      </c>
    </row>
    <row r="2569" spans="1:4" x14ac:dyDescent="0.25">
      <c r="A2569">
        <v>5000</v>
      </c>
      <c r="B2569">
        <v>1.4249540000000001</v>
      </c>
      <c r="C2569">
        <v>51.974663999999997</v>
      </c>
      <c r="D2569">
        <v>90</v>
      </c>
    </row>
    <row r="2570" spans="1:4" x14ac:dyDescent="0.25">
      <c r="A2570">
        <v>5000</v>
      </c>
      <c r="B2570">
        <v>1.4249540000000001</v>
      </c>
      <c r="C2570">
        <v>51.975670000000001</v>
      </c>
      <c r="D2570">
        <v>90</v>
      </c>
    </row>
    <row r="2571" spans="1:4" x14ac:dyDescent="0.25">
      <c r="A2571">
        <v>5000</v>
      </c>
      <c r="B2571">
        <v>1.4249540000000001</v>
      </c>
      <c r="C2571">
        <v>51.976677000000002</v>
      </c>
      <c r="D2571">
        <v>90</v>
      </c>
    </row>
    <row r="2572" spans="1:4" x14ac:dyDescent="0.25">
      <c r="A2572">
        <v>5000</v>
      </c>
      <c r="B2572">
        <v>1.4249540000000001</v>
      </c>
      <c r="C2572">
        <v>51.977682999999999</v>
      </c>
      <c r="D2572">
        <v>90</v>
      </c>
    </row>
    <row r="2573" spans="1:4" x14ac:dyDescent="0.25">
      <c r="A2573">
        <v>5000</v>
      </c>
      <c r="B2573">
        <v>1.4249540000000001</v>
      </c>
      <c r="C2573">
        <v>51.97869</v>
      </c>
      <c r="D2573">
        <v>90</v>
      </c>
    </row>
    <row r="2574" spans="1:4" x14ac:dyDescent="0.25">
      <c r="A2574">
        <v>5000</v>
      </c>
      <c r="B2574">
        <v>1.4249540000000001</v>
      </c>
      <c r="C2574">
        <v>51.979695999999997</v>
      </c>
      <c r="D2574">
        <v>90</v>
      </c>
    </row>
    <row r="2575" spans="1:4" x14ac:dyDescent="0.25">
      <c r="A2575">
        <v>5000</v>
      </c>
      <c r="B2575">
        <v>1.4249540000000001</v>
      </c>
      <c r="C2575">
        <v>51.980702999999998</v>
      </c>
      <c r="D2575">
        <v>90</v>
      </c>
    </row>
    <row r="2576" spans="1:4" x14ac:dyDescent="0.25">
      <c r="A2576">
        <v>5000</v>
      </c>
      <c r="B2576">
        <v>1.4249540000000001</v>
      </c>
      <c r="C2576">
        <v>51.981709000000002</v>
      </c>
      <c r="D2576">
        <v>90</v>
      </c>
    </row>
    <row r="2577" spans="1:4" x14ac:dyDescent="0.25">
      <c r="A2577">
        <v>5000</v>
      </c>
      <c r="B2577">
        <v>1.4249540000000001</v>
      </c>
      <c r="C2577">
        <v>51.982716000000003</v>
      </c>
      <c r="D2577">
        <v>90</v>
      </c>
    </row>
    <row r="2578" spans="1:4" x14ac:dyDescent="0.25">
      <c r="A2578">
        <v>5000</v>
      </c>
      <c r="B2578">
        <v>1.4249540000000001</v>
      </c>
      <c r="C2578">
        <v>51.983722</v>
      </c>
      <c r="D2578">
        <v>90</v>
      </c>
    </row>
    <row r="2579" spans="1:4" x14ac:dyDescent="0.25">
      <c r="A2579">
        <v>5000</v>
      </c>
      <c r="B2579">
        <v>1.4249540000000001</v>
      </c>
      <c r="C2579">
        <v>51.984727999999997</v>
      </c>
      <c r="D2579">
        <v>90</v>
      </c>
    </row>
    <row r="2580" spans="1:4" x14ac:dyDescent="0.25">
      <c r="A2580">
        <v>5000</v>
      </c>
      <c r="B2580">
        <v>1.4249540000000001</v>
      </c>
      <c r="C2580">
        <v>51.985734999999998</v>
      </c>
      <c r="D2580">
        <v>90</v>
      </c>
    </row>
    <row r="2581" spans="1:4" x14ac:dyDescent="0.25">
      <c r="A2581">
        <v>5000</v>
      </c>
      <c r="B2581">
        <v>1.4249540000000001</v>
      </c>
      <c r="C2581">
        <v>51.986741000000002</v>
      </c>
      <c r="D2581">
        <v>90</v>
      </c>
    </row>
    <row r="2582" spans="1:4" x14ac:dyDescent="0.25">
      <c r="A2582">
        <v>5000</v>
      </c>
      <c r="B2582">
        <v>1.4249540000000001</v>
      </c>
      <c r="C2582">
        <v>51.987748000000003</v>
      </c>
      <c r="D2582">
        <v>90</v>
      </c>
    </row>
    <row r="2583" spans="1:4" x14ac:dyDescent="0.25">
      <c r="A2583">
        <v>5000</v>
      </c>
      <c r="B2583">
        <v>1.4249540000000001</v>
      </c>
      <c r="C2583">
        <v>51.988754</v>
      </c>
      <c r="D2583">
        <v>90</v>
      </c>
    </row>
    <row r="2584" spans="1:4" x14ac:dyDescent="0.25">
      <c r="A2584">
        <v>5000</v>
      </c>
      <c r="B2584">
        <v>1.4249540000000001</v>
      </c>
      <c r="C2584">
        <v>51.989761000000001</v>
      </c>
      <c r="D2584">
        <v>90</v>
      </c>
    </row>
    <row r="2585" spans="1:4" x14ac:dyDescent="0.25">
      <c r="A2585">
        <v>5000</v>
      </c>
      <c r="B2585">
        <v>1.4249540000000001</v>
      </c>
      <c r="C2585">
        <v>51.990766999999998</v>
      </c>
      <c r="D2585">
        <v>90</v>
      </c>
    </row>
    <row r="2586" spans="1:4" x14ac:dyDescent="0.25">
      <c r="A2586">
        <v>5000</v>
      </c>
      <c r="B2586">
        <v>1.4249540000000001</v>
      </c>
      <c r="C2586">
        <v>51.991773000000002</v>
      </c>
      <c r="D2586">
        <v>90</v>
      </c>
    </row>
    <row r="2587" spans="1:4" x14ac:dyDescent="0.25">
      <c r="A2587">
        <v>5000</v>
      </c>
      <c r="B2587">
        <v>1.4249540000000001</v>
      </c>
      <c r="C2587">
        <v>51.992780000000003</v>
      </c>
      <c r="D2587">
        <v>90</v>
      </c>
    </row>
    <row r="2588" spans="1:4" x14ac:dyDescent="0.25">
      <c r="A2588">
        <v>5000</v>
      </c>
      <c r="B2588">
        <v>1.4249540000000001</v>
      </c>
      <c r="C2588">
        <v>51.993786</v>
      </c>
      <c r="D2588">
        <v>90</v>
      </c>
    </row>
    <row r="2589" spans="1:4" x14ac:dyDescent="0.25">
      <c r="A2589">
        <v>5000</v>
      </c>
      <c r="B2589">
        <v>1.4249540000000001</v>
      </c>
      <c r="C2589">
        <v>51.994793000000001</v>
      </c>
      <c r="D2589">
        <v>90</v>
      </c>
    </row>
    <row r="2590" spans="1:4" x14ac:dyDescent="0.25">
      <c r="A2590">
        <v>5000</v>
      </c>
      <c r="B2590">
        <v>1.4249540000000001</v>
      </c>
      <c r="C2590">
        <v>51.995798999999998</v>
      </c>
      <c r="D2590">
        <v>90</v>
      </c>
    </row>
    <row r="2591" spans="1:4" x14ac:dyDescent="0.25">
      <c r="A2591">
        <v>5000</v>
      </c>
      <c r="B2591">
        <v>1.4249540000000001</v>
      </c>
      <c r="C2591">
        <v>51.996805999999999</v>
      </c>
      <c r="D2591">
        <v>90</v>
      </c>
    </row>
    <row r="2592" spans="1:4" x14ac:dyDescent="0.25">
      <c r="A2592">
        <v>5000</v>
      </c>
      <c r="B2592">
        <v>1.4249540000000001</v>
      </c>
      <c r="C2592">
        <v>51.997812000000003</v>
      </c>
      <c r="D2592">
        <v>90</v>
      </c>
    </row>
    <row r="2593" spans="1:4" x14ac:dyDescent="0.25">
      <c r="A2593">
        <v>5000</v>
      </c>
      <c r="B2593">
        <v>1.4249540000000001</v>
      </c>
      <c r="C2593">
        <v>51.998818999999997</v>
      </c>
      <c r="D2593">
        <v>90</v>
      </c>
    </row>
    <row r="2594" spans="1:4" x14ac:dyDescent="0.25">
      <c r="A2594">
        <v>5000</v>
      </c>
      <c r="B2594">
        <v>1.4249540000000001</v>
      </c>
      <c r="C2594">
        <v>51.999825000000001</v>
      </c>
      <c r="D2594">
        <v>90</v>
      </c>
    </row>
    <row r="2595" spans="1:4" x14ac:dyDescent="0.25">
      <c r="A2595">
        <v>5000</v>
      </c>
      <c r="B2595">
        <v>1.4249540000000001</v>
      </c>
      <c r="C2595">
        <v>52.000830999999998</v>
      </c>
      <c r="D2595">
        <v>90</v>
      </c>
    </row>
    <row r="2596" spans="1:4" x14ac:dyDescent="0.25">
      <c r="A2596">
        <v>5000</v>
      </c>
      <c r="B2596">
        <v>1.4249540000000001</v>
      </c>
      <c r="C2596">
        <v>52.001837999999999</v>
      </c>
      <c r="D2596">
        <v>90</v>
      </c>
    </row>
    <row r="2597" spans="1:4" x14ac:dyDescent="0.25">
      <c r="A2597">
        <v>5000</v>
      </c>
      <c r="B2597">
        <v>1.4249540000000001</v>
      </c>
      <c r="C2597">
        <v>52.002844000000003</v>
      </c>
      <c r="D2597">
        <v>90</v>
      </c>
    </row>
    <row r="2598" spans="1:4" x14ac:dyDescent="0.25">
      <c r="A2598">
        <v>5000</v>
      </c>
      <c r="B2598">
        <v>1.4249540000000001</v>
      </c>
      <c r="C2598">
        <v>52.003850999999997</v>
      </c>
      <c r="D2598">
        <v>90</v>
      </c>
    </row>
    <row r="2599" spans="1:4" x14ac:dyDescent="0.25">
      <c r="A2599">
        <v>5000</v>
      </c>
      <c r="B2599">
        <v>1.4249540000000001</v>
      </c>
      <c r="C2599">
        <v>52.004857000000001</v>
      </c>
      <c r="D2599">
        <v>90</v>
      </c>
    </row>
    <row r="2600" spans="1:4" x14ac:dyDescent="0.25">
      <c r="A2600">
        <v>5000</v>
      </c>
      <c r="B2600">
        <v>1.4249540000000001</v>
      </c>
      <c r="C2600">
        <v>52.005864000000003</v>
      </c>
      <c r="D2600">
        <v>90</v>
      </c>
    </row>
    <row r="2601" spans="1:4" x14ac:dyDescent="0.25">
      <c r="A2601">
        <v>3000</v>
      </c>
      <c r="B2601">
        <v>1.4249609999999999</v>
      </c>
      <c r="C2601">
        <v>52.006467999999998</v>
      </c>
      <c r="D2601">
        <v>89.5</v>
      </c>
    </row>
    <row r="2602" spans="1:4" x14ac:dyDescent="0.25">
      <c r="A2602">
        <v>3000</v>
      </c>
      <c r="B2602">
        <v>1.424968</v>
      </c>
      <c r="C2602">
        <v>52.007071000000003</v>
      </c>
      <c r="D2602">
        <v>89.5</v>
      </c>
    </row>
    <row r="2603" spans="1:4" x14ac:dyDescent="0.25">
      <c r="A2603">
        <v>3000</v>
      </c>
      <c r="B2603">
        <v>1.424974</v>
      </c>
      <c r="C2603">
        <v>52.007674999999999</v>
      </c>
      <c r="D2603">
        <v>89.5</v>
      </c>
    </row>
    <row r="2604" spans="1:4" x14ac:dyDescent="0.25">
      <c r="A2604">
        <v>3000</v>
      </c>
      <c r="B2604">
        <v>1.4249810000000001</v>
      </c>
      <c r="C2604">
        <v>52.008279000000002</v>
      </c>
      <c r="D2604">
        <v>89.5</v>
      </c>
    </row>
    <row r="2605" spans="1:4" x14ac:dyDescent="0.25">
      <c r="A2605">
        <v>3000</v>
      </c>
      <c r="B2605">
        <v>1.4249879999999999</v>
      </c>
      <c r="C2605">
        <v>52.008882999999997</v>
      </c>
      <c r="D2605">
        <v>89.5</v>
      </c>
    </row>
    <row r="2606" spans="1:4" x14ac:dyDescent="0.25">
      <c r="A2606">
        <v>3000</v>
      </c>
      <c r="B2606">
        <v>1.4249940000000001</v>
      </c>
      <c r="C2606">
        <v>52.009487</v>
      </c>
      <c r="D2606">
        <v>89.5</v>
      </c>
    </row>
    <row r="2607" spans="1:4" x14ac:dyDescent="0.25">
      <c r="A2607">
        <v>3000</v>
      </c>
      <c r="B2607">
        <v>1.425001</v>
      </c>
      <c r="C2607">
        <v>52.010091000000003</v>
      </c>
      <c r="D2607">
        <v>89.5</v>
      </c>
    </row>
    <row r="2608" spans="1:4" x14ac:dyDescent="0.25">
      <c r="A2608">
        <v>3000</v>
      </c>
      <c r="B2608">
        <v>1.4250069999999999</v>
      </c>
      <c r="C2608">
        <v>52.010694000000001</v>
      </c>
      <c r="D2608">
        <v>89.5</v>
      </c>
    </row>
    <row r="2609" spans="1:4" x14ac:dyDescent="0.25">
      <c r="A2609">
        <v>3000</v>
      </c>
      <c r="B2609">
        <v>1.425014</v>
      </c>
      <c r="C2609">
        <v>52.011297999999996</v>
      </c>
      <c r="D2609">
        <v>89.5</v>
      </c>
    </row>
    <row r="2610" spans="1:4" x14ac:dyDescent="0.25">
      <c r="A2610">
        <v>3000</v>
      </c>
      <c r="B2610">
        <v>1.4250210000000001</v>
      </c>
      <c r="C2610">
        <v>52.011901999999999</v>
      </c>
      <c r="D2610">
        <v>89.5</v>
      </c>
    </row>
    <row r="2611" spans="1:4" x14ac:dyDescent="0.25">
      <c r="A2611">
        <v>3000</v>
      </c>
      <c r="B2611">
        <v>1.425027</v>
      </c>
      <c r="C2611">
        <v>52.012506000000002</v>
      </c>
      <c r="D2611">
        <v>89.5</v>
      </c>
    </row>
    <row r="2612" spans="1:4" x14ac:dyDescent="0.25">
      <c r="A2612">
        <v>3000</v>
      </c>
      <c r="B2612">
        <v>1.4250339999999999</v>
      </c>
      <c r="C2612">
        <v>52.013109999999998</v>
      </c>
      <c r="D2612">
        <v>89.5</v>
      </c>
    </row>
    <row r="2613" spans="1:4" x14ac:dyDescent="0.25">
      <c r="A2613">
        <v>3000</v>
      </c>
      <c r="B2613">
        <v>1.425041</v>
      </c>
      <c r="C2613">
        <v>52.013714</v>
      </c>
      <c r="D2613">
        <v>89.5</v>
      </c>
    </row>
    <row r="2614" spans="1:4" x14ac:dyDescent="0.25">
      <c r="A2614">
        <v>3000</v>
      </c>
      <c r="B2614">
        <v>1.425047</v>
      </c>
      <c r="C2614">
        <v>52.014316999999998</v>
      </c>
      <c r="D2614">
        <v>89.5</v>
      </c>
    </row>
    <row r="2615" spans="1:4" x14ac:dyDescent="0.25">
      <c r="A2615">
        <v>3000</v>
      </c>
      <c r="B2615">
        <v>1.425054</v>
      </c>
      <c r="C2615">
        <v>52.014921000000001</v>
      </c>
      <c r="D2615">
        <v>89.5</v>
      </c>
    </row>
    <row r="2616" spans="1:4" x14ac:dyDescent="0.25">
      <c r="A2616">
        <v>3000</v>
      </c>
      <c r="B2616">
        <v>1.4250609999999999</v>
      </c>
      <c r="C2616">
        <v>52.015524999999997</v>
      </c>
      <c r="D2616">
        <v>89.5</v>
      </c>
    </row>
    <row r="2617" spans="1:4" x14ac:dyDescent="0.25">
      <c r="A2617">
        <v>3000</v>
      </c>
      <c r="B2617">
        <v>1.425074</v>
      </c>
      <c r="C2617">
        <v>52.016128999999999</v>
      </c>
      <c r="D2617">
        <v>89</v>
      </c>
    </row>
    <row r="2618" spans="1:4" x14ac:dyDescent="0.25">
      <c r="A2618">
        <v>3000</v>
      </c>
      <c r="B2618">
        <v>1.4250940000000001</v>
      </c>
      <c r="C2618">
        <v>52.016733000000002</v>
      </c>
      <c r="D2618">
        <v>88.5</v>
      </c>
    </row>
    <row r="2619" spans="1:4" x14ac:dyDescent="0.25">
      <c r="A2619">
        <v>3000</v>
      </c>
      <c r="B2619">
        <v>1.4251210000000001</v>
      </c>
      <c r="C2619">
        <v>52.017336</v>
      </c>
      <c r="D2619">
        <v>88</v>
      </c>
    </row>
    <row r="2620" spans="1:4" x14ac:dyDescent="0.25">
      <c r="A2620">
        <v>3000</v>
      </c>
      <c r="B2620">
        <v>1.425154</v>
      </c>
      <c r="C2620">
        <v>52.017938999999998</v>
      </c>
      <c r="D2620">
        <v>87.5</v>
      </c>
    </row>
    <row r="2621" spans="1:4" x14ac:dyDescent="0.25">
      <c r="A2621">
        <v>3000</v>
      </c>
      <c r="B2621">
        <v>1.4251940000000001</v>
      </c>
      <c r="C2621">
        <v>52.018541999999997</v>
      </c>
      <c r="D2621">
        <v>87</v>
      </c>
    </row>
    <row r="2622" spans="1:4" x14ac:dyDescent="0.25">
      <c r="A2622">
        <v>3000</v>
      </c>
      <c r="B2622">
        <v>1.425241</v>
      </c>
      <c r="C2622">
        <v>52.019145000000002</v>
      </c>
      <c r="D2622">
        <v>86.5</v>
      </c>
    </row>
    <row r="2623" spans="1:4" x14ac:dyDescent="0.25">
      <c r="A2623">
        <v>3000</v>
      </c>
      <c r="B2623">
        <v>1.4252940000000001</v>
      </c>
      <c r="C2623">
        <v>52.019748</v>
      </c>
      <c r="D2623">
        <v>86</v>
      </c>
    </row>
    <row r="2624" spans="1:4" x14ac:dyDescent="0.25">
      <c r="A2624">
        <v>3000</v>
      </c>
      <c r="B2624">
        <v>1.425354</v>
      </c>
      <c r="C2624">
        <v>52.020350000000001</v>
      </c>
      <c r="D2624">
        <v>85.5</v>
      </c>
    </row>
    <row r="2625" spans="1:4" x14ac:dyDescent="0.25">
      <c r="A2625">
        <v>3000</v>
      </c>
      <c r="B2625">
        <v>1.4254199999999999</v>
      </c>
      <c r="C2625">
        <v>52.020950999999997</v>
      </c>
      <c r="D2625">
        <v>85</v>
      </c>
    </row>
    <row r="2626" spans="1:4" x14ac:dyDescent="0.25">
      <c r="A2626">
        <v>3000</v>
      </c>
      <c r="B2626">
        <v>1.4254929999999999</v>
      </c>
      <c r="C2626">
        <v>52.021552</v>
      </c>
      <c r="D2626">
        <v>84.5</v>
      </c>
    </row>
    <row r="2627" spans="1:4" x14ac:dyDescent="0.25">
      <c r="A2627">
        <v>3000</v>
      </c>
      <c r="B2627">
        <v>1.425573</v>
      </c>
      <c r="C2627">
        <v>52.022153000000003</v>
      </c>
      <c r="D2627">
        <v>84</v>
      </c>
    </row>
    <row r="2628" spans="1:4" x14ac:dyDescent="0.25">
      <c r="A2628">
        <v>3000</v>
      </c>
      <c r="B2628">
        <v>1.425659</v>
      </c>
      <c r="C2628">
        <v>52.022753000000002</v>
      </c>
      <c r="D2628">
        <v>83.5</v>
      </c>
    </row>
    <row r="2629" spans="1:4" x14ac:dyDescent="0.25">
      <c r="A2629">
        <v>3000</v>
      </c>
      <c r="B2629">
        <v>1.4257519999999999</v>
      </c>
      <c r="C2629">
        <v>52.023352000000003</v>
      </c>
      <c r="D2629">
        <v>83</v>
      </c>
    </row>
    <row r="2630" spans="1:4" x14ac:dyDescent="0.25">
      <c r="A2630">
        <v>3000</v>
      </c>
      <c r="B2630">
        <v>1.4258519999999999</v>
      </c>
      <c r="C2630">
        <v>52.023950999999997</v>
      </c>
      <c r="D2630">
        <v>82.5</v>
      </c>
    </row>
    <row r="2631" spans="1:4" x14ac:dyDescent="0.25">
      <c r="A2631">
        <v>3000</v>
      </c>
      <c r="B2631">
        <v>1.4259580000000001</v>
      </c>
      <c r="C2631">
        <v>52.024549</v>
      </c>
      <c r="D2631">
        <v>82</v>
      </c>
    </row>
    <row r="2632" spans="1:4" x14ac:dyDescent="0.25">
      <c r="A2632">
        <v>3000</v>
      </c>
      <c r="B2632">
        <v>1.4260710000000001</v>
      </c>
      <c r="C2632">
        <v>52.025145999999999</v>
      </c>
      <c r="D2632">
        <v>81.5</v>
      </c>
    </row>
    <row r="2633" spans="1:4" x14ac:dyDescent="0.25">
      <c r="A2633">
        <v>3000</v>
      </c>
      <c r="B2633">
        <v>1.4261900000000001</v>
      </c>
      <c r="C2633">
        <v>52.025742000000001</v>
      </c>
      <c r="D2633">
        <v>81</v>
      </c>
    </row>
    <row r="2634" spans="1:4" x14ac:dyDescent="0.25">
      <c r="A2634">
        <v>3000</v>
      </c>
      <c r="B2634">
        <v>1.4263159999999999</v>
      </c>
      <c r="C2634">
        <v>52.026338000000003</v>
      </c>
      <c r="D2634">
        <v>80.5</v>
      </c>
    </row>
    <row r="2635" spans="1:4" x14ac:dyDescent="0.25">
      <c r="A2635">
        <v>3000</v>
      </c>
      <c r="B2635">
        <v>1.4264490000000001</v>
      </c>
      <c r="C2635">
        <v>52.026933</v>
      </c>
      <c r="D2635">
        <v>80</v>
      </c>
    </row>
    <row r="2636" spans="1:4" x14ac:dyDescent="0.25">
      <c r="A2636">
        <v>3000</v>
      </c>
      <c r="B2636">
        <v>1.426588</v>
      </c>
      <c r="C2636">
        <v>52.027526000000002</v>
      </c>
      <c r="D2636">
        <v>79.5</v>
      </c>
    </row>
    <row r="2637" spans="1:4" x14ac:dyDescent="0.25">
      <c r="A2637">
        <v>3000</v>
      </c>
      <c r="B2637">
        <v>1.4267339999999999</v>
      </c>
      <c r="C2637">
        <v>52.028118999999997</v>
      </c>
      <c r="D2637">
        <v>79</v>
      </c>
    </row>
    <row r="2638" spans="1:4" x14ac:dyDescent="0.25">
      <c r="A2638">
        <v>3000</v>
      </c>
      <c r="B2638">
        <v>1.4268860000000001</v>
      </c>
      <c r="C2638">
        <v>52.028711000000001</v>
      </c>
      <c r="D2638">
        <v>78.5</v>
      </c>
    </row>
    <row r="2639" spans="1:4" x14ac:dyDescent="0.25">
      <c r="A2639">
        <v>3000</v>
      </c>
      <c r="B2639">
        <v>1.427044</v>
      </c>
      <c r="C2639">
        <v>52.029302000000001</v>
      </c>
      <c r="D2639">
        <v>78</v>
      </c>
    </row>
    <row r="2640" spans="1:4" x14ac:dyDescent="0.25">
      <c r="A2640">
        <v>3000</v>
      </c>
      <c r="B2640">
        <v>1.4272100000000001</v>
      </c>
      <c r="C2640">
        <v>52.029890999999999</v>
      </c>
      <c r="D2640">
        <v>77.5</v>
      </c>
    </row>
    <row r="2641" spans="1:4" x14ac:dyDescent="0.25">
      <c r="A2641">
        <v>3000</v>
      </c>
      <c r="B2641">
        <v>1.427381</v>
      </c>
      <c r="C2641">
        <v>52.030479999999997</v>
      </c>
      <c r="D2641">
        <v>77</v>
      </c>
    </row>
    <row r="2642" spans="1:4" x14ac:dyDescent="0.25">
      <c r="A2642">
        <v>3000</v>
      </c>
      <c r="B2642">
        <v>1.427559</v>
      </c>
      <c r="C2642">
        <v>52.031067</v>
      </c>
      <c r="D2642">
        <v>76.5</v>
      </c>
    </row>
    <row r="2643" spans="1:4" x14ac:dyDescent="0.25">
      <c r="A2643">
        <v>3000</v>
      </c>
      <c r="B2643">
        <v>1.4277439999999999</v>
      </c>
      <c r="C2643">
        <v>52.031652999999999</v>
      </c>
      <c r="D2643">
        <v>76</v>
      </c>
    </row>
    <row r="2644" spans="1:4" x14ac:dyDescent="0.25">
      <c r="A2644">
        <v>3000</v>
      </c>
      <c r="B2644">
        <v>1.427935</v>
      </c>
      <c r="C2644">
        <v>52.032237000000002</v>
      </c>
      <c r="D2644">
        <v>75.5</v>
      </c>
    </row>
    <row r="2645" spans="1:4" x14ac:dyDescent="0.25">
      <c r="A2645">
        <v>3000</v>
      </c>
      <c r="B2645">
        <v>1.4281330000000001</v>
      </c>
      <c r="C2645">
        <v>52.032820999999998</v>
      </c>
      <c r="D2645">
        <v>75</v>
      </c>
    </row>
    <row r="2646" spans="1:4" x14ac:dyDescent="0.25">
      <c r="A2646">
        <v>3000</v>
      </c>
      <c r="B2646">
        <v>1.4283360000000001</v>
      </c>
      <c r="C2646">
        <v>52.033403</v>
      </c>
      <c r="D2646">
        <v>74.5</v>
      </c>
    </row>
    <row r="2647" spans="1:4" x14ac:dyDescent="0.25">
      <c r="A2647">
        <v>3000</v>
      </c>
      <c r="B2647">
        <v>1.428547</v>
      </c>
      <c r="C2647">
        <v>52.033982999999999</v>
      </c>
      <c r="D2647">
        <v>74</v>
      </c>
    </row>
    <row r="2648" spans="1:4" x14ac:dyDescent="0.25">
      <c r="A2648">
        <v>3000</v>
      </c>
      <c r="B2648">
        <v>1.4287639999999999</v>
      </c>
      <c r="C2648">
        <v>52.034562000000001</v>
      </c>
      <c r="D2648">
        <v>73.5</v>
      </c>
    </row>
    <row r="2649" spans="1:4" x14ac:dyDescent="0.25">
      <c r="A2649">
        <v>3000</v>
      </c>
      <c r="B2649">
        <v>1.428987</v>
      </c>
      <c r="C2649">
        <v>52.035139000000001</v>
      </c>
      <c r="D2649">
        <v>73</v>
      </c>
    </row>
    <row r="2650" spans="1:4" x14ac:dyDescent="0.25">
      <c r="A2650">
        <v>3000</v>
      </c>
      <c r="B2650">
        <v>1.429216</v>
      </c>
      <c r="C2650">
        <v>52.035715000000003</v>
      </c>
      <c r="D2650">
        <v>72.5</v>
      </c>
    </row>
    <row r="2651" spans="1:4" x14ac:dyDescent="0.25">
      <c r="A2651">
        <v>3000</v>
      </c>
      <c r="B2651">
        <v>1.4294519999999999</v>
      </c>
      <c r="C2651">
        <v>52.036290000000001</v>
      </c>
      <c r="D2651">
        <v>72</v>
      </c>
    </row>
    <row r="2652" spans="1:4" x14ac:dyDescent="0.25">
      <c r="A2652">
        <v>3000</v>
      </c>
      <c r="B2652">
        <v>1.429694</v>
      </c>
      <c r="C2652">
        <v>52.036861999999999</v>
      </c>
      <c r="D2652">
        <v>71.5</v>
      </c>
    </row>
    <row r="2653" spans="1:4" x14ac:dyDescent="0.25">
      <c r="A2653">
        <v>3000</v>
      </c>
      <c r="B2653">
        <v>1.429943</v>
      </c>
      <c r="C2653">
        <v>52.037433</v>
      </c>
      <c r="D2653">
        <v>71</v>
      </c>
    </row>
    <row r="2654" spans="1:4" x14ac:dyDescent="0.25">
      <c r="A2654">
        <v>3000</v>
      </c>
      <c r="B2654">
        <v>1.4301969999999999</v>
      </c>
      <c r="C2654">
        <v>52.038003000000003</v>
      </c>
      <c r="D2654">
        <v>70.5</v>
      </c>
    </row>
    <row r="2655" spans="1:4" x14ac:dyDescent="0.25">
      <c r="A2655">
        <v>3000</v>
      </c>
      <c r="B2655">
        <v>1.430458</v>
      </c>
      <c r="C2655">
        <v>52.03857</v>
      </c>
      <c r="D2655">
        <v>70</v>
      </c>
    </row>
    <row r="2656" spans="1:4" x14ac:dyDescent="0.25">
      <c r="A2656">
        <v>3000</v>
      </c>
      <c r="B2656">
        <v>1.4307259999999999</v>
      </c>
      <c r="C2656">
        <v>52.039135999999999</v>
      </c>
      <c r="D2656">
        <v>69.5</v>
      </c>
    </row>
    <row r="2657" spans="1:4" x14ac:dyDescent="0.25">
      <c r="A2657">
        <v>3000</v>
      </c>
      <c r="B2657">
        <v>1.4309989999999999</v>
      </c>
      <c r="C2657">
        <v>52.039698999999999</v>
      </c>
      <c r="D2657">
        <v>69</v>
      </c>
    </row>
    <row r="2658" spans="1:4" x14ac:dyDescent="0.25">
      <c r="A2658">
        <v>3000</v>
      </c>
      <c r="B2658">
        <v>1.431279</v>
      </c>
      <c r="C2658">
        <v>52.040261000000001</v>
      </c>
      <c r="D2658">
        <v>68.5</v>
      </c>
    </row>
    <row r="2659" spans="1:4" x14ac:dyDescent="0.25">
      <c r="A2659">
        <v>3000</v>
      </c>
      <c r="B2659">
        <v>1.431565</v>
      </c>
      <c r="C2659">
        <v>52.040821000000001</v>
      </c>
      <c r="D2659">
        <v>68</v>
      </c>
    </row>
    <row r="2660" spans="1:4" x14ac:dyDescent="0.25">
      <c r="A2660">
        <v>3000</v>
      </c>
      <c r="B2660">
        <v>1.4318569999999999</v>
      </c>
      <c r="C2660">
        <v>52.041378999999999</v>
      </c>
      <c r="D2660">
        <v>67.5</v>
      </c>
    </row>
    <row r="2661" spans="1:4" x14ac:dyDescent="0.25">
      <c r="A2661">
        <v>3000</v>
      </c>
      <c r="B2661">
        <v>1.4321550000000001</v>
      </c>
      <c r="C2661">
        <v>52.041935000000002</v>
      </c>
      <c r="D2661">
        <v>67</v>
      </c>
    </row>
    <row r="2662" spans="1:4" x14ac:dyDescent="0.25">
      <c r="A2662">
        <v>3000</v>
      </c>
      <c r="B2662">
        <v>1.4324589999999999</v>
      </c>
      <c r="C2662">
        <v>52.042489000000003</v>
      </c>
      <c r="D2662">
        <v>66.5</v>
      </c>
    </row>
    <row r="2663" spans="1:4" x14ac:dyDescent="0.25">
      <c r="A2663">
        <v>3000</v>
      </c>
      <c r="B2663">
        <v>1.4327700000000001</v>
      </c>
      <c r="C2663">
        <v>52.043039999999998</v>
      </c>
      <c r="D2663">
        <v>66</v>
      </c>
    </row>
    <row r="2664" spans="1:4" x14ac:dyDescent="0.25">
      <c r="A2664">
        <v>3000</v>
      </c>
      <c r="B2664">
        <v>1.4330860000000001</v>
      </c>
      <c r="C2664">
        <v>52.043590000000002</v>
      </c>
      <c r="D2664">
        <v>65.5</v>
      </c>
    </row>
    <row r="2665" spans="1:4" x14ac:dyDescent="0.25">
      <c r="A2665">
        <v>3000</v>
      </c>
      <c r="B2665">
        <v>1.433408</v>
      </c>
      <c r="C2665">
        <v>52.044136999999999</v>
      </c>
      <c r="D2665">
        <v>65</v>
      </c>
    </row>
    <row r="2666" spans="1:4" x14ac:dyDescent="0.25">
      <c r="A2666">
        <v>3000</v>
      </c>
      <c r="B2666">
        <v>1.433737</v>
      </c>
      <c r="C2666">
        <v>52.044682000000002</v>
      </c>
      <c r="D2666">
        <v>64.5</v>
      </c>
    </row>
    <row r="2667" spans="1:4" x14ac:dyDescent="0.25">
      <c r="A2667">
        <v>3000</v>
      </c>
      <c r="B2667">
        <v>1.434072</v>
      </c>
      <c r="C2667">
        <v>52.045225000000002</v>
      </c>
      <c r="D2667">
        <v>64</v>
      </c>
    </row>
    <row r="2668" spans="1:4" x14ac:dyDescent="0.25">
      <c r="A2668">
        <v>3000</v>
      </c>
      <c r="B2668">
        <v>1.434412</v>
      </c>
      <c r="C2668">
        <v>52.045765000000003</v>
      </c>
      <c r="D2668">
        <v>63.5</v>
      </c>
    </row>
    <row r="2669" spans="1:4" x14ac:dyDescent="0.25">
      <c r="A2669">
        <v>3000</v>
      </c>
      <c r="B2669">
        <v>1.4347589999999999</v>
      </c>
      <c r="C2669">
        <v>52.046303000000002</v>
      </c>
      <c r="D2669">
        <v>63</v>
      </c>
    </row>
    <row r="2670" spans="1:4" x14ac:dyDescent="0.25">
      <c r="A2670">
        <v>3000</v>
      </c>
      <c r="B2670">
        <v>1.435111</v>
      </c>
      <c r="C2670">
        <v>52.046838999999999</v>
      </c>
      <c r="D2670">
        <v>62.5</v>
      </c>
    </row>
    <row r="2671" spans="1:4" x14ac:dyDescent="0.25">
      <c r="A2671">
        <v>3000</v>
      </c>
      <c r="B2671">
        <v>1.4354690000000001</v>
      </c>
      <c r="C2671">
        <v>52.047372000000003</v>
      </c>
      <c r="D2671">
        <v>62</v>
      </c>
    </row>
    <row r="2672" spans="1:4" x14ac:dyDescent="0.25">
      <c r="A2672">
        <v>3000</v>
      </c>
      <c r="B2672">
        <v>1.4358329999999999</v>
      </c>
      <c r="C2672">
        <v>52.047902999999998</v>
      </c>
      <c r="D2672">
        <v>61.5</v>
      </c>
    </row>
    <row r="2673" spans="1:4" x14ac:dyDescent="0.25">
      <c r="A2673">
        <v>3000</v>
      </c>
      <c r="B2673">
        <v>1.4362029999999999</v>
      </c>
      <c r="C2673">
        <v>52.048431000000001</v>
      </c>
      <c r="D2673">
        <v>61</v>
      </c>
    </row>
    <row r="2674" spans="1:4" x14ac:dyDescent="0.25">
      <c r="A2674">
        <v>3000</v>
      </c>
      <c r="B2674">
        <v>1.4365790000000001</v>
      </c>
      <c r="C2674">
        <v>52.048957000000001</v>
      </c>
      <c r="D2674">
        <v>60.5</v>
      </c>
    </row>
    <row r="2675" spans="1:4" x14ac:dyDescent="0.25">
      <c r="A2675">
        <v>3000</v>
      </c>
      <c r="B2675">
        <v>1.4369609999999999</v>
      </c>
      <c r="C2675">
        <v>52.049480000000003</v>
      </c>
      <c r="D2675">
        <v>60</v>
      </c>
    </row>
    <row r="2676" spans="1:4" x14ac:dyDescent="0.25">
      <c r="A2676">
        <v>3000</v>
      </c>
      <c r="B2676">
        <v>1.4373480000000001</v>
      </c>
      <c r="C2676">
        <v>52.05</v>
      </c>
      <c r="D2676">
        <v>59.5</v>
      </c>
    </row>
    <row r="2677" spans="1:4" x14ac:dyDescent="0.25">
      <c r="A2677">
        <v>3000</v>
      </c>
      <c r="B2677">
        <v>1.4377409999999999</v>
      </c>
      <c r="C2677">
        <v>52.050516999999999</v>
      </c>
      <c r="D2677">
        <v>59</v>
      </c>
    </row>
    <row r="2678" spans="1:4" x14ac:dyDescent="0.25">
      <c r="A2678">
        <v>3000</v>
      </c>
      <c r="B2678">
        <v>1.43814</v>
      </c>
      <c r="C2678">
        <v>52.051031999999999</v>
      </c>
      <c r="D2678">
        <v>58.5</v>
      </c>
    </row>
    <row r="2679" spans="1:4" x14ac:dyDescent="0.25">
      <c r="A2679">
        <v>3000</v>
      </c>
      <c r="B2679">
        <v>1.438544</v>
      </c>
      <c r="C2679">
        <v>52.051544</v>
      </c>
      <c r="D2679">
        <v>58</v>
      </c>
    </row>
    <row r="2680" spans="1:4" x14ac:dyDescent="0.25">
      <c r="A2680">
        <v>3000</v>
      </c>
      <c r="B2680">
        <v>1.4389540000000001</v>
      </c>
      <c r="C2680">
        <v>52.052053999999998</v>
      </c>
      <c r="D2680">
        <v>57.5</v>
      </c>
    </row>
    <row r="2681" spans="1:4" x14ac:dyDescent="0.25">
      <c r="A2681">
        <v>3000</v>
      </c>
      <c r="B2681">
        <v>1.43937</v>
      </c>
      <c r="C2681">
        <v>52.05256</v>
      </c>
      <c r="D2681">
        <v>57</v>
      </c>
    </row>
    <row r="2682" spans="1:4" x14ac:dyDescent="0.25">
      <c r="A2682">
        <v>3000</v>
      </c>
      <c r="B2682">
        <v>1.439791</v>
      </c>
      <c r="C2682">
        <v>52.053063999999999</v>
      </c>
      <c r="D2682">
        <v>56.5</v>
      </c>
    </row>
    <row r="2683" spans="1:4" x14ac:dyDescent="0.25">
      <c r="A2683">
        <v>3000</v>
      </c>
      <c r="B2683">
        <v>1.440218</v>
      </c>
      <c r="C2683">
        <v>52.053564000000001</v>
      </c>
      <c r="D2683">
        <v>56</v>
      </c>
    </row>
    <row r="2684" spans="1:4" x14ac:dyDescent="0.25">
      <c r="A2684">
        <v>3000</v>
      </c>
      <c r="B2684">
        <v>1.44065</v>
      </c>
      <c r="C2684">
        <v>52.054062000000002</v>
      </c>
      <c r="D2684">
        <v>55.5</v>
      </c>
    </row>
    <row r="2685" spans="1:4" x14ac:dyDescent="0.25">
      <c r="A2685">
        <v>3000</v>
      </c>
      <c r="B2685">
        <v>1.4410879999999999</v>
      </c>
      <c r="C2685">
        <v>52.054557000000003</v>
      </c>
      <c r="D2685">
        <v>55</v>
      </c>
    </row>
    <row r="2686" spans="1:4" x14ac:dyDescent="0.25">
      <c r="A2686">
        <v>3000</v>
      </c>
      <c r="B2686">
        <v>1.4415309999999999</v>
      </c>
      <c r="C2686">
        <v>52.055047999999999</v>
      </c>
      <c r="D2686">
        <v>54.5</v>
      </c>
    </row>
    <row r="2687" spans="1:4" x14ac:dyDescent="0.25">
      <c r="A2687">
        <v>3000</v>
      </c>
      <c r="B2687">
        <v>1.4419789999999999</v>
      </c>
      <c r="C2687">
        <v>52.055537000000001</v>
      </c>
      <c r="D2687">
        <v>54</v>
      </c>
    </row>
    <row r="2688" spans="1:4" x14ac:dyDescent="0.25">
      <c r="A2688">
        <v>3000</v>
      </c>
      <c r="B2688">
        <v>1.4424330000000001</v>
      </c>
      <c r="C2688">
        <v>52.056021999999999</v>
      </c>
      <c r="D2688">
        <v>53.5</v>
      </c>
    </row>
    <row r="2689" spans="1:4" x14ac:dyDescent="0.25">
      <c r="A2689">
        <v>3000</v>
      </c>
      <c r="B2689">
        <v>1.4428920000000001</v>
      </c>
      <c r="C2689">
        <v>52.056505000000001</v>
      </c>
      <c r="D2689">
        <v>53</v>
      </c>
    </row>
    <row r="2690" spans="1:4" x14ac:dyDescent="0.25">
      <c r="A2690">
        <v>3000</v>
      </c>
      <c r="B2690">
        <v>1.443357</v>
      </c>
      <c r="C2690">
        <v>52.056984</v>
      </c>
      <c r="D2690">
        <v>52.5</v>
      </c>
    </row>
    <row r="2691" spans="1:4" x14ac:dyDescent="0.25">
      <c r="A2691">
        <v>3000</v>
      </c>
      <c r="B2691">
        <v>1.443827</v>
      </c>
      <c r="C2691">
        <v>52.057459000000001</v>
      </c>
      <c r="D2691">
        <v>52</v>
      </c>
    </row>
    <row r="2692" spans="1:4" x14ac:dyDescent="0.25">
      <c r="A2692">
        <v>3000</v>
      </c>
      <c r="B2692">
        <v>1.444302</v>
      </c>
      <c r="C2692">
        <v>52.057932000000001</v>
      </c>
      <c r="D2692">
        <v>51.5</v>
      </c>
    </row>
    <row r="2693" spans="1:4" x14ac:dyDescent="0.25">
      <c r="A2693">
        <v>3000</v>
      </c>
      <c r="B2693">
        <v>1.444782</v>
      </c>
      <c r="C2693">
        <v>52.058401000000003</v>
      </c>
      <c r="D2693">
        <v>51</v>
      </c>
    </row>
    <row r="2694" spans="1:4" x14ac:dyDescent="0.25">
      <c r="A2694">
        <v>3000</v>
      </c>
      <c r="B2694">
        <v>1.445268</v>
      </c>
      <c r="C2694">
        <v>52.058866999999999</v>
      </c>
      <c r="D2694">
        <v>50.5</v>
      </c>
    </row>
    <row r="2695" spans="1:4" x14ac:dyDescent="0.25">
      <c r="A2695">
        <v>3000</v>
      </c>
      <c r="B2695">
        <v>1.4457580000000001</v>
      </c>
      <c r="C2695">
        <v>52.059330000000003</v>
      </c>
      <c r="D2695">
        <v>50</v>
      </c>
    </row>
    <row r="2696" spans="1:4" x14ac:dyDescent="0.25">
      <c r="A2696">
        <v>3000</v>
      </c>
      <c r="B2696">
        <v>1.4462539999999999</v>
      </c>
      <c r="C2696">
        <v>52.059789000000002</v>
      </c>
      <c r="D2696">
        <v>49.5</v>
      </c>
    </row>
    <row r="2697" spans="1:4" x14ac:dyDescent="0.25">
      <c r="A2697">
        <v>3000</v>
      </c>
      <c r="B2697">
        <v>1.4467540000000001</v>
      </c>
      <c r="C2697">
        <v>52.060245000000002</v>
      </c>
      <c r="D2697">
        <v>49</v>
      </c>
    </row>
    <row r="2698" spans="1:4" x14ac:dyDescent="0.25">
      <c r="A2698">
        <v>3000</v>
      </c>
      <c r="B2698">
        <v>1.44726</v>
      </c>
      <c r="C2698">
        <v>52.060696999999998</v>
      </c>
      <c r="D2698">
        <v>48.5</v>
      </c>
    </row>
    <row r="2699" spans="1:4" x14ac:dyDescent="0.25">
      <c r="A2699">
        <v>3000</v>
      </c>
      <c r="B2699">
        <v>1.4477709999999999</v>
      </c>
      <c r="C2699">
        <v>52.061146000000001</v>
      </c>
      <c r="D2699">
        <v>48</v>
      </c>
    </row>
    <row r="2700" spans="1:4" x14ac:dyDescent="0.25">
      <c r="A2700">
        <v>3000</v>
      </c>
      <c r="B2700">
        <v>1.448286</v>
      </c>
      <c r="C2700">
        <v>52.061591</v>
      </c>
      <c r="D2700">
        <v>47.5</v>
      </c>
    </row>
    <row r="2701" spans="1:4" x14ac:dyDescent="0.25">
      <c r="A2701">
        <v>3000</v>
      </c>
      <c r="B2701">
        <v>1.448807</v>
      </c>
      <c r="C2701">
        <v>52.062033</v>
      </c>
      <c r="D2701">
        <v>47</v>
      </c>
    </row>
    <row r="2702" spans="1:4" x14ac:dyDescent="0.25">
      <c r="A2702">
        <v>3000</v>
      </c>
      <c r="B2702">
        <v>1.4493320000000001</v>
      </c>
      <c r="C2702">
        <v>52.062471000000002</v>
      </c>
      <c r="D2702">
        <v>46.5</v>
      </c>
    </row>
    <row r="2703" spans="1:4" x14ac:dyDescent="0.25">
      <c r="A2703">
        <v>3000</v>
      </c>
      <c r="B2703">
        <v>1.449862</v>
      </c>
      <c r="C2703">
        <v>52.062905000000001</v>
      </c>
      <c r="D2703">
        <v>46</v>
      </c>
    </row>
    <row r="2704" spans="1:4" x14ac:dyDescent="0.25">
      <c r="A2704">
        <v>3000</v>
      </c>
      <c r="B2704">
        <v>1.4503969999999999</v>
      </c>
      <c r="C2704">
        <v>52.063336</v>
      </c>
      <c r="D2704">
        <v>45.5</v>
      </c>
    </row>
    <row r="2705" spans="1:4" x14ac:dyDescent="0.25">
      <c r="A2705">
        <v>3000</v>
      </c>
      <c r="B2705">
        <v>1.4509369999999999</v>
      </c>
      <c r="C2705">
        <v>52.063763000000002</v>
      </c>
      <c r="D2705">
        <v>45</v>
      </c>
    </row>
    <row r="2706" spans="1:4" x14ac:dyDescent="0.25">
      <c r="A2706">
        <v>3000</v>
      </c>
      <c r="B2706">
        <v>1.451481</v>
      </c>
      <c r="C2706">
        <v>52.064185999999999</v>
      </c>
      <c r="D2706">
        <v>44.5</v>
      </c>
    </row>
    <row r="2707" spans="1:4" x14ac:dyDescent="0.25">
      <c r="A2707">
        <v>3000</v>
      </c>
      <c r="B2707">
        <v>1.4520299999999999</v>
      </c>
      <c r="C2707">
        <v>52.064605999999998</v>
      </c>
      <c r="D2707">
        <v>44</v>
      </c>
    </row>
    <row r="2708" spans="1:4" x14ac:dyDescent="0.25">
      <c r="A2708">
        <v>3000</v>
      </c>
      <c r="B2708">
        <v>1.452583</v>
      </c>
      <c r="C2708">
        <v>52.065021000000002</v>
      </c>
      <c r="D2708">
        <v>43.5</v>
      </c>
    </row>
    <row r="2709" spans="1:4" x14ac:dyDescent="0.25">
      <c r="A2709">
        <v>3000</v>
      </c>
      <c r="B2709">
        <v>1.4531419999999999</v>
      </c>
      <c r="C2709">
        <v>52.065432999999999</v>
      </c>
      <c r="D2709">
        <v>43</v>
      </c>
    </row>
    <row r="2710" spans="1:4" x14ac:dyDescent="0.25">
      <c r="A2710">
        <v>3000</v>
      </c>
      <c r="B2710">
        <v>1.4537040000000001</v>
      </c>
      <c r="C2710">
        <v>52.065840999999999</v>
      </c>
      <c r="D2710">
        <v>42.5</v>
      </c>
    </row>
    <row r="2711" spans="1:4" x14ac:dyDescent="0.25">
      <c r="A2711">
        <v>3000</v>
      </c>
      <c r="B2711">
        <v>1.4542710000000001</v>
      </c>
      <c r="C2711">
        <v>52.066245000000002</v>
      </c>
      <c r="D2711">
        <v>42</v>
      </c>
    </row>
    <row r="2712" spans="1:4" x14ac:dyDescent="0.25">
      <c r="A2712">
        <v>3000</v>
      </c>
      <c r="B2712">
        <v>1.4548430000000001</v>
      </c>
      <c r="C2712">
        <v>52.066645000000001</v>
      </c>
      <c r="D2712">
        <v>41.5</v>
      </c>
    </row>
    <row r="2713" spans="1:4" x14ac:dyDescent="0.25">
      <c r="A2713">
        <v>3000</v>
      </c>
      <c r="B2713">
        <v>1.455419</v>
      </c>
      <c r="C2713">
        <v>52.067041000000003</v>
      </c>
      <c r="D2713">
        <v>41</v>
      </c>
    </row>
    <row r="2714" spans="1:4" x14ac:dyDescent="0.25">
      <c r="A2714">
        <v>3000</v>
      </c>
      <c r="B2714">
        <v>1.455999</v>
      </c>
      <c r="C2714">
        <v>52.067433999999999</v>
      </c>
      <c r="D2714">
        <v>40.5</v>
      </c>
    </row>
    <row r="2715" spans="1:4" x14ac:dyDescent="0.25">
      <c r="A2715">
        <v>3000</v>
      </c>
      <c r="B2715">
        <v>1.4565840000000001</v>
      </c>
      <c r="C2715">
        <v>52.067822</v>
      </c>
      <c r="D2715">
        <v>40</v>
      </c>
    </row>
    <row r="2716" spans="1:4" x14ac:dyDescent="0.25">
      <c r="A2716">
        <v>3000</v>
      </c>
      <c r="B2716">
        <v>1.4571719999999999</v>
      </c>
      <c r="C2716">
        <v>52.068206000000004</v>
      </c>
      <c r="D2716">
        <v>39.5</v>
      </c>
    </row>
    <row r="2717" spans="1:4" x14ac:dyDescent="0.25">
      <c r="A2717">
        <v>3000</v>
      </c>
      <c r="B2717">
        <v>1.4577659999999999</v>
      </c>
      <c r="C2717">
        <v>52.068586000000003</v>
      </c>
      <c r="D2717">
        <v>39</v>
      </c>
    </row>
    <row r="2718" spans="1:4" x14ac:dyDescent="0.25">
      <c r="A2718">
        <v>3000</v>
      </c>
      <c r="B2718">
        <v>1.4583630000000001</v>
      </c>
      <c r="C2718">
        <v>52.068961999999999</v>
      </c>
      <c r="D2718">
        <v>38.5</v>
      </c>
    </row>
    <row r="2719" spans="1:4" x14ac:dyDescent="0.25">
      <c r="A2719">
        <v>3000</v>
      </c>
      <c r="B2719">
        <v>1.4589639999999999</v>
      </c>
      <c r="C2719">
        <v>52.069333999999998</v>
      </c>
      <c r="D2719">
        <v>38</v>
      </c>
    </row>
    <row r="2720" spans="1:4" x14ac:dyDescent="0.25">
      <c r="A2720">
        <v>3000</v>
      </c>
      <c r="B2720">
        <v>1.45957</v>
      </c>
      <c r="C2720">
        <v>52.069701000000002</v>
      </c>
      <c r="D2720">
        <v>37.5</v>
      </c>
    </row>
    <row r="2721" spans="1:4" x14ac:dyDescent="0.25">
      <c r="A2721">
        <v>3000</v>
      </c>
      <c r="B2721">
        <v>1.4601789999999999</v>
      </c>
      <c r="C2721">
        <v>52.070065</v>
      </c>
      <c r="D2721">
        <v>37</v>
      </c>
    </row>
    <row r="2722" spans="1:4" x14ac:dyDescent="0.25">
      <c r="A2722">
        <v>3000</v>
      </c>
      <c r="B2722">
        <v>1.4607920000000001</v>
      </c>
      <c r="C2722">
        <v>52.070424000000003</v>
      </c>
      <c r="D2722">
        <v>36.5</v>
      </c>
    </row>
    <row r="2723" spans="1:4" x14ac:dyDescent="0.25">
      <c r="A2723">
        <v>3000</v>
      </c>
      <c r="B2723">
        <v>1.4614100000000001</v>
      </c>
      <c r="C2723">
        <v>52.070779000000002</v>
      </c>
      <c r="D2723">
        <v>36</v>
      </c>
    </row>
    <row r="2724" spans="1:4" x14ac:dyDescent="0.25">
      <c r="A2724">
        <v>3000</v>
      </c>
      <c r="B2724">
        <v>1.4620310000000001</v>
      </c>
      <c r="C2724">
        <v>52.071128999999999</v>
      </c>
      <c r="D2724">
        <v>35.5</v>
      </c>
    </row>
    <row r="2725" spans="1:4" x14ac:dyDescent="0.25">
      <c r="A2725">
        <v>3000</v>
      </c>
      <c r="B2725">
        <v>1.462656</v>
      </c>
      <c r="C2725">
        <v>52.071475999999997</v>
      </c>
      <c r="D2725">
        <v>35</v>
      </c>
    </row>
    <row r="2726" spans="1:4" x14ac:dyDescent="0.25">
      <c r="A2726">
        <v>3000</v>
      </c>
      <c r="B2726">
        <v>1.4632849999999999</v>
      </c>
      <c r="C2726">
        <v>52.071818</v>
      </c>
      <c r="D2726">
        <v>34.5</v>
      </c>
    </row>
    <row r="2727" spans="1:4" x14ac:dyDescent="0.25">
      <c r="A2727">
        <v>3000</v>
      </c>
      <c r="B2727">
        <v>1.4639180000000001</v>
      </c>
      <c r="C2727">
        <v>52.072155000000002</v>
      </c>
      <c r="D2727">
        <v>34</v>
      </c>
    </row>
    <row r="2728" spans="1:4" x14ac:dyDescent="0.25">
      <c r="A2728">
        <v>3000</v>
      </c>
      <c r="B2728">
        <v>1.4645539999999999</v>
      </c>
      <c r="C2728">
        <v>52.072488999999997</v>
      </c>
      <c r="D2728">
        <v>33.5</v>
      </c>
    </row>
    <row r="2729" spans="1:4" x14ac:dyDescent="0.25">
      <c r="A2729">
        <v>3000</v>
      </c>
      <c r="B2729">
        <v>1.4651940000000001</v>
      </c>
      <c r="C2729">
        <v>52.072817999999998</v>
      </c>
      <c r="D2729">
        <v>33</v>
      </c>
    </row>
    <row r="2730" spans="1:4" x14ac:dyDescent="0.25">
      <c r="A2730">
        <v>3000</v>
      </c>
      <c r="B2730">
        <v>1.465838</v>
      </c>
      <c r="C2730">
        <v>52.073141999999997</v>
      </c>
      <c r="D2730">
        <v>32.5</v>
      </c>
    </row>
    <row r="2731" spans="1:4" x14ac:dyDescent="0.25">
      <c r="A2731">
        <v>3000</v>
      </c>
      <c r="B2731">
        <v>1.466485</v>
      </c>
      <c r="C2731">
        <v>52.073461999999999</v>
      </c>
      <c r="D2731">
        <v>32</v>
      </c>
    </row>
    <row r="2732" spans="1:4" x14ac:dyDescent="0.25">
      <c r="A2732">
        <v>3000</v>
      </c>
      <c r="B2732">
        <v>1.467136</v>
      </c>
      <c r="C2732">
        <v>52.073777999999997</v>
      </c>
      <c r="D2732">
        <v>31.5</v>
      </c>
    </row>
    <row r="2733" spans="1:4" x14ac:dyDescent="0.25">
      <c r="A2733">
        <v>3000</v>
      </c>
      <c r="B2733">
        <v>1.4677899999999999</v>
      </c>
      <c r="C2733">
        <v>52.074089000000001</v>
      </c>
      <c r="D2733">
        <v>31</v>
      </c>
    </row>
    <row r="2734" spans="1:4" x14ac:dyDescent="0.25">
      <c r="A2734">
        <v>3000</v>
      </c>
      <c r="B2734">
        <v>1.4684470000000001</v>
      </c>
      <c r="C2734">
        <v>52.074395000000003</v>
      </c>
      <c r="D2734">
        <v>30.5</v>
      </c>
    </row>
    <row r="2735" spans="1:4" x14ac:dyDescent="0.25">
      <c r="A2735">
        <v>3000</v>
      </c>
      <c r="B2735">
        <v>1.4691080000000001</v>
      </c>
      <c r="C2735">
        <v>52.074697</v>
      </c>
      <c r="D2735">
        <v>30</v>
      </c>
    </row>
    <row r="2736" spans="1:4" x14ac:dyDescent="0.25">
      <c r="A2736">
        <v>3000</v>
      </c>
      <c r="B2736">
        <v>1.4697720000000001</v>
      </c>
      <c r="C2736">
        <v>52.074993999999997</v>
      </c>
      <c r="D2736">
        <v>29.5</v>
      </c>
    </row>
    <row r="2737" spans="1:4" x14ac:dyDescent="0.25">
      <c r="A2737">
        <v>3000</v>
      </c>
      <c r="B2737">
        <v>1.47044</v>
      </c>
      <c r="C2737">
        <v>52.075287000000003</v>
      </c>
      <c r="D2737">
        <v>29</v>
      </c>
    </row>
    <row r="2738" spans="1:4" x14ac:dyDescent="0.25">
      <c r="A2738">
        <v>3000</v>
      </c>
      <c r="B2738">
        <v>1.4711099999999999</v>
      </c>
      <c r="C2738">
        <v>52.075575000000001</v>
      </c>
      <c r="D2738">
        <v>28.5</v>
      </c>
    </row>
    <row r="2739" spans="1:4" x14ac:dyDescent="0.25">
      <c r="A2739">
        <v>3000</v>
      </c>
      <c r="B2739">
        <v>1.471784</v>
      </c>
      <c r="C2739">
        <v>52.075859000000001</v>
      </c>
      <c r="D2739">
        <v>28</v>
      </c>
    </row>
    <row r="2740" spans="1:4" x14ac:dyDescent="0.25">
      <c r="A2740">
        <v>3000</v>
      </c>
      <c r="B2740">
        <v>1.472461</v>
      </c>
      <c r="C2740">
        <v>52.076138</v>
      </c>
      <c r="D2740">
        <v>27.5</v>
      </c>
    </row>
    <row r="2741" spans="1:4" x14ac:dyDescent="0.25">
      <c r="A2741">
        <v>3000</v>
      </c>
      <c r="B2741">
        <v>1.473141</v>
      </c>
      <c r="C2741">
        <v>52.076411999999998</v>
      </c>
      <c r="D2741">
        <v>27</v>
      </c>
    </row>
    <row r="2742" spans="1:4" x14ac:dyDescent="0.25">
      <c r="A2742">
        <v>3000</v>
      </c>
      <c r="B2742">
        <v>1.473824</v>
      </c>
      <c r="C2742">
        <v>52.076681000000001</v>
      </c>
      <c r="D2742">
        <v>26.5</v>
      </c>
    </row>
    <row r="2743" spans="1:4" x14ac:dyDescent="0.25">
      <c r="A2743">
        <v>3000</v>
      </c>
      <c r="B2743">
        <v>1.47451</v>
      </c>
      <c r="C2743">
        <v>52.076946</v>
      </c>
      <c r="D2743">
        <v>26</v>
      </c>
    </row>
    <row r="2744" spans="1:4" x14ac:dyDescent="0.25">
      <c r="A2744">
        <v>3000</v>
      </c>
      <c r="B2744">
        <v>1.4751989999999999</v>
      </c>
      <c r="C2744">
        <v>52.077205999999997</v>
      </c>
      <c r="D2744">
        <v>25.5</v>
      </c>
    </row>
    <row r="2745" spans="1:4" x14ac:dyDescent="0.25">
      <c r="A2745">
        <v>3000</v>
      </c>
      <c r="B2745">
        <v>1.4758899999999999</v>
      </c>
      <c r="C2745">
        <v>52.077461</v>
      </c>
      <c r="D2745">
        <v>25</v>
      </c>
    </row>
    <row r="2746" spans="1:4" x14ac:dyDescent="0.25">
      <c r="A2746">
        <v>3000</v>
      </c>
      <c r="B2746">
        <v>1.476585</v>
      </c>
      <c r="C2746">
        <v>52.077711000000001</v>
      </c>
      <c r="D2746">
        <v>24.5</v>
      </c>
    </row>
    <row r="2747" spans="1:4" x14ac:dyDescent="0.25">
      <c r="A2747">
        <v>3000</v>
      </c>
      <c r="B2747">
        <v>1.477282</v>
      </c>
      <c r="C2747">
        <v>52.077956999999998</v>
      </c>
      <c r="D2747">
        <v>24</v>
      </c>
    </row>
    <row r="2748" spans="1:4" x14ac:dyDescent="0.25">
      <c r="A2748">
        <v>3000</v>
      </c>
      <c r="B2748">
        <v>1.4779819999999999</v>
      </c>
      <c r="C2748">
        <v>52.078198</v>
      </c>
      <c r="D2748">
        <v>23.5</v>
      </c>
    </row>
    <row r="2749" spans="1:4" x14ac:dyDescent="0.25">
      <c r="A2749">
        <v>3000</v>
      </c>
      <c r="B2749">
        <v>1.4786840000000001</v>
      </c>
      <c r="C2749">
        <v>52.078434000000001</v>
      </c>
      <c r="D2749">
        <v>23</v>
      </c>
    </row>
    <row r="2750" spans="1:4" x14ac:dyDescent="0.25">
      <c r="A2750">
        <v>3000</v>
      </c>
      <c r="B2750">
        <v>1.4793890000000001</v>
      </c>
      <c r="C2750">
        <v>52.078665000000001</v>
      </c>
      <c r="D2750">
        <v>22.5</v>
      </c>
    </row>
    <row r="2751" spans="1:4" x14ac:dyDescent="0.25">
      <c r="A2751">
        <v>3000</v>
      </c>
      <c r="B2751">
        <v>1.480097</v>
      </c>
      <c r="C2751">
        <v>52.078890999999999</v>
      </c>
      <c r="D2751">
        <v>22</v>
      </c>
    </row>
    <row r="2752" spans="1:4" x14ac:dyDescent="0.25">
      <c r="A2752">
        <v>3000</v>
      </c>
      <c r="B2752">
        <v>1.480807</v>
      </c>
      <c r="C2752">
        <v>52.079112000000002</v>
      </c>
      <c r="D2752">
        <v>21.5</v>
      </c>
    </row>
    <row r="2753" spans="1:4" x14ac:dyDescent="0.25">
      <c r="A2753">
        <v>3000</v>
      </c>
      <c r="B2753">
        <v>1.481519</v>
      </c>
      <c r="C2753">
        <v>52.079329000000001</v>
      </c>
      <c r="D2753">
        <v>21</v>
      </c>
    </row>
    <row r="2754" spans="1:4" x14ac:dyDescent="0.25">
      <c r="A2754">
        <v>3000</v>
      </c>
      <c r="B2754">
        <v>1.4822340000000001</v>
      </c>
      <c r="C2754">
        <v>52.079540000000001</v>
      </c>
      <c r="D2754">
        <v>20.5</v>
      </c>
    </row>
    <row r="2755" spans="1:4" x14ac:dyDescent="0.25">
      <c r="A2755">
        <v>3000</v>
      </c>
      <c r="B2755">
        <v>1.4829509999999999</v>
      </c>
      <c r="C2755">
        <v>52.079746999999998</v>
      </c>
      <c r="D2755">
        <v>20</v>
      </c>
    </row>
    <row r="2756" spans="1:4" x14ac:dyDescent="0.25">
      <c r="A2756">
        <v>3000</v>
      </c>
      <c r="B2756">
        <v>1.483671</v>
      </c>
      <c r="C2756">
        <v>52.079948000000002</v>
      </c>
      <c r="D2756">
        <v>19.5</v>
      </c>
    </row>
    <row r="2757" spans="1:4" x14ac:dyDescent="0.25">
      <c r="A2757">
        <v>3000</v>
      </c>
      <c r="B2757">
        <v>1.4843919999999999</v>
      </c>
      <c r="C2757">
        <v>52.080145000000002</v>
      </c>
      <c r="D2757">
        <v>19</v>
      </c>
    </row>
    <row r="2758" spans="1:4" x14ac:dyDescent="0.25">
      <c r="A2758">
        <v>3000</v>
      </c>
      <c r="B2758">
        <v>1.4851160000000001</v>
      </c>
      <c r="C2758">
        <v>52.080337</v>
      </c>
      <c r="D2758">
        <v>18.5</v>
      </c>
    </row>
    <row r="2759" spans="1:4" x14ac:dyDescent="0.25">
      <c r="A2759">
        <v>3000</v>
      </c>
      <c r="B2759">
        <v>1.4858420000000001</v>
      </c>
      <c r="C2759">
        <v>52.080522999999999</v>
      </c>
      <c r="D2759">
        <v>18</v>
      </c>
    </row>
    <row r="2760" spans="1:4" x14ac:dyDescent="0.25">
      <c r="A2760">
        <v>3000</v>
      </c>
      <c r="B2760">
        <v>1.486569</v>
      </c>
      <c r="C2760">
        <v>52.080705000000002</v>
      </c>
      <c r="D2760">
        <v>17.5</v>
      </c>
    </row>
    <row r="2761" spans="1:4" x14ac:dyDescent="0.25">
      <c r="A2761">
        <v>3000</v>
      </c>
      <c r="B2761">
        <v>1.4872989999999999</v>
      </c>
      <c r="C2761">
        <v>52.080880999999998</v>
      </c>
      <c r="D2761">
        <v>17</v>
      </c>
    </row>
    <row r="2762" spans="1:4" x14ac:dyDescent="0.25">
      <c r="A2762">
        <v>3000</v>
      </c>
      <c r="B2762">
        <v>1.4880310000000001</v>
      </c>
      <c r="C2762">
        <v>52.081052999999997</v>
      </c>
      <c r="D2762">
        <v>16.5</v>
      </c>
    </row>
    <row r="2763" spans="1:4" x14ac:dyDescent="0.25">
      <c r="A2763">
        <v>3000</v>
      </c>
      <c r="B2763">
        <v>1.488764</v>
      </c>
      <c r="C2763">
        <v>52.081218999999997</v>
      </c>
      <c r="D2763">
        <v>16</v>
      </c>
    </row>
    <row r="2764" spans="1:4" x14ac:dyDescent="0.25">
      <c r="A2764">
        <v>3000</v>
      </c>
      <c r="B2764">
        <v>1.4895</v>
      </c>
      <c r="C2764">
        <v>52.081381</v>
      </c>
      <c r="D2764">
        <v>15.5</v>
      </c>
    </row>
    <row r="2765" spans="1:4" x14ac:dyDescent="0.25">
      <c r="A2765">
        <v>3000</v>
      </c>
      <c r="B2765">
        <v>1.490237</v>
      </c>
      <c r="C2765">
        <v>52.081536999999997</v>
      </c>
      <c r="D2765">
        <v>15</v>
      </c>
    </row>
    <row r="2766" spans="1:4" x14ac:dyDescent="0.25">
      <c r="A2766">
        <v>3000</v>
      </c>
      <c r="B2766">
        <v>1.4909760000000001</v>
      </c>
      <c r="C2766">
        <v>52.081688</v>
      </c>
      <c r="D2766">
        <v>14.5</v>
      </c>
    </row>
    <row r="2767" spans="1:4" x14ac:dyDescent="0.25">
      <c r="A2767">
        <v>3000</v>
      </c>
      <c r="B2767">
        <v>1.491716</v>
      </c>
      <c r="C2767">
        <v>52.081834000000001</v>
      </c>
      <c r="D2767">
        <v>14</v>
      </c>
    </row>
    <row r="2768" spans="1:4" x14ac:dyDescent="0.25">
      <c r="A2768">
        <v>3000</v>
      </c>
      <c r="B2768">
        <v>1.4924580000000001</v>
      </c>
      <c r="C2768">
        <v>52.081975</v>
      </c>
      <c r="D2768">
        <v>13.5</v>
      </c>
    </row>
    <row r="2769" spans="1:4" x14ac:dyDescent="0.25">
      <c r="A2769">
        <v>3000</v>
      </c>
      <c r="B2769">
        <v>1.4932019999999999</v>
      </c>
      <c r="C2769">
        <v>52.082110999999998</v>
      </c>
      <c r="D2769">
        <v>13</v>
      </c>
    </row>
    <row r="2770" spans="1:4" x14ac:dyDescent="0.25">
      <c r="A2770">
        <v>3000</v>
      </c>
      <c r="B2770">
        <v>1.4939469999999999</v>
      </c>
      <c r="C2770">
        <v>52.082242000000001</v>
      </c>
      <c r="D2770">
        <v>12.5</v>
      </c>
    </row>
    <row r="2771" spans="1:4" x14ac:dyDescent="0.25">
      <c r="A2771">
        <v>3000</v>
      </c>
      <c r="B2771">
        <v>1.494693</v>
      </c>
      <c r="C2771">
        <v>52.082366999999998</v>
      </c>
      <c r="D2771">
        <v>12</v>
      </c>
    </row>
    <row r="2772" spans="1:4" x14ac:dyDescent="0.25">
      <c r="A2772">
        <v>3000</v>
      </c>
      <c r="B2772">
        <v>1.495441</v>
      </c>
      <c r="C2772">
        <v>52.082487999999998</v>
      </c>
      <c r="D2772">
        <v>11.5</v>
      </c>
    </row>
    <row r="2773" spans="1:4" x14ac:dyDescent="0.25">
      <c r="A2773">
        <v>3000</v>
      </c>
      <c r="B2773">
        <v>1.4961899999999999</v>
      </c>
      <c r="C2773">
        <v>52.082602999999999</v>
      </c>
      <c r="D2773">
        <v>11</v>
      </c>
    </row>
    <row r="2774" spans="1:4" x14ac:dyDescent="0.25">
      <c r="A2774">
        <v>3000</v>
      </c>
      <c r="B2774">
        <v>1.4969410000000001</v>
      </c>
      <c r="C2774">
        <v>52.082712999999998</v>
      </c>
      <c r="D2774">
        <v>10.5</v>
      </c>
    </row>
    <row r="2775" spans="1:4" x14ac:dyDescent="0.25">
      <c r="A2775">
        <v>3000</v>
      </c>
      <c r="B2775">
        <v>1.497692</v>
      </c>
      <c r="C2775">
        <v>52.082818000000003</v>
      </c>
      <c r="D2775">
        <v>10</v>
      </c>
    </row>
    <row r="2776" spans="1:4" x14ac:dyDescent="0.25">
      <c r="A2776">
        <v>3000</v>
      </c>
      <c r="B2776">
        <v>1.498445</v>
      </c>
      <c r="C2776">
        <v>52.082917999999999</v>
      </c>
      <c r="D2776">
        <v>9.5</v>
      </c>
    </row>
    <row r="2777" spans="1:4" x14ac:dyDescent="0.25">
      <c r="A2777">
        <v>3000</v>
      </c>
      <c r="B2777">
        <v>1.499198</v>
      </c>
      <c r="C2777">
        <v>52.083011999999997</v>
      </c>
      <c r="D2777">
        <v>9</v>
      </c>
    </row>
    <row r="2778" spans="1:4" x14ac:dyDescent="0.25">
      <c r="A2778">
        <v>3000</v>
      </c>
      <c r="B2778">
        <v>1.4999530000000001</v>
      </c>
      <c r="C2778">
        <v>52.083100999999999</v>
      </c>
      <c r="D2778">
        <v>8.5</v>
      </c>
    </row>
    <row r="2779" spans="1:4" x14ac:dyDescent="0.25">
      <c r="A2779">
        <v>3000</v>
      </c>
      <c r="B2779">
        <v>1.5007090000000001</v>
      </c>
      <c r="C2779">
        <v>52.083185</v>
      </c>
      <c r="D2779">
        <v>8</v>
      </c>
    </row>
    <row r="2780" spans="1:4" x14ac:dyDescent="0.25">
      <c r="A2780">
        <v>3000</v>
      </c>
      <c r="B2780">
        <v>1.501465</v>
      </c>
      <c r="C2780">
        <v>52.083264</v>
      </c>
      <c r="D2780">
        <v>7.5</v>
      </c>
    </row>
    <row r="2781" spans="1:4" x14ac:dyDescent="0.25">
      <c r="A2781">
        <v>3000</v>
      </c>
      <c r="B2781">
        <v>1.5022230000000001</v>
      </c>
      <c r="C2781">
        <v>52.083337999999998</v>
      </c>
      <c r="D2781">
        <v>7</v>
      </c>
    </row>
    <row r="2782" spans="1:4" x14ac:dyDescent="0.25">
      <c r="A2782">
        <v>3000</v>
      </c>
      <c r="B2782">
        <v>1.5029809999999999</v>
      </c>
      <c r="C2782">
        <v>52.083405999999997</v>
      </c>
      <c r="D2782">
        <v>6.5</v>
      </c>
    </row>
    <row r="2783" spans="1:4" x14ac:dyDescent="0.25">
      <c r="A2783">
        <v>3000</v>
      </c>
      <c r="B2783">
        <v>1.5037400000000001</v>
      </c>
      <c r="C2783">
        <v>52.083469000000001</v>
      </c>
      <c r="D2783">
        <v>6</v>
      </c>
    </row>
    <row r="2784" spans="1:4" x14ac:dyDescent="0.25">
      <c r="A2784">
        <v>3000</v>
      </c>
      <c r="B2784">
        <v>1.5044999999999999</v>
      </c>
      <c r="C2784">
        <v>52.083526999999997</v>
      </c>
      <c r="D2784">
        <v>5.5</v>
      </c>
    </row>
    <row r="2785" spans="1:4" x14ac:dyDescent="0.25">
      <c r="A2785">
        <v>3000</v>
      </c>
      <c r="B2785">
        <v>1.50526</v>
      </c>
      <c r="C2785">
        <v>52.083579999999998</v>
      </c>
      <c r="D2785">
        <v>5</v>
      </c>
    </row>
    <row r="2786" spans="1:4" x14ac:dyDescent="0.25">
      <c r="A2786">
        <v>3000</v>
      </c>
      <c r="B2786">
        <v>1.5060210000000001</v>
      </c>
      <c r="C2786">
        <v>52.083627</v>
      </c>
      <c r="D2786">
        <v>4.5</v>
      </c>
    </row>
    <row r="2787" spans="1:4" x14ac:dyDescent="0.25">
      <c r="A2787">
        <v>3000</v>
      </c>
      <c r="B2787">
        <v>1.5067820000000001</v>
      </c>
      <c r="C2787">
        <v>52.083669</v>
      </c>
      <c r="D2787">
        <v>4</v>
      </c>
    </row>
    <row r="2788" spans="1:4" x14ac:dyDescent="0.25">
      <c r="A2788">
        <v>3000</v>
      </c>
      <c r="B2788">
        <v>1.507544</v>
      </c>
      <c r="C2788">
        <v>52.083705999999999</v>
      </c>
      <c r="D2788">
        <v>3.5</v>
      </c>
    </row>
    <row r="2789" spans="1:4" x14ac:dyDescent="0.25">
      <c r="A2789">
        <v>3000</v>
      </c>
      <c r="B2789">
        <v>1.508305</v>
      </c>
      <c r="C2789">
        <v>52.083742999999998</v>
      </c>
      <c r="D2789">
        <v>3.5</v>
      </c>
    </row>
    <row r="2790" spans="1:4" x14ac:dyDescent="0.25">
      <c r="A2790">
        <v>3000</v>
      </c>
      <c r="B2790">
        <v>1.5090669999999999</v>
      </c>
      <c r="C2790">
        <v>52.083779999999997</v>
      </c>
      <c r="D2790">
        <v>3.5</v>
      </c>
    </row>
    <row r="2791" spans="1:4" x14ac:dyDescent="0.25">
      <c r="A2791">
        <v>3000</v>
      </c>
      <c r="B2791">
        <v>1.5098290000000001</v>
      </c>
      <c r="C2791">
        <v>52.083817000000003</v>
      </c>
      <c r="D2791">
        <v>3.5</v>
      </c>
    </row>
    <row r="2792" spans="1:4" x14ac:dyDescent="0.25">
      <c r="A2792">
        <v>3000</v>
      </c>
      <c r="B2792">
        <v>1.5105900000000001</v>
      </c>
      <c r="C2792">
        <v>52.083854000000002</v>
      </c>
      <c r="D2792">
        <v>3.5</v>
      </c>
    </row>
    <row r="2793" spans="1:4" x14ac:dyDescent="0.25">
      <c r="A2793">
        <v>3000</v>
      </c>
      <c r="B2793">
        <v>1.511352</v>
      </c>
      <c r="C2793">
        <v>52.083889999999997</v>
      </c>
      <c r="D2793">
        <v>3.5</v>
      </c>
    </row>
    <row r="2794" spans="1:4" x14ac:dyDescent="0.25">
      <c r="A2794">
        <v>3000</v>
      </c>
      <c r="B2794">
        <v>1.512114</v>
      </c>
      <c r="C2794">
        <v>52.083922000000001</v>
      </c>
      <c r="D2794">
        <v>3</v>
      </c>
    </row>
    <row r="2795" spans="1:4" x14ac:dyDescent="0.25">
      <c r="A2795">
        <v>3000</v>
      </c>
      <c r="B2795">
        <v>1.512877</v>
      </c>
      <c r="C2795">
        <v>52.083947999999999</v>
      </c>
      <c r="D2795">
        <v>2.5</v>
      </c>
    </row>
    <row r="2796" spans="1:4" x14ac:dyDescent="0.25">
      <c r="A2796">
        <v>3000</v>
      </c>
      <c r="B2796">
        <v>1.513639</v>
      </c>
      <c r="C2796">
        <v>52.083975000000002</v>
      </c>
      <c r="D2796">
        <v>2.5</v>
      </c>
    </row>
    <row r="2797" spans="1:4" x14ac:dyDescent="0.25">
      <c r="A2797">
        <v>3000</v>
      </c>
      <c r="B2797">
        <v>1.5144010000000001</v>
      </c>
      <c r="C2797">
        <v>52.084001000000001</v>
      </c>
      <c r="D2797">
        <v>2.5</v>
      </c>
    </row>
    <row r="2798" spans="1:4" x14ac:dyDescent="0.25">
      <c r="A2798">
        <v>3000</v>
      </c>
      <c r="B2798">
        <v>1.515164</v>
      </c>
      <c r="C2798">
        <v>52.084021999999997</v>
      </c>
      <c r="D2798">
        <v>2</v>
      </c>
    </row>
    <row r="2799" spans="1:4" x14ac:dyDescent="0.25">
      <c r="A2799">
        <v>3000</v>
      </c>
      <c r="B2799">
        <v>1.515927</v>
      </c>
      <c r="C2799">
        <v>52.084043000000001</v>
      </c>
      <c r="D2799">
        <v>2</v>
      </c>
    </row>
    <row r="2800" spans="1:4" x14ac:dyDescent="0.25">
      <c r="A2800">
        <v>3000</v>
      </c>
      <c r="B2800">
        <v>1.516689</v>
      </c>
      <c r="C2800">
        <v>52.084063999999998</v>
      </c>
      <c r="D2800">
        <v>2</v>
      </c>
    </row>
    <row r="2801" spans="1:4" x14ac:dyDescent="0.25">
      <c r="A2801">
        <v>3000</v>
      </c>
      <c r="B2801">
        <v>1.517452</v>
      </c>
      <c r="C2801">
        <v>52.08408</v>
      </c>
      <c r="D2801">
        <v>1.5</v>
      </c>
    </row>
    <row r="2802" spans="1:4" x14ac:dyDescent="0.25">
      <c r="A2802">
        <v>3000</v>
      </c>
      <c r="B2802">
        <v>1.5182150000000001</v>
      </c>
      <c r="C2802">
        <v>52.084096000000002</v>
      </c>
      <c r="D2802">
        <v>1.5</v>
      </c>
    </row>
    <row r="2803" spans="1:4" x14ac:dyDescent="0.25">
      <c r="A2803">
        <v>3000</v>
      </c>
      <c r="B2803">
        <v>1.5189779999999999</v>
      </c>
      <c r="C2803">
        <v>52.084111999999998</v>
      </c>
      <c r="D2803">
        <v>1.5</v>
      </c>
    </row>
    <row r="2804" spans="1:4" x14ac:dyDescent="0.25">
      <c r="A2804">
        <v>3000</v>
      </c>
      <c r="B2804">
        <v>1.519741</v>
      </c>
      <c r="C2804">
        <v>52.084122000000001</v>
      </c>
      <c r="D2804">
        <v>1</v>
      </c>
    </row>
    <row r="2805" spans="1:4" x14ac:dyDescent="0.25">
      <c r="A2805">
        <v>3000</v>
      </c>
      <c r="B2805">
        <v>1.5205040000000001</v>
      </c>
      <c r="C2805">
        <v>52.084127000000002</v>
      </c>
      <c r="D2805">
        <v>0.5</v>
      </c>
    </row>
    <row r="2806" spans="1:4" x14ac:dyDescent="0.25">
      <c r="A2806">
        <v>3000</v>
      </c>
      <c r="B2806">
        <v>1.5212669999999999</v>
      </c>
      <c r="C2806">
        <v>52.084133000000001</v>
      </c>
      <c r="D2806">
        <v>0.5</v>
      </c>
    </row>
    <row r="2807" spans="1:4" x14ac:dyDescent="0.25">
      <c r="A2807">
        <v>3000</v>
      </c>
      <c r="B2807">
        <v>1.52203</v>
      </c>
      <c r="C2807">
        <v>52.084138000000003</v>
      </c>
      <c r="D2807">
        <v>0.5</v>
      </c>
    </row>
    <row r="2808" spans="1:4" x14ac:dyDescent="0.25">
      <c r="A2808">
        <v>3000</v>
      </c>
      <c r="B2808">
        <v>1.5227930000000001</v>
      </c>
      <c r="C2808">
        <v>52.084142999999997</v>
      </c>
      <c r="D2808">
        <v>0.5</v>
      </c>
    </row>
    <row r="2809" spans="1:4" x14ac:dyDescent="0.25">
      <c r="A2809">
        <v>3000</v>
      </c>
      <c r="B2809">
        <v>1.5235570000000001</v>
      </c>
      <c r="C2809">
        <v>52.084148999999996</v>
      </c>
      <c r="D2809">
        <v>0.5</v>
      </c>
    </row>
    <row r="2810" spans="1:4" x14ac:dyDescent="0.25">
      <c r="A2810">
        <v>3000</v>
      </c>
      <c r="B2810">
        <v>1.5243199999999999</v>
      </c>
      <c r="C2810">
        <v>52.084153999999998</v>
      </c>
      <c r="D2810">
        <v>0.5</v>
      </c>
    </row>
    <row r="2811" spans="1:4" x14ac:dyDescent="0.25">
      <c r="A2811">
        <v>3000</v>
      </c>
      <c r="B2811">
        <v>1.525083</v>
      </c>
      <c r="C2811">
        <v>52.084159</v>
      </c>
      <c r="D2811">
        <v>0.5</v>
      </c>
    </row>
    <row r="2812" spans="1:4" x14ac:dyDescent="0.25">
      <c r="A2812">
        <v>3000</v>
      </c>
      <c r="B2812">
        <v>1.525846</v>
      </c>
      <c r="C2812">
        <v>52.084164000000001</v>
      </c>
      <c r="D2812">
        <v>0.5</v>
      </c>
    </row>
    <row r="2813" spans="1:4" x14ac:dyDescent="0.25">
      <c r="A2813">
        <v>3000</v>
      </c>
      <c r="B2813">
        <v>1.5266090000000001</v>
      </c>
      <c r="C2813">
        <v>52.08417</v>
      </c>
      <c r="D2813">
        <v>0.5</v>
      </c>
    </row>
    <row r="2814" spans="1:4" x14ac:dyDescent="0.25">
      <c r="A2814">
        <v>3000</v>
      </c>
      <c r="B2814">
        <v>1.527372</v>
      </c>
      <c r="C2814">
        <v>52.08417</v>
      </c>
      <c r="D2814">
        <v>0</v>
      </c>
    </row>
    <row r="2815" spans="1:4" x14ac:dyDescent="0.25">
      <c r="A2815">
        <v>3000</v>
      </c>
      <c r="B2815">
        <v>1.528135</v>
      </c>
      <c r="C2815">
        <v>52.084164000000001</v>
      </c>
      <c r="D2815">
        <v>359.5</v>
      </c>
    </row>
    <row r="2816" spans="1:4" x14ac:dyDescent="0.25">
      <c r="A2816">
        <v>3000</v>
      </c>
      <c r="B2816">
        <v>1.5288980000000001</v>
      </c>
      <c r="C2816">
        <v>52.084159</v>
      </c>
      <c r="D2816">
        <v>359.5</v>
      </c>
    </row>
    <row r="2817" spans="1:4" x14ac:dyDescent="0.25">
      <c r="A2817">
        <v>3000</v>
      </c>
      <c r="B2817">
        <v>1.5296609999999999</v>
      </c>
      <c r="C2817">
        <v>52.084153999999998</v>
      </c>
      <c r="D2817">
        <v>359.5</v>
      </c>
    </row>
    <row r="2818" spans="1:4" x14ac:dyDescent="0.25">
      <c r="A2818">
        <v>3000</v>
      </c>
      <c r="B2818">
        <v>1.530424</v>
      </c>
      <c r="C2818">
        <v>52.084148999999996</v>
      </c>
      <c r="D2818">
        <v>359.5</v>
      </c>
    </row>
    <row r="2819" spans="1:4" x14ac:dyDescent="0.25">
      <c r="A2819">
        <v>3000</v>
      </c>
      <c r="B2819">
        <v>1.531188</v>
      </c>
      <c r="C2819">
        <v>52.084142999999997</v>
      </c>
      <c r="D2819">
        <v>359.5</v>
      </c>
    </row>
    <row r="2820" spans="1:4" x14ac:dyDescent="0.25">
      <c r="A2820">
        <v>3000</v>
      </c>
      <c r="B2820">
        <v>1.5319510000000001</v>
      </c>
      <c r="C2820">
        <v>52.084138000000003</v>
      </c>
      <c r="D2820">
        <v>359.5</v>
      </c>
    </row>
    <row r="2821" spans="1:4" x14ac:dyDescent="0.25">
      <c r="A2821">
        <v>3000</v>
      </c>
      <c r="B2821">
        <v>1.5327139999999999</v>
      </c>
      <c r="C2821">
        <v>52.084133000000001</v>
      </c>
      <c r="D2821">
        <v>359.5</v>
      </c>
    </row>
    <row r="2822" spans="1:4" x14ac:dyDescent="0.25">
      <c r="A2822">
        <v>3000</v>
      </c>
      <c r="B2822">
        <v>1.533477</v>
      </c>
      <c r="C2822">
        <v>52.084127000000002</v>
      </c>
      <c r="D2822">
        <v>359.5</v>
      </c>
    </row>
    <row r="2823" spans="1:4" x14ac:dyDescent="0.25">
      <c r="A2823">
        <v>3000</v>
      </c>
      <c r="B2823">
        <v>1.53424</v>
      </c>
      <c r="C2823">
        <v>52.084122000000001</v>
      </c>
      <c r="D2823">
        <v>359.5</v>
      </c>
    </row>
    <row r="2824" spans="1:4" x14ac:dyDescent="0.25">
      <c r="A2824">
        <v>3000</v>
      </c>
      <c r="B2824">
        <v>1.5350029999999999</v>
      </c>
      <c r="C2824">
        <v>52.084116999999999</v>
      </c>
      <c r="D2824">
        <v>359.5</v>
      </c>
    </row>
    <row r="2825" spans="1:4" x14ac:dyDescent="0.25">
      <c r="A2825">
        <v>3000</v>
      </c>
      <c r="B2825">
        <v>1.535766</v>
      </c>
      <c r="C2825">
        <v>52.084111999999998</v>
      </c>
      <c r="D2825">
        <v>359.5</v>
      </c>
    </row>
    <row r="2826" spans="1:4" x14ac:dyDescent="0.25">
      <c r="A2826">
        <v>3000</v>
      </c>
      <c r="B2826">
        <v>1.536529</v>
      </c>
      <c r="C2826">
        <v>52.084105999999998</v>
      </c>
      <c r="D2826">
        <v>359.5</v>
      </c>
    </row>
    <row r="2827" spans="1:4" x14ac:dyDescent="0.25">
      <c r="A2827">
        <v>3000</v>
      </c>
      <c r="B2827">
        <v>1.5372920000000001</v>
      </c>
      <c r="C2827">
        <v>52.084100999999997</v>
      </c>
      <c r="D2827">
        <v>359.5</v>
      </c>
    </row>
    <row r="2828" spans="1:4" x14ac:dyDescent="0.25">
      <c r="A2828">
        <v>3000</v>
      </c>
      <c r="B2828">
        <v>1.5380549999999999</v>
      </c>
      <c r="C2828">
        <v>52.084096000000002</v>
      </c>
      <c r="D2828">
        <v>359.5</v>
      </c>
    </row>
    <row r="2829" spans="1:4" x14ac:dyDescent="0.25">
      <c r="A2829">
        <v>3000</v>
      </c>
      <c r="B2829">
        <v>1.538818</v>
      </c>
      <c r="C2829">
        <v>52.084091000000001</v>
      </c>
      <c r="D2829">
        <v>359.5</v>
      </c>
    </row>
    <row r="2830" spans="1:4" x14ac:dyDescent="0.25">
      <c r="A2830">
        <v>3000</v>
      </c>
      <c r="B2830">
        <v>1.539582</v>
      </c>
      <c r="C2830">
        <v>52.084085000000002</v>
      </c>
      <c r="D2830">
        <v>359.5</v>
      </c>
    </row>
    <row r="2831" spans="1:4" x14ac:dyDescent="0.25">
      <c r="A2831">
        <v>3000</v>
      </c>
      <c r="B2831">
        <v>1.5403450000000001</v>
      </c>
      <c r="C2831">
        <v>52.08408</v>
      </c>
      <c r="D2831">
        <v>359.5</v>
      </c>
    </row>
    <row r="2832" spans="1:4" x14ac:dyDescent="0.25">
      <c r="A2832">
        <v>3000</v>
      </c>
      <c r="B2832">
        <v>1.5411079999999999</v>
      </c>
      <c r="C2832">
        <v>52.084074999999999</v>
      </c>
      <c r="D2832">
        <v>359.5</v>
      </c>
    </row>
    <row r="2833" spans="1:4" x14ac:dyDescent="0.25">
      <c r="A2833">
        <v>3000</v>
      </c>
      <c r="B2833">
        <v>1.541871</v>
      </c>
      <c r="C2833">
        <v>52.084069999999997</v>
      </c>
      <c r="D2833">
        <v>359.5</v>
      </c>
    </row>
    <row r="2834" spans="1:4" x14ac:dyDescent="0.25">
      <c r="A2834">
        <v>3000</v>
      </c>
      <c r="B2834">
        <v>1.5426340000000001</v>
      </c>
      <c r="C2834">
        <v>52.084063999999998</v>
      </c>
      <c r="D2834">
        <v>359.5</v>
      </c>
    </row>
    <row r="2835" spans="1:4" x14ac:dyDescent="0.25">
      <c r="A2835">
        <v>3000</v>
      </c>
      <c r="B2835">
        <v>1.5433969999999999</v>
      </c>
      <c r="C2835">
        <v>52.084059000000003</v>
      </c>
      <c r="D2835">
        <v>359.5</v>
      </c>
    </row>
    <row r="2836" spans="1:4" x14ac:dyDescent="0.25">
      <c r="A2836">
        <v>3000</v>
      </c>
      <c r="B2836">
        <v>1.54416</v>
      </c>
      <c r="C2836">
        <v>52.084054000000002</v>
      </c>
      <c r="D2836">
        <v>359.5</v>
      </c>
    </row>
    <row r="2837" spans="1:4" x14ac:dyDescent="0.25">
      <c r="A2837">
        <v>3000</v>
      </c>
      <c r="B2837">
        <v>1.544923</v>
      </c>
      <c r="C2837">
        <v>52.084048000000003</v>
      </c>
      <c r="D2837">
        <v>359.5</v>
      </c>
    </row>
    <row r="2838" spans="1:4" x14ac:dyDescent="0.25">
      <c r="A2838">
        <v>3000</v>
      </c>
      <c r="B2838">
        <v>1.5456859999999999</v>
      </c>
      <c r="C2838">
        <v>52.084043000000001</v>
      </c>
      <c r="D2838">
        <v>359.5</v>
      </c>
    </row>
    <row r="2839" spans="1:4" x14ac:dyDescent="0.25">
      <c r="A2839">
        <v>3000</v>
      </c>
      <c r="B2839">
        <v>1.546449</v>
      </c>
      <c r="C2839">
        <v>52.084038</v>
      </c>
      <c r="D2839">
        <v>359.5</v>
      </c>
    </row>
    <row r="2840" spans="1:4" x14ac:dyDescent="0.25">
      <c r="A2840">
        <v>3000</v>
      </c>
      <c r="B2840">
        <v>1.5472129999999999</v>
      </c>
      <c r="C2840">
        <v>52.084032999999998</v>
      </c>
      <c r="D2840">
        <v>359.5</v>
      </c>
    </row>
    <row r="2841" spans="1:4" x14ac:dyDescent="0.25">
      <c r="A2841">
        <v>3000</v>
      </c>
      <c r="B2841">
        <v>1.547976</v>
      </c>
      <c r="C2841">
        <v>52.084026999999999</v>
      </c>
      <c r="D2841">
        <v>359.5</v>
      </c>
    </row>
    <row r="2842" spans="1:4" x14ac:dyDescent="0.25">
      <c r="A2842">
        <v>3000</v>
      </c>
      <c r="B2842">
        <v>1.5487390000000001</v>
      </c>
      <c r="C2842">
        <v>52.084021999999997</v>
      </c>
      <c r="D2842">
        <v>359.5</v>
      </c>
    </row>
    <row r="2843" spans="1:4" x14ac:dyDescent="0.25">
      <c r="A2843">
        <v>3000</v>
      </c>
      <c r="B2843">
        <v>1.5495019999999999</v>
      </c>
      <c r="C2843">
        <v>52.084017000000003</v>
      </c>
      <c r="D2843">
        <v>359.5</v>
      </c>
    </row>
    <row r="2844" spans="1:4" x14ac:dyDescent="0.25">
      <c r="A2844">
        <v>3000</v>
      </c>
      <c r="B2844">
        <v>1.550265</v>
      </c>
      <c r="C2844">
        <v>52.084012000000001</v>
      </c>
      <c r="D2844">
        <v>359.5</v>
      </c>
    </row>
    <row r="2845" spans="1:4" x14ac:dyDescent="0.25">
      <c r="A2845">
        <v>3000</v>
      </c>
      <c r="B2845">
        <v>1.5510280000000001</v>
      </c>
      <c r="C2845">
        <v>52.084006000000002</v>
      </c>
      <c r="D2845">
        <v>359.5</v>
      </c>
    </row>
    <row r="2846" spans="1:4" x14ac:dyDescent="0.25">
      <c r="A2846">
        <v>3000</v>
      </c>
      <c r="B2846">
        <v>1.5517909999999999</v>
      </c>
      <c r="C2846">
        <v>52.084001000000001</v>
      </c>
      <c r="D2846">
        <v>359.5</v>
      </c>
    </row>
    <row r="2847" spans="1:4" x14ac:dyDescent="0.25">
      <c r="A2847">
        <v>3000</v>
      </c>
      <c r="B2847">
        <v>1.552554</v>
      </c>
      <c r="C2847">
        <v>52.083995999999999</v>
      </c>
      <c r="D2847">
        <v>359.5</v>
      </c>
    </row>
    <row r="2848" spans="1:4" x14ac:dyDescent="0.25">
      <c r="A2848">
        <v>3000</v>
      </c>
      <c r="B2848">
        <v>1.5533170000000001</v>
      </c>
      <c r="C2848">
        <v>52.08399</v>
      </c>
      <c r="D2848">
        <v>359.5</v>
      </c>
    </row>
    <row r="2849" spans="1:4" x14ac:dyDescent="0.25">
      <c r="A2849">
        <v>3000</v>
      </c>
      <c r="B2849">
        <v>1.5540799999999999</v>
      </c>
      <c r="C2849">
        <v>52.083984999999998</v>
      </c>
      <c r="D2849">
        <v>359.5</v>
      </c>
    </row>
    <row r="2850" spans="1:4" x14ac:dyDescent="0.25">
      <c r="A2850">
        <v>3000</v>
      </c>
      <c r="B2850">
        <v>1.554843</v>
      </c>
      <c r="C2850">
        <v>52.083979999999997</v>
      </c>
      <c r="D2850">
        <v>359.5</v>
      </c>
    </row>
    <row r="2851" spans="1:4" x14ac:dyDescent="0.25">
      <c r="A2851">
        <v>3000</v>
      </c>
      <c r="B2851">
        <v>1.555607</v>
      </c>
      <c r="C2851">
        <v>52.083975000000002</v>
      </c>
      <c r="D2851">
        <v>359.5</v>
      </c>
    </row>
    <row r="2852" spans="1:4" x14ac:dyDescent="0.25">
      <c r="A2852">
        <v>3000</v>
      </c>
      <c r="B2852">
        <v>1.55637</v>
      </c>
      <c r="C2852">
        <v>52.083969000000003</v>
      </c>
      <c r="D2852">
        <v>359.5</v>
      </c>
    </row>
    <row r="2853" spans="1:4" x14ac:dyDescent="0.25">
      <c r="A2853">
        <v>3000</v>
      </c>
      <c r="B2853">
        <v>1.5571330000000001</v>
      </c>
      <c r="C2853">
        <v>52.083964000000002</v>
      </c>
      <c r="D2853">
        <v>359.5</v>
      </c>
    </row>
    <row r="2854" spans="1:4" x14ac:dyDescent="0.25">
      <c r="A2854">
        <v>3000</v>
      </c>
      <c r="B2854">
        <v>1.5578959999999999</v>
      </c>
      <c r="C2854">
        <v>52.083959</v>
      </c>
      <c r="D2854">
        <v>359.5</v>
      </c>
    </row>
    <row r="2855" spans="1:4" x14ac:dyDescent="0.25">
      <c r="A2855">
        <v>3000</v>
      </c>
      <c r="B2855">
        <v>1.558659</v>
      </c>
      <c r="C2855">
        <v>52.083953999999999</v>
      </c>
      <c r="D2855">
        <v>359.5</v>
      </c>
    </row>
    <row r="2856" spans="1:4" x14ac:dyDescent="0.25">
      <c r="A2856">
        <v>3000</v>
      </c>
      <c r="B2856">
        <v>1.5594220000000001</v>
      </c>
      <c r="C2856">
        <v>52.083947999999999</v>
      </c>
      <c r="D2856">
        <v>359.5</v>
      </c>
    </row>
    <row r="2857" spans="1:4" x14ac:dyDescent="0.25">
      <c r="A2857">
        <v>3000</v>
      </c>
      <c r="B2857">
        <v>1.5601849999999999</v>
      </c>
      <c r="C2857">
        <v>52.083942999999998</v>
      </c>
      <c r="D2857">
        <v>359.5</v>
      </c>
    </row>
    <row r="2858" spans="1:4" x14ac:dyDescent="0.25">
      <c r="A2858">
        <v>3000</v>
      </c>
      <c r="B2858">
        <v>1.560948</v>
      </c>
      <c r="C2858">
        <v>52.083938000000003</v>
      </c>
      <c r="D2858">
        <v>359.5</v>
      </c>
    </row>
    <row r="2859" spans="1:4" x14ac:dyDescent="0.25">
      <c r="A2859">
        <v>3000</v>
      </c>
      <c r="B2859">
        <v>1.5617110000000001</v>
      </c>
      <c r="C2859">
        <v>52.083933000000002</v>
      </c>
      <c r="D2859">
        <v>359.5</v>
      </c>
    </row>
    <row r="2860" spans="1:4" x14ac:dyDescent="0.25">
      <c r="A2860">
        <v>3000</v>
      </c>
      <c r="B2860">
        <v>1.5624739999999999</v>
      </c>
      <c r="C2860">
        <v>52.083927000000003</v>
      </c>
      <c r="D2860">
        <v>359.5</v>
      </c>
    </row>
    <row r="2861" spans="1:4" x14ac:dyDescent="0.25">
      <c r="A2861">
        <v>3000</v>
      </c>
      <c r="B2861">
        <v>1.5632379999999999</v>
      </c>
      <c r="C2861">
        <v>52.083922000000001</v>
      </c>
      <c r="D2861">
        <v>359.5</v>
      </c>
    </row>
    <row r="2862" spans="1:4" x14ac:dyDescent="0.25">
      <c r="A2862">
        <v>3000</v>
      </c>
      <c r="B2862">
        <v>1.564001</v>
      </c>
      <c r="C2862">
        <v>52.083917</v>
      </c>
      <c r="D2862">
        <v>359.5</v>
      </c>
    </row>
    <row r="2863" spans="1:4" x14ac:dyDescent="0.25">
      <c r="A2863">
        <v>3000</v>
      </c>
      <c r="B2863">
        <v>1.564764</v>
      </c>
      <c r="C2863">
        <v>52.083911000000001</v>
      </c>
      <c r="D2863">
        <v>359.5</v>
      </c>
    </row>
    <row r="2864" spans="1:4" x14ac:dyDescent="0.25">
      <c r="A2864">
        <v>3000</v>
      </c>
      <c r="B2864">
        <v>1.5655269999999999</v>
      </c>
      <c r="C2864">
        <v>52.083905999999999</v>
      </c>
      <c r="D2864">
        <v>359.5</v>
      </c>
    </row>
    <row r="2865" spans="1:4" x14ac:dyDescent="0.25">
      <c r="A2865">
        <v>3000</v>
      </c>
      <c r="B2865">
        <v>1.56629</v>
      </c>
      <c r="C2865">
        <v>52.083900999999997</v>
      </c>
      <c r="D2865">
        <v>359.5</v>
      </c>
    </row>
    <row r="2866" spans="1:4" x14ac:dyDescent="0.25">
      <c r="A2866">
        <v>3000</v>
      </c>
      <c r="B2866">
        <v>1.567053</v>
      </c>
      <c r="C2866">
        <v>52.083896000000003</v>
      </c>
      <c r="D2866">
        <v>359.5</v>
      </c>
    </row>
    <row r="2867" spans="1:4" x14ac:dyDescent="0.25">
      <c r="A2867">
        <v>3000</v>
      </c>
      <c r="B2867">
        <v>1.5678160000000001</v>
      </c>
      <c r="C2867">
        <v>52.083889999999997</v>
      </c>
      <c r="D2867">
        <v>359.5</v>
      </c>
    </row>
    <row r="2868" spans="1:4" x14ac:dyDescent="0.25">
      <c r="A2868">
        <v>3000</v>
      </c>
      <c r="B2868">
        <v>1.5685789999999999</v>
      </c>
      <c r="C2868">
        <v>52.083885000000002</v>
      </c>
      <c r="D2868">
        <v>359.5</v>
      </c>
    </row>
    <row r="2869" spans="1:4" x14ac:dyDescent="0.25">
      <c r="A2869">
        <v>3000</v>
      </c>
      <c r="B2869">
        <v>1.569342</v>
      </c>
      <c r="C2869">
        <v>52.083880000000001</v>
      </c>
      <c r="D2869">
        <v>359.5</v>
      </c>
    </row>
    <row r="2870" spans="1:4" x14ac:dyDescent="0.25">
      <c r="A2870">
        <v>3000</v>
      </c>
      <c r="B2870">
        <v>1.5701050000000001</v>
      </c>
      <c r="C2870">
        <v>52.083874999999999</v>
      </c>
      <c r="D2870">
        <v>359.5</v>
      </c>
    </row>
    <row r="2871" spans="1:4" x14ac:dyDescent="0.25">
      <c r="A2871">
        <v>3000</v>
      </c>
      <c r="B2871">
        <v>1.5708690000000001</v>
      </c>
      <c r="C2871">
        <v>52.083869</v>
      </c>
      <c r="D2871">
        <v>359.5</v>
      </c>
    </row>
    <row r="2872" spans="1:4" x14ac:dyDescent="0.25">
      <c r="A2872">
        <v>3000</v>
      </c>
      <c r="B2872">
        <v>1.5716319999999999</v>
      </c>
      <c r="C2872">
        <v>52.083863999999998</v>
      </c>
      <c r="D2872">
        <v>359.5</v>
      </c>
    </row>
    <row r="2873" spans="1:4" x14ac:dyDescent="0.25">
      <c r="A2873">
        <v>3000</v>
      </c>
      <c r="B2873">
        <v>1.572395</v>
      </c>
      <c r="C2873">
        <v>52.083858999999997</v>
      </c>
      <c r="D2873">
        <v>359.5</v>
      </c>
    </row>
    <row r="2874" spans="1:4" x14ac:dyDescent="0.25">
      <c r="A2874">
        <v>3000</v>
      </c>
      <c r="B2874">
        <v>1.5731580000000001</v>
      </c>
      <c r="C2874">
        <v>52.083852999999998</v>
      </c>
      <c r="D2874">
        <v>359.5</v>
      </c>
    </row>
    <row r="2875" spans="1:4" x14ac:dyDescent="0.25">
      <c r="A2875">
        <v>3000</v>
      </c>
      <c r="B2875">
        <v>1.5739209999999999</v>
      </c>
      <c r="C2875">
        <v>52.083848000000003</v>
      </c>
      <c r="D2875">
        <v>359.5</v>
      </c>
    </row>
    <row r="2876" spans="1:4" x14ac:dyDescent="0.25">
      <c r="A2876">
        <v>3000</v>
      </c>
      <c r="B2876">
        <v>1.574684</v>
      </c>
      <c r="C2876">
        <v>52.083843000000002</v>
      </c>
      <c r="D2876">
        <v>359.5</v>
      </c>
    </row>
    <row r="2877" spans="1:4" x14ac:dyDescent="0.25">
      <c r="A2877">
        <v>3000</v>
      </c>
      <c r="B2877">
        <v>1.575447</v>
      </c>
      <c r="C2877">
        <v>52.083838</v>
      </c>
      <c r="D2877">
        <v>359.5</v>
      </c>
    </row>
    <row r="2878" spans="1:4" x14ac:dyDescent="0.25">
      <c r="A2878">
        <v>3000</v>
      </c>
      <c r="B2878">
        <v>1.5762100000000001</v>
      </c>
      <c r="C2878">
        <v>52.083832000000001</v>
      </c>
      <c r="D2878">
        <v>359.5</v>
      </c>
    </row>
    <row r="2879" spans="1:4" x14ac:dyDescent="0.25">
      <c r="A2879">
        <v>3000</v>
      </c>
      <c r="B2879">
        <v>1.576973</v>
      </c>
      <c r="C2879">
        <v>52.083826999999999</v>
      </c>
      <c r="D2879">
        <v>359.5</v>
      </c>
    </row>
    <row r="2880" spans="1:4" x14ac:dyDescent="0.25">
      <c r="A2880">
        <v>3000</v>
      </c>
      <c r="B2880">
        <v>1.577736</v>
      </c>
      <c r="C2880">
        <v>52.083821999999998</v>
      </c>
      <c r="D2880">
        <v>359.5</v>
      </c>
    </row>
    <row r="2881" spans="1:4" x14ac:dyDescent="0.25">
      <c r="A2881">
        <v>3000</v>
      </c>
      <c r="B2881">
        <v>1.5784990000000001</v>
      </c>
      <c r="C2881">
        <v>52.083817000000003</v>
      </c>
      <c r="D2881">
        <v>359.5</v>
      </c>
    </row>
    <row r="2882" spans="1:4" x14ac:dyDescent="0.25">
      <c r="A2882">
        <v>3000</v>
      </c>
      <c r="B2882">
        <v>1.5792630000000001</v>
      </c>
      <c r="C2882">
        <v>52.083810999999997</v>
      </c>
      <c r="D2882">
        <v>359.5</v>
      </c>
    </row>
    <row r="2883" spans="1:4" x14ac:dyDescent="0.25">
      <c r="A2883">
        <v>3000</v>
      </c>
      <c r="B2883">
        <v>1.5800259999999999</v>
      </c>
      <c r="C2883">
        <v>52.083806000000003</v>
      </c>
      <c r="D2883">
        <v>359.5</v>
      </c>
    </row>
    <row r="2884" spans="1:4" x14ac:dyDescent="0.25">
      <c r="A2884">
        <v>3000</v>
      </c>
      <c r="B2884">
        <v>1.580789</v>
      </c>
      <c r="C2884">
        <v>52.083801000000001</v>
      </c>
      <c r="D2884">
        <v>359.5</v>
      </c>
    </row>
    <row r="2885" spans="1:4" x14ac:dyDescent="0.25">
      <c r="A2885">
        <v>3000</v>
      </c>
      <c r="B2885">
        <v>1.5815520000000001</v>
      </c>
      <c r="C2885">
        <v>52.083796</v>
      </c>
      <c r="D2885">
        <v>359.5</v>
      </c>
    </row>
    <row r="2886" spans="1:4" x14ac:dyDescent="0.25">
      <c r="A2886">
        <v>3000</v>
      </c>
      <c r="B2886">
        <v>1.5823149999999999</v>
      </c>
      <c r="C2886">
        <v>52.08379</v>
      </c>
      <c r="D2886">
        <v>359.5</v>
      </c>
    </row>
    <row r="2887" spans="1:4" x14ac:dyDescent="0.25">
      <c r="A2887">
        <v>3000</v>
      </c>
      <c r="B2887">
        <v>1.583078</v>
      </c>
      <c r="C2887">
        <v>52.083784999999999</v>
      </c>
      <c r="D2887">
        <v>359.5</v>
      </c>
    </row>
    <row r="2888" spans="1:4" x14ac:dyDescent="0.25">
      <c r="A2888">
        <v>3000</v>
      </c>
      <c r="B2888">
        <v>1.5838410000000001</v>
      </c>
      <c r="C2888">
        <v>52.083779999999997</v>
      </c>
      <c r="D2888">
        <v>359.5</v>
      </c>
    </row>
    <row r="2889" spans="1:4" x14ac:dyDescent="0.25">
      <c r="A2889">
        <v>3000</v>
      </c>
      <c r="B2889">
        <v>1.5846039999999999</v>
      </c>
      <c r="C2889">
        <v>52.083773999999998</v>
      </c>
      <c r="D2889">
        <v>359.5</v>
      </c>
    </row>
    <row r="2890" spans="1:4" x14ac:dyDescent="0.25">
      <c r="A2890">
        <v>3000</v>
      </c>
      <c r="B2890">
        <v>1.585367</v>
      </c>
      <c r="C2890">
        <v>52.083768999999997</v>
      </c>
      <c r="D2890">
        <v>359.5</v>
      </c>
    </row>
    <row r="2891" spans="1:4" x14ac:dyDescent="0.25">
      <c r="A2891">
        <v>3000</v>
      </c>
      <c r="B2891">
        <v>1.58613</v>
      </c>
      <c r="C2891">
        <v>52.083764000000002</v>
      </c>
      <c r="D2891">
        <v>359.5</v>
      </c>
    </row>
    <row r="2892" spans="1:4" x14ac:dyDescent="0.25">
      <c r="A2892">
        <v>3000</v>
      </c>
      <c r="B2892">
        <v>1.586894</v>
      </c>
      <c r="C2892">
        <v>52.083759000000001</v>
      </c>
      <c r="D2892">
        <v>359.5</v>
      </c>
    </row>
    <row r="2893" spans="1:4" x14ac:dyDescent="0.25">
      <c r="A2893">
        <v>3000</v>
      </c>
      <c r="B2893">
        <v>1.5876570000000001</v>
      </c>
      <c r="C2893">
        <v>52.083748</v>
      </c>
      <c r="D2893">
        <v>359</v>
      </c>
    </row>
    <row r="2894" spans="1:4" x14ac:dyDescent="0.25">
      <c r="A2894">
        <v>5000</v>
      </c>
      <c r="B2894">
        <v>1.5889279999999999</v>
      </c>
      <c r="C2894">
        <v>52.083731</v>
      </c>
      <c r="D2894">
        <v>359</v>
      </c>
    </row>
    <row r="2895" spans="1:4" x14ac:dyDescent="0.25">
      <c r="A2895">
        <v>5000</v>
      </c>
      <c r="B2895">
        <v>1.5902000000000001</v>
      </c>
      <c r="C2895">
        <v>52.083713000000003</v>
      </c>
      <c r="D2895">
        <v>359</v>
      </c>
    </row>
    <row r="2896" spans="1:4" x14ac:dyDescent="0.25">
      <c r="A2896">
        <v>5000</v>
      </c>
      <c r="B2896">
        <v>1.591472</v>
      </c>
      <c r="C2896">
        <v>52.083694999999999</v>
      </c>
      <c r="D2896">
        <v>359</v>
      </c>
    </row>
    <row r="2897" spans="1:4" x14ac:dyDescent="0.25">
      <c r="A2897">
        <v>5000</v>
      </c>
      <c r="B2897">
        <v>1.592743</v>
      </c>
      <c r="C2897">
        <v>52.083677999999999</v>
      </c>
      <c r="D2897">
        <v>359</v>
      </c>
    </row>
    <row r="2898" spans="1:4" x14ac:dyDescent="0.25">
      <c r="A2898">
        <v>5000</v>
      </c>
      <c r="B2898">
        <v>1.594015</v>
      </c>
      <c r="C2898">
        <v>52.083660000000002</v>
      </c>
      <c r="D2898">
        <v>359</v>
      </c>
    </row>
    <row r="2899" spans="1:4" x14ac:dyDescent="0.25">
      <c r="A2899">
        <v>5000</v>
      </c>
      <c r="B2899">
        <v>1.5952869999999999</v>
      </c>
      <c r="C2899">
        <v>52.083643000000002</v>
      </c>
      <c r="D2899">
        <v>359</v>
      </c>
    </row>
    <row r="2900" spans="1:4" x14ac:dyDescent="0.25">
      <c r="A2900">
        <v>5000</v>
      </c>
      <c r="B2900">
        <v>1.5965579999999999</v>
      </c>
      <c r="C2900">
        <v>52.083624999999998</v>
      </c>
      <c r="D2900">
        <v>359</v>
      </c>
    </row>
    <row r="2901" spans="1:4" x14ac:dyDescent="0.25">
      <c r="A2901">
        <v>5000</v>
      </c>
      <c r="B2901">
        <v>1.5978300000000001</v>
      </c>
      <c r="C2901">
        <v>52.083607999999998</v>
      </c>
      <c r="D2901">
        <v>359</v>
      </c>
    </row>
    <row r="2902" spans="1:4" x14ac:dyDescent="0.25">
      <c r="A2902">
        <v>5000</v>
      </c>
      <c r="B2902">
        <v>1.599102</v>
      </c>
      <c r="C2902">
        <v>52.083590000000001</v>
      </c>
      <c r="D2902">
        <v>359</v>
      </c>
    </row>
    <row r="2903" spans="1:4" x14ac:dyDescent="0.25">
      <c r="A2903">
        <v>5000</v>
      </c>
      <c r="B2903">
        <v>1.600373</v>
      </c>
      <c r="C2903">
        <v>52.083571999999997</v>
      </c>
      <c r="D2903">
        <v>359</v>
      </c>
    </row>
    <row r="2904" spans="1:4" x14ac:dyDescent="0.25">
      <c r="A2904">
        <v>5000</v>
      </c>
      <c r="B2904">
        <v>1.601645</v>
      </c>
      <c r="C2904">
        <v>52.083554999999997</v>
      </c>
      <c r="D2904">
        <v>359</v>
      </c>
    </row>
    <row r="2905" spans="1:4" x14ac:dyDescent="0.25">
      <c r="A2905">
        <v>5000</v>
      </c>
      <c r="B2905">
        <v>1.6029169999999999</v>
      </c>
      <c r="C2905">
        <v>52.083537</v>
      </c>
      <c r="D2905">
        <v>359</v>
      </c>
    </row>
    <row r="2906" spans="1:4" x14ac:dyDescent="0.25">
      <c r="A2906">
        <v>5000</v>
      </c>
      <c r="B2906">
        <v>1.6041879999999999</v>
      </c>
      <c r="C2906">
        <v>52.08352</v>
      </c>
      <c r="D2906">
        <v>359</v>
      </c>
    </row>
    <row r="2907" spans="1:4" x14ac:dyDescent="0.25">
      <c r="A2907">
        <v>5000</v>
      </c>
      <c r="B2907">
        <v>1.6054600000000001</v>
      </c>
      <c r="C2907">
        <v>52.083502000000003</v>
      </c>
      <c r="D2907">
        <v>359</v>
      </c>
    </row>
    <row r="2908" spans="1:4" x14ac:dyDescent="0.25">
      <c r="A2908">
        <v>5000</v>
      </c>
      <c r="B2908">
        <v>1.606732</v>
      </c>
      <c r="C2908">
        <v>52.083485000000003</v>
      </c>
      <c r="D2908">
        <v>359</v>
      </c>
    </row>
    <row r="2909" spans="1:4" x14ac:dyDescent="0.25">
      <c r="A2909">
        <v>5000</v>
      </c>
      <c r="B2909">
        <v>1.6080030000000001</v>
      </c>
      <c r="C2909">
        <v>52.083466999999999</v>
      </c>
      <c r="D2909">
        <v>359</v>
      </c>
    </row>
    <row r="2910" spans="1:4" x14ac:dyDescent="0.25">
      <c r="A2910">
        <v>5000</v>
      </c>
      <c r="B2910">
        <v>1.609275</v>
      </c>
      <c r="C2910">
        <v>52.083449000000002</v>
      </c>
      <c r="D2910">
        <v>359</v>
      </c>
    </row>
    <row r="2911" spans="1:4" x14ac:dyDescent="0.25">
      <c r="A2911">
        <v>5000</v>
      </c>
      <c r="B2911">
        <v>1.610547</v>
      </c>
      <c r="C2911">
        <v>52.083432000000002</v>
      </c>
      <c r="D2911">
        <v>359</v>
      </c>
    </row>
    <row r="2912" spans="1:4" x14ac:dyDescent="0.25">
      <c r="A2912">
        <v>5000</v>
      </c>
      <c r="B2912">
        <v>1.6118189999999999</v>
      </c>
      <c r="C2912">
        <v>52.083413999999998</v>
      </c>
      <c r="D2912">
        <v>359</v>
      </c>
    </row>
    <row r="2913" spans="1:4" x14ac:dyDescent="0.25">
      <c r="A2913">
        <v>5000</v>
      </c>
      <c r="B2913">
        <v>1.6130899999999999</v>
      </c>
      <c r="C2913">
        <v>52.083396999999998</v>
      </c>
      <c r="D2913">
        <v>359</v>
      </c>
    </row>
    <row r="2914" spans="1:4" x14ac:dyDescent="0.25">
      <c r="A2914">
        <v>5000</v>
      </c>
      <c r="B2914">
        <v>1.6143620000000001</v>
      </c>
      <c r="C2914">
        <v>52.083379000000001</v>
      </c>
      <c r="D2914">
        <v>359</v>
      </c>
    </row>
    <row r="2915" spans="1:4" x14ac:dyDescent="0.25">
      <c r="A2915">
        <v>5000</v>
      </c>
      <c r="B2915">
        <v>1.615634</v>
      </c>
      <c r="C2915">
        <v>52.083362000000001</v>
      </c>
      <c r="D2915">
        <v>359</v>
      </c>
    </row>
    <row r="2916" spans="1:4" x14ac:dyDescent="0.25">
      <c r="A2916">
        <v>5000</v>
      </c>
      <c r="B2916">
        <v>1.616905</v>
      </c>
      <c r="C2916">
        <v>52.083343999999997</v>
      </c>
      <c r="D2916">
        <v>359</v>
      </c>
    </row>
    <row r="2917" spans="1:4" x14ac:dyDescent="0.25">
      <c r="A2917">
        <v>5000</v>
      </c>
      <c r="B2917">
        <v>1.618177</v>
      </c>
      <c r="C2917">
        <v>52.083326999999997</v>
      </c>
      <c r="D2917">
        <v>359</v>
      </c>
    </row>
    <row r="2918" spans="1:4" x14ac:dyDescent="0.25">
      <c r="A2918">
        <v>5000</v>
      </c>
      <c r="B2918">
        <v>1.6194489999999999</v>
      </c>
      <c r="C2918">
        <v>52.083309</v>
      </c>
      <c r="D2918">
        <v>359</v>
      </c>
    </row>
    <row r="2919" spans="1:4" x14ac:dyDescent="0.25">
      <c r="A2919">
        <v>5000</v>
      </c>
      <c r="B2919">
        <v>1.6207199999999999</v>
      </c>
      <c r="C2919">
        <v>52.083291000000003</v>
      </c>
      <c r="D2919">
        <v>359</v>
      </c>
    </row>
    <row r="2920" spans="1:4" x14ac:dyDescent="0.25">
      <c r="A2920">
        <v>5000</v>
      </c>
      <c r="B2920">
        <v>1.6219920000000001</v>
      </c>
      <c r="C2920">
        <v>52.083274000000003</v>
      </c>
      <c r="D2920">
        <v>359</v>
      </c>
    </row>
    <row r="2921" spans="1:4" x14ac:dyDescent="0.25">
      <c r="A2921">
        <v>5000</v>
      </c>
      <c r="B2921">
        <v>1.623264</v>
      </c>
      <c r="C2921">
        <v>52.083255999999999</v>
      </c>
      <c r="D2921">
        <v>359</v>
      </c>
    </row>
    <row r="2922" spans="1:4" x14ac:dyDescent="0.25">
      <c r="A2922">
        <v>5000</v>
      </c>
      <c r="B2922">
        <v>1.6245350000000001</v>
      </c>
      <c r="C2922">
        <v>52.083238999999999</v>
      </c>
      <c r="D2922">
        <v>359</v>
      </c>
    </row>
    <row r="2923" spans="1:4" x14ac:dyDescent="0.25">
      <c r="A2923">
        <v>5000</v>
      </c>
      <c r="B2923">
        <v>1.625807</v>
      </c>
      <c r="C2923">
        <v>52.083221000000002</v>
      </c>
      <c r="D2923">
        <v>359</v>
      </c>
    </row>
    <row r="2924" spans="1:4" x14ac:dyDescent="0.25">
      <c r="A2924">
        <v>5000</v>
      </c>
      <c r="B2924">
        <v>1.6270789999999999</v>
      </c>
      <c r="C2924">
        <v>52.083204000000002</v>
      </c>
      <c r="D2924">
        <v>359</v>
      </c>
    </row>
    <row r="2925" spans="1:4" x14ac:dyDescent="0.25">
      <c r="A2925">
        <v>5000</v>
      </c>
      <c r="B2925">
        <v>1.62835</v>
      </c>
      <c r="C2925">
        <v>52.083185999999998</v>
      </c>
      <c r="D2925">
        <v>359</v>
      </c>
    </row>
    <row r="2926" spans="1:4" x14ac:dyDescent="0.25">
      <c r="A2926">
        <v>5000</v>
      </c>
      <c r="B2926">
        <v>1.6296219999999999</v>
      </c>
      <c r="C2926">
        <v>52.083168000000001</v>
      </c>
      <c r="D2926">
        <v>359</v>
      </c>
    </row>
    <row r="2927" spans="1:4" x14ac:dyDescent="0.25">
      <c r="A2927">
        <v>5000</v>
      </c>
      <c r="B2927">
        <v>1.6308940000000001</v>
      </c>
      <c r="C2927">
        <v>52.083151000000001</v>
      </c>
      <c r="D2927">
        <v>359</v>
      </c>
    </row>
    <row r="2928" spans="1:4" x14ac:dyDescent="0.25">
      <c r="A2928">
        <v>5000</v>
      </c>
      <c r="B2928">
        <v>1.6321650000000001</v>
      </c>
      <c r="C2928">
        <v>52.083132999999997</v>
      </c>
      <c r="D2928">
        <v>359</v>
      </c>
    </row>
    <row r="2929" spans="1:4" x14ac:dyDescent="0.25">
      <c r="A2929">
        <v>5000</v>
      </c>
      <c r="B2929">
        <v>1.633437</v>
      </c>
      <c r="C2929">
        <v>52.083115999999997</v>
      </c>
      <c r="D2929">
        <v>359</v>
      </c>
    </row>
    <row r="2930" spans="1:4" x14ac:dyDescent="0.25">
      <c r="A2930">
        <v>5000</v>
      </c>
      <c r="B2930">
        <v>1.634709</v>
      </c>
      <c r="C2930">
        <v>52.083098</v>
      </c>
      <c r="D2930">
        <v>359</v>
      </c>
    </row>
    <row r="2931" spans="1:4" x14ac:dyDescent="0.25">
      <c r="A2931">
        <v>5000</v>
      </c>
      <c r="B2931">
        <v>1.6359809999999999</v>
      </c>
      <c r="C2931">
        <v>52.083081</v>
      </c>
      <c r="D2931">
        <v>359</v>
      </c>
    </row>
    <row r="2932" spans="1:4" x14ac:dyDescent="0.25">
      <c r="A2932">
        <v>5000</v>
      </c>
      <c r="B2932">
        <v>1.6372519999999999</v>
      </c>
      <c r="C2932">
        <v>52.083063000000003</v>
      </c>
      <c r="D2932">
        <v>359</v>
      </c>
    </row>
    <row r="2933" spans="1:4" x14ac:dyDescent="0.25">
      <c r="A2933">
        <v>5000</v>
      </c>
      <c r="B2933">
        <v>1.6385240000000001</v>
      </c>
      <c r="C2933">
        <v>52.083044999999998</v>
      </c>
      <c r="D2933">
        <v>359</v>
      </c>
    </row>
    <row r="2934" spans="1:4" x14ac:dyDescent="0.25">
      <c r="A2934">
        <v>5000</v>
      </c>
      <c r="B2934">
        <v>1.639796</v>
      </c>
      <c r="C2934">
        <v>52.083027999999999</v>
      </c>
      <c r="D2934">
        <v>359</v>
      </c>
    </row>
    <row r="2935" spans="1:4" x14ac:dyDescent="0.25">
      <c r="A2935">
        <v>5000</v>
      </c>
      <c r="B2935">
        <v>1.6410670000000001</v>
      </c>
      <c r="C2935">
        <v>52.083010000000002</v>
      </c>
      <c r="D2935">
        <v>359</v>
      </c>
    </row>
    <row r="2936" spans="1:4" x14ac:dyDescent="0.25">
      <c r="A2936">
        <v>5000</v>
      </c>
      <c r="B2936">
        <v>1.642339</v>
      </c>
      <c r="C2936">
        <v>52.082993000000002</v>
      </c>
      <c r="D2936">
        <v>359</v>
      </c>
    </row>
    <row r="2937" spans="1:4" x14ac:dyDescent="0.25">
      <c r="A2937">
        <v>5000</v>
      </c>
      <c r="B2937">
        <v>1.6436109999999999</v>
      </c>
      <c r="C2937">
        <v>52.082974999999998</v>
      </c>
      <c r="D2937">
        <v>359</v>
      </c>
    </row>
    <row r="2938" spans="1:4" x14ac:dyDescent="0.25">
      <c r="A2938">
        <v>5000</v>
      </c>
      <c r="B2938">
        <v>1.644882</v>
      </c>
      <c r="C2938">
        <v>52.082957999999998</v>
      </c>
      <c r="D2938">
        <v>359</v>
      </c>
    </row>
    <row r="2939" spans="1:4" x14ac:dyDescent="0.25">
      <c r="A2939">
        <v>5000</v>
      </c>
      <c r="B2939">
        <v>1.6461539999999999</v>
      </c>
      <c r="C2939">
        <v>52.082940000000001</v>
      </c>
      <c r="D2939">
        <v>359</v>
      </c>
    </row>
    <row r="2940" spans="1:4" x14ac:dyDescent="0.25">
      <c r="A2940">
        <v>5000</v>
      </c>
      <c r="B2940">
        <v>1.6474260000000001</v>
      </c>
      <c r="C2940">
        <v>52.082923000000001</v>
      </c>
      <c r="D2940">
        <v>359</v>
      </c>
    </row>
    <row r="2941" spans="1:4" x14ac:dyDescent="0.25">
      <c r="A2941">
        <v>5000</v>
      </c>
      <c r="B2941">
        <v>1.6486970000000001</v>
      </c>
      <c r="C2941">
        <v>52.082904999999997</v>
      </c>
      <c r="D2941">
        <v>359</v>
      </c>
    </row>
    <row r="2942" spans="1:4" x14ac:dyDescent="0.25">
      <c r="A2942">
        <v>5000</v>
      </c>
      <c r="B2942">
        <v>1.649969</v>
      </c>
      <c r="C2942">
        <v>52.082886999999999</v>
      </c>
      <c r="D2942">
        <v>359</v>
      </c>
    </row>
    <row r="2943" spans="1:4" x14ac:dyDescent="0.25">
      <c r="A2943">
        <v>5000</v>
      </c>
      <c r="B2943">
        <v>1.651241</v>
      </c>
      <c r="C2943">
        <v>52.08287</v>
      </c>
      <c r="D2943">
        <v>359</v>
      </c>
    </row>
    <row r="2944" spans="1:4" x14ac:dyDescent="0.25">
      <c r="A2944">
        <v>5000</v>
      </c>
      <c r="B2944">
        <v>1.652512</v>
      </c>
      <c r="C2944">
        <v>52.082852000000003</v>
      </c>
      <c r="D2944">
        <v>359</v>
      </c>
    </row>
    <row r="2945" spans="1:4" x14ac:dyDescent="0.25">
      <c r="A2945">
        <v>5000</v>
      </c>
      <c r="B2945">
        <v>1.6537839999999999</v>
      </c>
      <c r="C2945">
        <v>52.082835000000003</v>
      </c>
      <c r="D2945">
        <v>359</v>
      </c>
    </row>
    <row r="2946" spans="1:4" x14ac:dyDescent="0.25">
      <c r="A2946">
        <v>5000</v>
      </c>
      <c r="B2946">
        <v>1.6550560000000001</v>
      </c>
      <c r="C2946">
        <v>52.082816999999999</v>
      </c>
      <c r="D2946">
        <v>359</v>
      </c>
    </row>
    <row r="2947" spans="1:4" x14ac:dyDescent="0.25">
      <c r="A2947">
        <v>5000</v>
      </c>
      <c r="B2947">
        <v>1.6563270000000001</v>
      </c>
      <c r="C2947">
        <v>52.082799999999999</v>
      </c>
      <c r="D2947">
        <v>359</v>
      </c>
    </row>
    <row r="2948" spans="1:4" x14ac:dyDescent="0.25">
      <c r="A2948">
        <v>5000</v>
      </c>
      <c r="B2948">
        <v>1.657599</v>
      </c>
      <c r="C2948">
        <v>52.082782000000002</v>
      </c>
      <c r="D2948">
        <v>359</v>
      </c>
    </row>
    <row r="2949" spans="1:4" x14ac:dyDescent="0.25">
      <c r="A2949">
        <v>5000</v>
      </c>
      <c r="B2949">
        <v>1.658871</v>
      </c>
      <c r="C2949">
        <v>52.082763999999997</v>
      </c>
      <c r="D2949">
        <v>359</v>
      </c>
    </row>
    <row r="2950" spans="1:4" x14ac:dyDescent="0.25">
      <c r="A2950">
        <v>5000</v>
      </c>
      <c r="B2950">
        <v>1.660142</v>
      </c>
      <c r="C2950">
        <v>52.082746999999998</v>
      </c>
      <c r="D2950">
        <v>359</v>
      </c>
    </row>
    <row r="2951" spans="1:4" x14ac:dyDescent="0.25">
      <c r="A2951">
        <v>5000</v>
      </c>
      <c r="B2951">
        <v>1.6614139999999999</v>
      </c>
      <c r="C2951">
        <v>52.082729</v>
      </c>
      <c r="D2951">
        <v>359</v>
      </c>
    </row>
    <row r="2952" spans="1:4" x14ac:dyDescent="0.25">
      <c r="A2952">
        <v>5000</v>
      </c>
      <c r="B2952">
        <v>1.6626860000000001</v>
      </c>
      <c r="C2952">
        <v>52.082712000000001</v>
      </c>
      <c r="D2952">
        <v>359</v>
      </c>
    </row>
    <row r="2953" spans="1:4" x14ac:dyDescent="0.25">
      <c r="A2953">
        <v>5000</v>
      </c>
      <c r="B2953">
        <v>1.663958</v>
      </c>
      <c r="C2953">
        <v>52.082693999999996</v>
      </c>
      <c r="D2953">
        <v>359</v>
      </c>
    </row>
    <row r="2954" spans="1:4" x14ac:dyDescent="0.25">
      <c r="A2954">
        <v>5000</v>
      </c>
      <c r="B2954">
        <v>1.6652290000000001</v>
      </c>
      <c r="C2954">
        <v>52.082676999999997</v>
      </c>
      <c r="D2954">
        <v>359</v>
      </c>
    </row>
    <row r="2955" spans="1:4" x14ac:dyDescent="0.25">
      <c r="A2955">
        <v>5000</v>
      </c>
      <c r="B2955">
        <v>1.666501</v>
      </c>
      <c r="C2955">
        <v>52.082659</v>
      </c>
      <c r="D2955">
        <v>359</v>
      </c>
    </row>
    <row r="2956" spans="1:4" x14ac:dyDescent="0.25">
      <c r="A2956">
        <v>5000</v>
      </c>
      <c r="B2956">
        <v>1.6677729999999999</v>
      </c>
      <c r="C2956">
        <v>52.082641000000002</v>
      </c>
      <c r="D2956">
        <v>359</v>
      </c>
    </row>
    <row r="2957" spans="1:4" x14ac:dyDescent="0.25">
      <c r="A2957">
        <v>5000</v>
      </c>
      <c r="B2957">
        <v>1.669044</v>
      </c>
      <c r="C2957">
        <v>52.082624000000003</v>
      </c>
      <c r="D2957">
        <v>359</v>
      </c>
    </row>
    <row r="2958" spans="1:4" x14ac:dyDescent="0.25">
      <c r="A2958">
        <v>5000</v>
      </c>
      <c r="B2958">
        <v>1.6703159999999999</v>
      </c>
      <c r="C2958">
        <v>52.082605999999998</v>
      </c>
      <c r="D2958">
        <v>359</v>
      </c>
    </row>
    <row r="2959" spans="1:4" x14ac:dyDescent="0.25">
      <c r="A2959">
        <v>5000</v>
      </c>
      <c r="B2959">
        <v>1.6715880000000001</v>
      </c>
      <c r="C2959">
        <v>52.082588999999999</v>
      </c>
      <c r="D2959">
        <v>359</v>
      </c>
    </row>
    <row r="2960" spans="1:4" x14ac:dyDescent="0.25">
      <c r="A2960">
        <v>5000</v>
      </c>
      <c r="B2960">
        <v>1.6728590000000001</v>
      </c>
      <c r="C2960">
        <v>52.082571000000002</v>
      </c>
      <c r="D2960">
        <v>359</v>
      </c>
    </row>
    <row r="2961" spans="1:4" x14ac:dyDescent="0.25">
      <c r="A2961">
        <v>5000</v>
      </c>
      <c r="B2961">
        <v>1.674131</v>
      </c>
      <c r="C2961">
        <v>52.082554000000002</v>
      </c>
      <c r="D2961">
        <v>359</v>
      </c>
    </row>
    <row r="2962" spans="1:4" x14ac:dyDescent="0.25">
      <c r="A2962">
        <v>5000</v>
      </c>
      <c r="B2962">
        <v>1.675403</v>
      </c>
      <c r="C2962">
        <v>52.082535999999998</v>
      </c>
      <c r="D2962">
        <v>359</v>
      </c>
    </row>
    <row r="2963" spans="1:4" x14ac:dyDescent="0.25">
      <c r="A2963">
        <v>5000</v>
      </c>
      <c r="B2963">
        <v>1.676674</v>
      </c>
      <c r="C2963">
        <v>52.082518999999998</v>
      </c>
      <c r="D2963">
        <v>359</v>
      </c>
    </row>
    <row r="2964" spans="1:4" x14ac:dyDescent="0.25">
      <c r="A2964">
        <v>5000</v>
      </c>
      <c r="B2964">
        <v>1.6779459999999999</v>
      </c>
      <c r="C2964">
        <v>52.082501000000001</v>
      </c>
      <c r="D2964">
        <v>359</v>
      </c>
    </row>
    <row r="2965" spans="1:4" x14ac:dyDescent="0.25">
      <c r="A2965">
        <v>5000</v>
      </c>
      <c r="B2965">
        <v>1.6792180000000001</v>
      </c>
      <c r="C2965">
        <v>52.082483000000003</v>
      </c>
      <c r="D2965">
        <v>359</v>
      </c>
    </row>
    <row r="2966" spans="1:4" x14ac:dyDescent="0.25">
      <c r="A2966">
        <v>5000</v>
      </c>
      <c r="B2966">
        <v>1.6804889999999999</v>
      </c>
      <c r="C2966">
        <v>52.082465999999997</v>
      </c>
      <c r="D2966">
        <v>359</v>
      </c>
    </row>
    <row r="2967" spans="1:4" x14ac:dyDescent="0.25">
      <c r="A2967">
        <v>5000</v>
      </c>
      <c r="B2967">
        <v>1.6817610000000001</v>
      </c>
      <c r="C2967">
        <v>52.082447999999999</v>
      </c>
      <c r="D2967">
        <v>359</v>
      </c>
    </row>
    <row r="2968" spans="1:4" x14ac:dyDescent="0.25">
      <c r="A2968">
        <v>5000</v>
      </c>
      <c r="B2968">
        <v>1.683033</v>
      </c>
      <c r="C2968">
        <v>52.082431</v>
      </c>
      <c r="D2968">
        <v>359</v>
      </c>
    </row>
    <row r="2969" spans="1:4" x14ac:dyDescent="0.25">
      <c r="A2969">
        <v>5000</v>
      </c>
      <c r="B2969">
        <v>1.684304</v>
      </c>
      <c r="C2969">
        <v>52.082413000000003</v>
      </c>
      <c r="D2969">
        <v>359</v>
      </c>
    </row>
    <row r="2970" spans="1:4" x14ac:dyDescent="0.25">
      <c r="A2970">
        <v>5000</v>
      </c>
      <c r="B2970">
        <v>1.685576</v>
      </c>
      <c r="C2970">
        <v>52.082396000000003</v>
      </c>
      <c r="D2970">
        <v>359</v>
      </c>
    </row>
    <row r="2971" spans="1:4" x14ac:dyDescent="0.25">
      <c r="A2971">
        <v>5000</v>
      </c>
      <c r="B2971">
        <v>1.6868479999999999</v>
      </c>
      <c r="C2971">
        <v>52.082377999999999</v>
      </c>
      <c r="D2971">
        <v>359</v>
      </c>
    </row>
    <row r="2972" spans="1:4" x14ac:dyDescent="0.25">
      <c r="A2972">
        <v>5000</v>
      </c>
      <c r="B2972">
        <v>1.6881189999999999</v>
      </c>
      <c r="C2972">
        <v>52.082360000000001</v>
      </c>
      <c r="D2972">
        <v>359</v>
      </c>
    </row>
    <row r="2973" spans="1:4" x14ac:dyDescent="0.25">
      <c r="A2973">
        <v>5000</v>
      </c>
      <c r="B2973">
        <v>1.6893910000000001</v>
      </c>
      <c r="C2973">
        <v>52.082343000000002</v>
      </c>
      <c r="D2973">
        <v>359</v>
      </c>
    </row>
    <row r="2974" spans="1:4" x14ac:dyDescent="0.25">
      <c r="A2974">
        <v>5000</v>
      </c>
      <c r="B2974">
        <v>1.690663</v>
      </c>
      <c r="C2974">
        <v>52.082324999999997</v>
      </c>
      <c r="D2974">
        <v>359</v>
      </c>
    </row>
    <row r="2975" spans="1:4" x14ac:dyDescent="0.25">
      <c r="A2975">
        <v>5000</v>
      </c>
      <c r="B2975">
        <v>1.691935</v>
      </c>
      <c r="C2975">
        <v>52.082307999999998</v>
      </c>
      <c r="D2975">
        <v>359</v>
      </c>
    </row>
    <row r="2976" spans="1:4" x14ac:dyDescent="0.25">
      <c r="A2976">
        <v>5000</v>
      </c>
      <c r="B2976">
        <v>1.693206</v>
      </c>
      <c r="C2976">
        <v>52.08229</v>
      </c>
      <c r="D2976">
        <v>359</v>
      </c>
    </row>
    <row r="2977" spans="1:4" x14ac:dyDescent="0.25">
      <c r="A2977">
        <v>5000</v>
      </c>
      <c r="B2977">
        <v>1.6944779999999999</v>
      </c>
      <c r="C2977">
        <v>52.082273000000001</v>
      </c>
      <c r="D2977">
        <v>359</v>
      </c>
    </row>
    <row r="2978" spans="1:4" x14ac:dyDescent="0.25">
      <c r="A2978">
        <v>5000</v>
      </c>
      <c r="B2978">
        <v>1.6957500000000001</v>
      </c>
      <c r="C2978">
        <v>52.082255000000004</v>
      </c>
      <c r="D2978">
        <v>359</v>
      </c>
    </row>
    <row r="2979" spans="1:4" x14ac:dyDescent="0.25">
      <c r="A2979">
        <v>5000</v>
      </c>
      <c r="B2979">
        <v>1.6970209999999999</v>
      </c>
      <c r="C2979">
        <v>52.082237999999997</v>
      </c>
      <c r="D2979">
        <v>359</v>
      </c>
    </row>
    <row r="2980" spans="1:4" x14ac:dyDescent="0.25">
      <c r="A2980">
        <v>5000</v>
      </c>
      <c r="B2980">
        <v>1.6982930000000001</v>
      </c>
      <c r="C2980">
        <v>52.08222</v>
      </c>
      <c r="D2980">
        <v>359</v>
      </c>
    </row>
    <row r="2981" spans="1:4" x14ac:dyDescent="0.25">
      <c r="A2981">
        <v>5000</v>
      </c>
      <c r="B2981">
        <v>1.699565</v>
      </c>
      <c r="C2981">
        <v>52.082202000000002</v>
      </c>
      <c r="D2981">
        <v>359</v>
      </c>
    </row>
    <row r="2982" spans="1:4" x14ac:dyDescent="0.25">
      <c r="A2982">
        <v>5000</v>
      </c>
      <c r="B2982">
        <v>1.700836</v>
      </c>
      <c r="C2982">
        <v>52.082185000000003</v>
      </c>
      <c r="D2982">
        <v>359</v>
      </c>
    </row>
    <row r="2983" spans="1:4" x14ac:dyDescent="0.25">
      <c r="A2983">
        <v>5000</v>
      </c>
      <c r="B2983">
        <v>1.702108</v>
      </c>
      <c r="C2983">
        <v>52.082166999999998</v>
      </c>
      <c r="D2983">
        <v>359</v>
      </c>
    </row>
    <row r="2984" spans="1:4" x14ac:dyDescent="0.25">
      <c r="A2984">
        <v>5000</v>
      </c>
      <c r="B2984">
        <v>1.7033799999999999</v>
      </c>
      <c r="C2984">
        <v>52.082149999999999</v>
      </c>
      <c r="D2984">
        <v>359</v>
      </c>
    </row>
    <row r="2985" spans="1:4" x14ac:dyDescent="0.25">
      <c r="A2985">
        <v>5000</v>
      </c>
      <c r="B2985">
        <v>1.7046509999999999</v>
      </c>
      <c r="C2985">
        <v>52.082132000000001</v>
      </c>
      <c r="D2985">
        <v>359</v>
      </c>
    </row>
    <row r="2986" spans="1:4" x14ac:dyDescent="0.25">
      <c r="A2986">
        <v>5000</v>
      </c>
      <c r="B2986">
        <v>1.7059230000000001</v>
      </c>
      <c r="C2986">
        <v>52.082115000000002</v>
      </c>
      <c r="D2986">
        <v>359</v>
      </c>
    </row>
    <row r="2987" spans="1:4" x14ac:dyDescent="0.25">
      <c r="A2987">
        <v>5000</v>
      </c>
      <c r="B2987">
        <v>1.707195</v>
      </c>
      <c r="C2987">
        <v>52.082096999999997</v>
      </c>
      <c r="D2987">
        <v>359</v>
      </c>
    </row>
    <row r="2988" spans="1:4" x14ac:dyDescent="0.25">
      <c r="A2988">
        <v>5000</v>
      </c>
      <c r="B2988">
        <v>1.708466</v>
      </c>
      <c r="C2988">
        <v>52.082079</v>
      </c>
      <c r="D2988">
        <v>359</v>
      </c>
    </row>
    <row r="2989" spans="1:4" x14ac:dyDescent="0.25">
      <c r="A2989">
        <v>5000</v>
      </c>
      <c r="B2989">
        <v>1.709738</v>
      </c>
      <c r="C2989">
        <v>52.082062000000001</v>
      </c>
      <c r="D2989">
        <v>359</v>
      </c>
    </row>
    <row r="2990" spans="1:4" x14ac:dyDescent="0.25">
      <c r="A2990">
        <v>5000</v>
      </c>
      <c r="B2990">
        <v>1.7110099999999999</v>
      </c>
      <c r="C2990">
        <v>52.082044000000003</v>
      </c>
      <c r="D2990">
        <v>359</v>
      </c>
    </row>
    <row r="2991" spans="1:4" x14ac:dyDescent="0.25">
      <c r="A2991">
        <v>5000</v>
      </c>
      <c r="B2991">
        <v>1.7122809999999999</v>
      </c>
      <c r="C2991">
        <v>52.082026999999997</v>
      </c>
      <c r="D2991">
        <v>359</v>
      </c>
    </row>
    <row r="2992" spans="1:4" x14ac:dyDescent="0.25">
      <c r="A2992">
        <v>5000</v>
      </c>
      <c r="B2992">
        <v>1.7135530000000001</v>
      </c>
      <c r="C2992">
        <v>52.082008999999999</v>
      </c>
      <c r="D2992">
        <v>359</v>
      </c>
    </row>
    <row r="2993" spans="1:4" x14ac:dyDescent="0.25">
      <c r="A2993">
        <v>5000</v>
      </c>
      <c r="B2993">
        <v>1.714825</v>
      </c>
      <c r="C2993">
        <v>52.081992</v>
      </c>
      <c r="D2993">
        <v>359</v>
      </c>
    </row>
    <row r="2994" spans="1:4" x14ac:dyDescent="0.25">
      <c r="A2994">
        <v>5000</v>
      </c>
      <c r="B2994">
        <v>1.716097</v>
      </c>
      <c r="C2994">
        <v>52.081974000000002</v>
      </c>
      <c r="D2994">
        <v>359</v>
      </c>
    </row>
    <row r="2995" spans="1:4" x14ac:dyDescent="0.25">
      <c r="A2995">
        <v>5000</v>
      </c>
      <c r="B2995">
        <v>1.717368</v>
      </c>
      <c r="C2995">
        <v>52.081955999999998</v>
      </c>
      <c r="D2995">
        <v>359</v>
      </c>
    </row>
    <row r="2996" spans="1:4" x14ac:dyDescent="0.25">
      <c r="A2996">
        <v>5000</v>
      </c>
      <c r="B2996">
        <v>1.7186399999999999</v>
      </c>
      <c r="C2996">
        <v>52.081938999999998</v>
      </c>
      <c r="D2996">
        <v>359</v>
      </c>
    </row>
    <row r="2997" spans="1:4" x14ac:dyDescent="0.25">
      <c r="A2997">
        <v>5000</v>
      </c>
      <c r="B2997">
        <v>1.7199120000000001</v>
      </c>
      <c r="C2997">
        <v>52.081921000000001</v>
      </c>
      <c r="D2997">
        <v>359</v>
      </c>
    </row>
    <row r="2998" spans="1:4" x14ac:dyDescent="0.25">
      <c r="A2998">
        <v>5000</v>
      </c>
      <c r="B2998">
        <v>1.7211829999999999</v>
      </c>
      <c r="C2998">
        <v>52.081904000000002</v>
      </c>
      <c r="D2998">
        <v>359</v>
      </c>
    </row>
    <row r="2999" spans="1:4" x14ac:dyDescent="0.25">
      <c r="A2999">
        <v>5000</v>
      </c>
      <c r="B2999">
        <v>1.7224550000000001</v>
      </c>
      <c r="C2999">
        <v>52.081885999999997</v>
      </c>
      <c r="D2999">
        <v>359</v>
      </c>
    </row>
    <row r="3000" spans="1:4" x14ac:dyDescent="0.25">
      <c r="A3000">
        <v>5000</v>
      </c>
      <c r="B3000">
        <v>1.723727</v>
      </c>
      <c r="C3000">
        <v>52.081868999999998</v>
      </c>
      <c r="D3000">
        <v>359</v>
      </c>
    </row>
    <row r="3001" spans="1:4" x14ac:dyDescent="0.25">
      <c r="A3001">
        <v>5000</v>
      </c>
      <c r="B3001">
        <v>1.724998</v>
      </c>
      <c r="C3001">
        <v>52.081851</v>
      </c>
      <c r="D3001">
        <v>359</v>
      </c>
    </row>
    <row r="3002" spans="1:4" x14ac:dyDescent="0.25">
      <c r="A3002">
        <v>5000</v>
      </c>
      <c r="B3002">
        <v>1.72627</v>
      </c>
      <c r="C3002">
        <v>52.081834000000001</v>
      </c>
      <c r="D3002">
        <v>359</v>
      </c>
    </row>
    <row r="3003" spans="1:4" x14ac:dyDescent="0.25">
      <c r="A3003">
        <v>5000</v>
      </c>
      <c r="B3003">
        <v>1.7275419999999999</v>
      </c>
      <c r="C3003">
        <v>52.081816000000003</v>
      </c>
      <c r="D3003">
        <v>359</v>
      </c>
    </row>
    <row r="3004" spans="1:4" x14ac:dyDescent="0.25">
      <c r="A3004">
        <v>5000</v>
      </c>
      <c r="B3004">
        <v>1.7288129999999999</v>
      </c>
      <c r="C3004">
        <v>52.081797999999999</v>
      </c>
      <c r="D3004">
        <v>359</v>
      </c>
    </row>
    <row r="3005" spans="1:4" x14ac:dyDescent="0.25">
      <c r="A3005">
        <v>5000</v>
      </c>
      <c r="B3005">
        <v>1.7300850000000001</v>
      </c>
      <c r="C3005">
        <v>52.081780999999999</v>
      </c>
      <c r="D3005">
        <v>359</v>
      </c>
    </row>
    <row r="3006" spans="1:4" x14ac:dyDescent="0.25">
      <c r="A3006">
        <v>5000</v>
      </c>
      <c r="B3006">
        <v>1.731357</v>
      </c>
      <c r="C3006">
        <v>52.081763000000002</v>
      </c>
      <c r="D3006">
        <v>359</v>
      </c>
    </row>
    <row r="3007" spans="1:4" x14ac:dyDescent="0.25">
      <c r="A3007">
        <v>5000</v>
      </c>
      <c r="B3007">
        <v>1.7326280000000001</v>
      </c>
      <c r="C3007">
        <v>52.081746000000003</v>
      </c>
      <c r="D3007">
        <v>359</v>
      </c>
    </row>
    <row r="3008" spans="1:4" x14ac:dyDescent="0.25">
      <c r="A3008">
        <v>5000</v>
      </c>
      <c r="B3008">
        <v>1.7339</v>
      </c>
      <c r="C3008">
        <v>52.081727999999998</v>
      </c>
      <c r="D3008">
        <v>359</v>
      </c>
    </row>
    <row r="3009" spans="1:4" x14ac:dyDescent="0.25">
      <c r="A3009">
        <v>5000</v>
      </c>
      <c r="B3009">
        <v>1.7351719999999999</v>
      </c>
      <c r="C3009">
        <v>52.081710999999999</v>
      </c>
      <c r="D3009">
        <v>359</v>
      </c>
    </row>
    <row r="3010" spans="1:4" x14ac:dyDescent="0.25">
      <c r="A3010">
        <v>5000</v>
      </c>
      <c r="B3010">
        <v>1.736443</v>
      </c>
      <c r="C3010">
        <v>52.081693000000001</v>
      </c>
      <c r="D3010">
        <v>359</v>
      </c>
    </row>
    <row r="3011" spans="1:4" x14ac:dyDescent="0.25">
      <c r="A3011">
        <v>5000</v>
      </c>
      <c r="B3011">
        <v>1.7377149999999999</v>
      </c>
      <c r="C3011">
        <v>52.081674999999997</v>
      </c>
      <c r="D3011">
        <v>359</v>
      </c>
    </row>
    <row r="3012" spans="1:4" x14ac:dyDescent="0.25">
      <c r="A3012">
        <v>5000</v>
      </c>
      <c r="B3012">
        <v>1.7389870000000001</v>
      </c>
      <c r="C3012">
        <v>52.081657999999997</v>
      </c>
      <c r="D3012">
        <v>359</v>
      </c>
    </row>
    <row r="3013" spans="1:4" x14ac:dyDescent="0.25">
      <c r="A3013">
        <v>5000</v>
      </c>
      <c r="B3013">
        <v>1.7402580000000001</v>
      </c>
      <c r="C3013">
        <v>52.08164</v>
      </c>
      <c r="D3013">
        <v>359</v>
      </c>
    </row>
    <row r="3014" spans="1:4" x14ac:dyDescent="0.25">
      <c r="A3014">
        <v>5000</v>
      </c>
      <c r="B3014">
        <v>1.74153</v>
      </c>
      <c r="C3014">
        <v>52.081623</v>
      </c>
      <c r="D3014">
        <v>359</v>
      </c>
    </row>
    <row r="3015" spans="1:4" x14ac:dyDescent="0.25">
      <c r="A3015">
        <v>5000</v>
      </c>
      <c r="B3015">
        <v>1.742802</v>
      </c>
      <c r="C3015">
        <v>52.081605000000003</v>
      </c>
      <c r="D3015">
        <v>359</v>
      </c>
    </row>
    <row r="3016" spans="1:4" x14ac:dyDescent="0.25">
      <c r="A3016">
        <v>5000</v>
      </c>
      <c r="B3016">
        <v>1.7440739999999999</v>
      </c>
      <c r="C3016">
        <v>52.081588000000004</v>
      </c>
      <c r="D3016">
        <v>359</v>
      </c>
    </row>
    <row r="3017" spans="1:4" x14ac:dyDescent="0.25">
      <c r="A3017">
        <v>5000</v>
      </c>
      <c r="B3017">
        <v>1.7453449999999999</v>
      </c>
      <c r="C3017">
        <v>52.081569999999999</v>
      </c>
      <c r="D3017">
        <v>359</v>
      </c>
    </row>
    <row r="3018" spans="1:4" x14ac:dyDescent="0.25">
      <c r="A3018">
        <v>5000</v>
      </c>
      <c r="B3018">
        <v>1.7466170000000001</v>
      </c>
      <c r="C3018">
        <v>52.081552000000002</v>
      </c>
      <c r="D3018">
        <v>359</v>
      </c>
    </row>
    <row r="3019" spans="1:4" x14ac:dyDescent="0.25">
      <c r="A3019">
        <v>5000</v>
      </c>
      <c r="B3019">
        <v>1.747889</v>
      </c>
      <c r="C3019">
        <v>52.081535000000002</v>
      </c>
      <c r="D3019">
        <v>359</v>
      </c>
    </row>
    <row r="3020" spans="1:4" x14ac:dyDescent="0.25">
      <c r="A3020">
        <v>5000</v>
      </c>
      <c r="B3020">
        <v>1.74916</v>
      </c>
      <c r="C3020">
        <v>52.081516999999998</v>
      </c>
      <c r="D3020">
        <v>359</v>
      </c>
    </row>
    <row r="3021" spans="1:4" x14ac:dyDescent="0.25">
      <c r="A3021">
        <v>5000</v>
      </c>
      <c r="B3021">
        <v>1.750432</v>
      </c>
      <c r="C3021">
        <v>52.081499999999998</v>
      </c>
      <c r="D3021">
        <v>359</v>
      </c>
    </row>
    <row r="3022" spans="1:4" x14ac:dyDescent="0.25">
      <c r="A3022">
        <v>5000</v>
      </c>
      <c r="B3022">
        <v>1.7517039999999999</v>
      </c>
      <c r="C3022">
        <v>52.081482000000001</v>
      </c>
      <c r="D3022">
        <v>359</v>
      </c>
    </row>
    <row r="3023" spans="1:4" x14ac:dyDescent="0.25">
      <c r="A3023">
        <v>5000</v>
      </c>
      <c r="B3023">
        <v>1.7529749999999999</v>
      </c>
      <c r="C3023">
        <v>52.081465000000001</v>
      </c>
      <c r="D3023">
        <v>359</v>
      </c>
    </row>
    <row r="3024" spans="1:4" x14ac:dyDescent="0.25">
      <c r="A3024">
        <v>5000</v>
      </c>
      <c r="B3024">
        <v>1.7542469999999999</v>
      </c>
      <c r="C3024">
        <v>52.081446999999997</v>
      </c>
      <c r="D3024">
        <v>359</v>
      </c>
    </row>
    <row r="3025" spans="1:4" x14ac:dyDescent="0.25">
      <c r="A3025">
        <v>5000</v>
      </c>
      <c r="B3025">
        <v>1.7555190000000001</v>
      </c>
      <c r="C3025">
        <v>52.081429999999997</v>
      </c>
      <c r="D3025">
        <v>359</v>
      </c>
    </row>
    <row r="3026" spans="1:4" x14ac:dyDescent="0.25">
      <c r="A3026">
        <v>5000</v>
      </c>
      <c r="B3026">
        <v>1.7567900000000001</v>
      </c>
      <c r="C3026">
        <v>52.081412</v>
      </c>
      <c r="D3026">
        <v>359</v>
      </c>
    </row>
    <row r="3027" spans="1:4" x14ac:dyDescent="0.25">
      <c r="A3027">
        <v>5000</v>
      </c>
      <c r="B3027">
        <v>1.758062</v>
      </c>
      <c r="C3027">
        <v>52.081394000000003</v>
      </c>
      <c r="D3027">
        <v>359</v>
      </c>
    </row>
    <row r="3028" spans="1:4" x14ac:dyDescent="0.25">
      <c r="A3028">
        <v>5000</v>
      </c>
      <c r="B3028">
        <v>1.759334</v>
      </c>
      <c r="C3028">
        <v>52.081377000000003</v>
      </c>
      <c r="D3028">
        <v>359</v>
      </c>
    </row>
    <row r="3029" spans="1:4" x14ac:dyDescent="0.25">
      <c r="A3029">
        <v>5000</v>
      </c>
      <c r="B3029">
        <v>1.760605</v>
      </c>
      <c r="C3029">
        <v>52.081358999999999</v>
      </c>
      <c r="D3029">
        <v>359</v>
      </c>
    </row>
    <row r="3030" spans="1:4" x14ac:dyDescent="0.25">
      <c r="A3030">
        <v>5000</v>
      </c>
      <c r="B3030">
        <v>1.7618769999999999</v>
      </c>
      <c r="C3030">
        <v>52.081341999999999</v>
      </c>
      <c r="D3030">
        <v>359</v>
      </c>
    </row>
    <row r="3031" spans="1:4" x14ac:dyDescent="0.25">
      <c r="A3031">
        <v>5000</v>
      </c>
      <c r="B3031">
        <v>1.7631490000000001</v>
      </c>
      <c r="C3031">
        <v>52.081324000000002</v>
      </c>
      <c r="D3031">
        <v>359</v>
      </c>
    </row>
    <row r="3032" spans="1:4" x14ac:dyDescent="0.25">
      <c r="A3032">
        <v>5000</v>
      </c>
      <c r="B3032">
        <v>1.7644200000000001</v>
      </c>
      <c r="C3032">
        <v>52.081307000000002</v>
      </c>
      <c r="D3032">
        <v>359</v>
      </c>
    </row>
    <row r="3033" spans="1:4" x14ac:dyDescent="0.25">
      <c r="A3033">
        <v>5000</v>
      </c>
      <c r="B3033">
        <v>1.765692</v>
      </c>
      <c r="C3033">
        <v>52.081288999999998</v>
      </c>
      <c r="D3033">
        <v>359</v>
      </c>
    </row>
    <row r="3034" spans="1:4" x14ac:dyDescent="0.25">
      <c r="A3034">
        <v>5000</v>
      </c>
      <c r="B3034">
        <v>1.766964</v>
      </c>
      <c r="C3034">
        <v>52.081271000000001</v>
      </c>
      <c r="D3034">
        <v>359</v>
      </c>
    </row>
    <row r="3035" spans="1:4" x14ac:dyDescent="0.25">
      <c r="A3035">
        <v>5000</v>
      </c>
      <c r="B3035">
        <v>1.768235</v>
      </c>
      <c r="C3035">
        <v>52.081254000000001</v>
      </c>
      <c r="D3035">
        <v>359</v>
      </c>
    </row>
    <row r="3036" spans="1:4" x14ac:dyDescent="0.25">
      <c r="A3036">
        <v>5000</v>
      </c>
      <c r="B3036">
        <v>1.7695069999999999</v>
      </c>
      <c r="C3036">
        <v>52.081235999999997</v>
      </c>
      <c r="D3036">
        <v>359</v>
      </c>
    </row>
    <row r="3037" spans="1:4" x14ac:dyDescent="0.25">
      <c r="A3037">
        <v>5000</v>
      </c>
      <c r="B3037">
        <v>1.7707790000000001</v>
      </c>
      <c r="C3037">
        <v>52.081218999999997</v>
      </c>
      <c r="D3037">
        <v>359</v>
      </c>
    </row>
    <row r="3038" spans="1:4" x14ac:dyDescent="0.25">
      <c r="A3038">
        <v>5000</v>
      </c>
      <c r="B3038">
        <v>1.772051</v>
      </c>
      <c r="C3038">
        <v>52.081201</v>
      </c>
      <c r="D3038">
        <v>359</v>
      </c>
    </row>
    <row r="3039" spans="1:4" x14ac:dyDescent="0.25">
      <c r="A3039">
        <v>5000</v>
      </c>
      <c r="B3039">
        <v>1.7733220000000001</v>
      </c>
      <c r="C3039">
        <v>52.081184</v>
      </c>
      <c r="D3039">
        <v>359</v>
      </c>
    </row>
    <row r="3040" spans="1:4" x14ac:dyDescent="0.25">
      <c r="A3040">
        <v>5000</v>
      </c>
      <c r="B3040">
        <v>1.774594</v>
      </c>
      <c r="C3040">
        <v>52.081166000000003</v>
      </c>
      <c r="D3040">
        <v>359</v>
      </c>
    </row>
    <row r="3041" spans="1:4" x14ac:dyDescent="0.25">
      <c r="A3041">
        <v>5000</v>
      </c>
      <c r="B3041">
        <v>1.7758659999999999</v>
      </c>
      <c r="C3041">
        <v>52.081147999999999</v>
      </c>
      <c r="D3041">
        <v>359</v>
      </c>
    </row>
    <row r="3042" spans="1:4" x14ac:dyDescent="0.25">
      <c r="A3042">
        <v>5000</v>
      </c>
      <c r="B3042">
        <v>1.777137</v>
      </c>
      <c r="C3042">
        <v>52.081130999999999</v>
      </c>
      <c r="D3042">
        <v>359</v>
      </c>
    </row>
    <row r="3043" spans="1:4" x14ac:dyDescent="0.25">
      <c r="A3043">
        <v>5000</v>
      </c>
      <c r="B3043">
        <v>1.7784089999999999</v>
      </c>
      <c r="C3043">
        <v>52.081113000000002</v>
      </c>
      <c r="D3043">
        <v>359</v>
      </c>
    </row>
    <row r="3044" spans="1:4" x14ac:dyDescent="0.25">
      <c r="A3044">
        <v>5000</v>
      </c>
      <c r="B3044">
        <v>1.7796810000000001</v>
      </c>
      <c r="C3044">
        <v>52.081096000000002</v>
      </c>
      <c r="D3044">
        <v>359</v>
      </c>
    </row>
    <row r="3045" spans="1:4" x14ac:dyDescent="0.25">
      <c r="A3045">
        <v>5000</v>
      </c>
      <c r="B3045">
        <v>1.7809520000000001</v>
      </c>
      <c r="C3045">
        <v>52.081077999999998</v>
      </c>
      <c r="D3045">
        <v>359</v>
      </c>
    </row>
    <row r="3046" spans="1:4" x14ac:dyDescent="0.25">
      <c r="A3046">
        <v>5000</v>
      </c>
      <c r="B3046">
        <v>1.782224</v>
      </c>
      <c r="C3046">
        <v>52.081060999999998</v>
      </c>
      <c r="D3046">
        <v>359</v>
      </c>
    </row>
    <row r="3047" spans="1:4" x14ac:dyDescent="0.25">
      <c r="A3047">
        <v>5000</v>
      </c>
      <c r="B3047">
        <v>1.783496</v>
      </c>
      <c r="C3047">
        <v>52.081043000000001</v>
      </c>
      <c r="D3047">
        <v>359</v>
      </c>
    </row>
    <row r="3048" spans="1:4" x14ac:dyDescent="0.25">
      <c r="A3048">
        <v>5000</v>
      </c>
      <c r="B3048">
        <v>1.784767</v>
      </c>
      <c r="C3048">
        <v>52.081026000000001</v>
      </c>
      <c r="D3048">
        <v>359</v>
      </c>
    </row>
    <row r="3049" spans="1:4" x14ac:dyDescent="0.25">
      <c r="A3049">
        <v>5000</v>
      </c>
      <c r="B3049">
        <v>1.7860389999999999</v>
      </c>
      <c r="C3049">
        <v>52.081007999999997</v>
      </c>
      <c r="D3049">
        <v>359</v>
      </c>
    </row>
    <row r="3050" spans="1:4" x14ac:dyDescent="0.25">
      <c r="A3050">
        <v>5000</v>
      </c>
      <c r="B3050">
        <v>1.7873110000000001</v>
      </c>
      <c r="C3050">
        <v>52.08099</v>
      </c>
      <c r="D3050">
        <v>359</v>
      </c>
    </row>
    <row r="3051" spans="1:4" x14ac:dyDescent="0.25">
      <c r="A3051">
        <v>5000</v>
      </c>
      <c r="B3051">
        <v>1.7885819999999999</v>
      </c>
      <c r="C3051">
        <v>52.080973</v>
      </c>
      <c r="D3051">
        <v>359</v>
      </c>
    </row>
    <row r="3052" spans="1:4" x14ac:dyDescent="0.25">
      <c r="A3052">
        <v>5000</v>
      </c>
      <c r="B3052">
        <v>1.7898540000000001</v>
      </c>
      <c r="C3052">
        <v>52.080955000000003</v>
      </c>
      <c r="D3052">
        <v>359</v>
      </c>
    </row>
    <row r="3053" spans="1:4" x14ac:dyDescent="0.25">
      <c r="A3053">
        <v>5000</v>
      </c>
      <c r="B3053">
        <v>1.791126</v>
      </c>
      <c r="C3053">
        <v>52.080938000000003</v>
      </c>
      <c r="D3053">
        <v>359</v>
      </c>
    </row>
    <row r="3054" spans="1:4" x14ac:dyDescent="0.25">
      <c r="A3054">
        <v>5000</v>
      </c>
      <c r="B3054">
        <v>1.792397</v>
      </c>
      <c r="C3054">
        <v>52.080919999999999</v>
      </c>
      <c r="D3054">
        <v>359</v>
      </c>
    </row>
    <row r="3055" spans="1:4" x14ac:dyDescent="0.25">
      <c r="A3055">
        <v>5000</v>
      </c>
      <c r="B3055">
        <v>1.793669</v>
      </c>
      <c r="C3055">
        <v>52.080902999999999</v>
      </c>
      <c r="D3055">
        <v>359</v>
      </c>
    </row>
    <row r="3056" spans="1:4" x14ac:dyDescent="0.25">
      <c r="A3056">
        <v>5000</v>
      </c>
      <c r="B3056">
        <v>1.7949409999999999</v>
      </c>
      <c r="C3056">
        <v>52.080885000000002</v>
      </c>
      <c r="D3056">
        <v>359</v>
      </c>
    </row>
    <row r="3057" spans="1:4" x14ac:dyDescent="0.25">
      <c r="A3057">
        <v>5000</v>
      </c>
      <c r="B3057">
        <v>1.7962130000000001</v>
      </c>
      <c r="C3057">
        <v>52.080866999999998</v>
      </c>
      <c r="D3057">
        <v>359</v>
      </c>
    </row>
    <row r="3058" spans="1:4" x14ac:dyDescent="0.25">
      <c r="A3058">
        <v>5000</v>
      </c>
      <c r="B3058">
        <v>1.7974840000000001</v>
      </c>
      <c r="C3058">
        <v>52.080849999999998</v>
      </c>
      <c r="D3058">
        <v>359</v>
      </c>
    </row>
    <row r="3059" spans="1:4" x14ac:dyDescent="0.25">
      <c r="A3059">
        <v>5000</v>
      </c>
      <c r="B3059">
        <v>1.798756</v>
      </c>
      <c r="C3059">
        <v>52.080832000000001</v>
      </c>
      <c r="D3059">
        <v>359</v>
      </c>
    </row>
    <row r="3060" spans="1:4" x14ac:dyDescent="0.25">
      <c r="A3060">
        <v>5000</v>
      </c>
      <c r="B3060">
        <v>1.800028</v>
      </c>
      <c r="C3060">
        <v>52.080815000000001</v>
      </c>
      <c r="D3060">
        <v>359</v>
      </c>
    </row>
    <row r="3061" spans="1:4" x14ac:dyDescent="0.25">
      <c r="A3061">
        <v>5000</v>
      </c>
      <c r="B3061">
        <v>1.801299</v>
      </c>
      <c r="C3061">
        <v>52.080796999999997</v>
      </c>
      <c r="D3061">
        <v>359</v>
      </c>
    </row>
    <row r="3062" spans="1:4" x14ac:dyDescent="0.25">
      <c r="A3062">
        <v>5000</v>
      </c>
      <c r="B3062">
        <v>1.8025709999999999</v>
      </c>
      <c r="C3062">
        <v>52.080779999999997</v>
      </c>
      <c r="D3062">
        <v>359</v>
      </c>
    </row>
    <row r="3063" spans="1:4" x14ac:dyDescent="0.25">
      <c r="A3063">
        <v>5000</v>
      </c>
      <c r="B3063">
        <v>1.8038430000000001</v>
      </c>
      <c r="C3063">
        <v>52.080762</v>
      </c>
      <c r="D3063">
        <v>359</v>
      </c>
    </row>
    <row r="3064" spans="1:4" x14ac:dyDescent="0.25">
      <c r="A3064">
        <v>5000</v>
      </c>
      <c r="B3064">
        <v>1.8051140000000001</v>
      </c>
      <c r="C3064">
        <v>52.080744000000003</v>
      </c>
      <c r="D3064">
        <v>359</v>
      </c>
    </row>
    <row r="3065" spans="1:4" x14ac:dyDescent="0.25">
      <c r="A3065">
        <v>5000</v>
      </c>
      <c r="B3065">
        <v>1.806386</v>
      </c>
      <c r="C3065">
        <v>52.080727000000003</v>
      </c>
      <c r="D3065">
        <v>359</v>
      </c>
    </row>
    <row r="3066" spans="1:4" x14ac:dyDescent="0.25">
      <c r="A3066">
        <v>5000</v>
      </c>
      <c r="B3066">
        <v>1.807658</v>
      </c>
      <c r="C3066">
        <v>52.080708999999999</v>
      </c>
      <c r="D3066">
        <v>359</v>
      </c>
    </row>
    <row r="3067" spans="1:4" x14ac:dyDescent="0.25">
      <c r="A3067">
        <v>5000</v>
      </c>
      <c r="B3067">
        <v>1.808929</v>
      </c>
      <c r="C3067">
        <v>52.080691999999999</v>
      </c>
      <c r="D3067">
        <v>359</v>
      </c>
    </row>
    <row r="3068" spans="1:4" x14ac:dyDescent="0.25">
      <c r="A3068">
        <v>5000</v>
      </c>
      <c r="B3068">
        <v>1.8102009999999999</v>
      </c>
      <c r="C3068">
        <v>52.080674000000002</v>
      </c>
      <c r="D3068">
        <v>359</v>
      </c>
    </row>
    <row r="3069" spans="1:4" x14ac:dyDescent="0.25">
      <c r="A3069">
        <v>5000</v>
      </c>
      <c r="B3069">
        <v>1.8114730000000001</v>
      </c>
      <c r="C3069">
        <v>52.080657000000002</v>
      </c>
      <c r="D3069">
        <v>359</v>
      </c>
    </row>
    <row r="3070" spans="1:4" x14ac:dyDescent="0.25">
      <c r="A3070">
        <v>5000</v>
      </c>
      <c r="B3070">
        <v>1.8127439999999999</v>
      </c>
      <c r="C3070">
        <v>52.080638999999998</v>
      </c>
      <c r="D3070">
        <v>359</v>
      </c>
    </row>
    <row r="3071" spans="1:4" x14ac:dyDescent="0.25">
      <c r="A3071">
        <v>5000</v>
      </c>
      <c r="B3071">
        <v>1.8140160000000001</v>
      </c>
      <c r="C3071">
        <v>52.080621999999998</v>
      </c>
      <c r="D3071">
        <v>359</v>
      </c>
    </row>
    <row r="3072" spans="1:4" x14ac:dyDescent="0.25">
      <c r="A3072">
        <v>5000</v>
      </c>
      <c r="B3072">
        <v>1.815288</v>
      </c>
      <c r="C3072">
        <v>52.080604000000001</v>
      </c>
      <c r="D3072">
        <v>359</v>
      </c>
    </row>
    <row r="3073" spans="1:4" x14ac:dyDescent="0.25">
      <c r="A3073">
        <v>5000</v>
      </c>
      <c r="B3073">
        <v>1.816559</v>
      </c>
      <c r="C3073">
        <v>52.080585999999997</v>
      </c>
      <c r="D3073">
        <v>359</v>
      </c>
    </row>
    <row r="3074" spans="1:4" x14ac:dyDescent="0.25">
      <c r="A3074">
        <v>5000</v>
      </c>
      <c r="B3074">
        <v>1.817831</v>
      </c>
      <c r="C3074">
        <v>52.080568999999997</v>
      </c>
      <c r="D3074">
        <v>359</v>
      </c>
    </row>
    <row r="3075" spans="1:4" x14ac:dyDescent="0.25">
      <c r="A3075">
        <v>5000</v>
      </c>
      <c r="B3075">
        <v>1.8191029999999999</v>
      </c>
      <c r="C3075">
        <v>52.080551</v>
      </c>
      <c r="D3075">
        <v>359</v>
      </c>
    </row>
    <row r="3076" spans="1:4" x14ac:dyDescent="0.25">
      <c r="A3076">
        <v>5000</v>
      </c>
      <c r="B3076">
        <v>1.8203739999999999</v>
      </c>
      <c r="C3076">
        <v>52.080534</v>
      </c>
      <c r="D3076">
        <v>359</v>
      </c>
    </row>
    <row r="3077" spans="1:4" x14ac:dyDescent="0.25">
      <c r="A3077">
        <v>5000</v>
      </c>
      <c r="B3077">
        <v>1.8216460000000001</v>
      </c>
      <c r="C3077">
        <v>52.080516000000003</v>
      </c>
      <c r="D3077">
        <v>359</v>
      </c>
    </row>
    <row r="3078" spans="1:4" x14ac:dyDescent="0.25">
      <c r="A3078">
        <v>5000</v>
      </c>
      <c r="B3078">
        <v>1.822918</v>
      </c>
      <c r="C3078">
        <v>52.080499000000003</v>
      </c>
      <c r="D3078">
        <v>359</v>
      </c>
    </row>
    <row r="3079" spans="1:4" x14ac:dyDescent="0.25">
      <c r="A3079">
        <v>5000</v>
      </c>
      <c r="B3079">
        <v>1.82419</v>
      </c>
      <c r="C3079">
        <v>52.080480999999999</v>
      </c>
      <c r="D3079">
        <v>359</v>
      </c>
    </row>
    <row r="3080" spans="1:4" x14ac:dyDescent="0.25">
      <c r="A3080">
        <v>5000</v>
      </c>
      <c r="B3080">
        <v>1.825461</v>
      </c>
      <c r="C3080">
        <v>52.080463000000002</v>
      </c>
      <c r="D3080">
        <v>359</v>
      </c>
    </row>
    <row r="3081" spans="1:4" x14ac:dyDescent="0.25">
      <c r="A3081">
        <v>5000</v>
      </c>
      <c r="B3081">
        <v>1.8267329999999999</v>
      </c>
      <c r="C3081">
        <v>52.080446000000002</v>
      </c>
      <c r="D3081">
        <v>359</v>
      </c>
    </row>
    <row r="3082" spans="1:4" x14ac:dyDescent="0.25">
      <c r="A3082">
        <v>5000</v>
      </c>
      <c r="B3082">
        <v>1.8280050000000001</v>
      </c>
      <c r="C3082">
        <v>52.080427999999998</v>
      </c>
      <c r="D3082">
        <v>359</v>
      </c>
    </row>
    <row r="3083" spans="1:4" x14ac:dyDescent="0.25">
      <c r="A3083">
        <v>5000</v>
      </c>
      <c r="B3083">
        <v>1.8292759999999999</v>
      </c>
      <c r="C3083">
        <v>52.080410999999998</v>
      </c>
      <c r="D3083">
        <v>359</v>
      </c>
    </row>
    <row r="3084" spans="1:4" x14ac:dyDescent="0.25">
      <c r="A3084">
        <v>5000</v>
      </c>
      <c r="B3084">
        <v>1.8305480000000001</v>
      </c>
      <c r="C3084">
        <v>52.080393000000001</v>
      </c>
      <c r="D3084">
        <v>359</v>
      </c>
    </row>
    <row r="3085" spans="1:4" x14ac:dyDescent="0.25">
      <c r="A3085">
        <v>5000</v>
      </c>
      <c r="B3085">
        <v>1.83182</v>
      </c>
      <c r="C3085">
        <v>52.080376000000001</v>
      </c>
      <c r="D3085">
        <v>359</v>
      </c>
    </row>
    <row r="3086" spans="1:4" x14ac:dyDescent="0.25">
      <c r="A3086">
        <v>5000</v>
      </c>
      <c r="B3086">
        <v>1.833091</v>
      </c>
      <c r="C3086">
        <v>52.080357999999997</v>
      </c>
      <c r="D3086">
        <v>359</v>
      </c>
    </row>
    <row r="3087" spans="1:4" x14ac:dyDescent="0.25">
      <c r="A3087">
        <v>5000</v>
      </c>
      <c r="B3087">
        <v>1.834363</v>
      </c>
      <c r="C3087">
        <v>52.080340999999997</v>
      </c>
      <c r="D3087">
        <v>359</v>
      </c>
    </row>
    <row r="3088" spans="1:4" x14ac:dyDescent="0.25">
      <c r="A3088">
        <v>5000</v>
      </c>
      <c r="B3088">
        <v>1.8356349999999999</v>
      </c>
      <c r="C3088">
        <v>52.080323</v>
      </c>
      <c r="D3088">
        <v>359</v>
      </c>
    </row>
    <row r="3089" spans="1:4" x14ac:dyDescent="0.25">
      <c r="A3089">
        <v>5000</v>
      </c>
      <c r="B3089">
        <v>1.8369059999999999</v>
      </c>
      <c r="C3089">
        <v>52.080305000000003</v>
      </c>
      <c r="D3089">
        <v>359</v>
      </c>
    </row>
    <row r="3090" spans="1:4" x14ac:dyDescent="0.25">
      <c r="A3090">
        <v>5000</v>
      </c>
      <c r="B3090">
        <v>1.8381780000000001</v>
      </c>
      <c r="C3090">
        <v>52.080288000000003</v>
      </c>
      <c r="D3090">
        <v>359</v>
      </c>
    </row>
    <row r="3091" spans="1:4" x14ac:dyDescent="0.25">
      <c r="A3091">
        <v>5000</v>
      </c>
      <c r="B3091">
        <v>1.83945</v>
      </c>
      <c r="C3091">
        <v>52.080269999999999</v>
      </c>
      <c r="D3091">
        <v>359</v>
      </c>
    </row>
    <row r="3092" spans="1:4" x14ac:dyDescent="0.25">
      <c r="A3092">
        <v>5000</v>
      </c>
      <c r="B3092">
        <v>1.8407210000000001</v>
      </c>
      <c r="C3092">
        <v>52.080252999999999</v>
      </c>
      <c r="D3092">
        <v>359</v>
      </c>
    </row>
    <row r="3093" spans="1:4" x14ac:dyDescent="0.25">
      <c r="A3093">
        <v>5000</v>
      </c>
      <c r="B3093">
        <v>1.841993</v>
      </c>
      <c r="C3093">
        <v>52.080235000000002</v>
      </c>
      <c r="D3093">
        <v>359</v>
      </c>
    </row>
    <row r="3094" spans="1:4" x14ac:dyDescent="0.25">
      <c r="A3094">
        <v>5000</v>
      </c>
      <c r="B3094">
        <v>1.8432649999999999</v>
      </c>
      <c r="C3094">
        <v>52.080218000000002</v>
      </c>
      <c r="D3094">
        <v>359</v>
      </c>
    </row>
    <row r="3095" spans="1:4" x14ac:dyDescent="0.25">
      <c r="A3095">
        <v>5000</v>
      </c>
      <c r="B3095">
        <v>1.844536</v>
      </c>
      <c r="C3095">
        <v>52.080199999999998</v>
      </c>
      <c r="D3095">
        <v>359</v>
      </c>
    </row>
    <row r="3096" spans="1:4" x14ac:dyDescent="0.25">
      <c r="A3096">
        <v>5000</v>
      </c>
      <c r="B3096">
        <v>1.8458079999999999</v>
      </c>
      <c r="C3096">
        <v>52.080182000000001</v>
      </c>
      <c r="D3096">
        <v>359</v>
      </c>
    </row>
    <row r="3097" spans="1:4" x14ac:dyDescent="0.25">
      <c r="A3097">
        <v>5000</v>
      </c>
      <c r="B3097">
        <v>1.8470800000000001</v>
      </c>
      <c r="C3097">
        <v>52.080165000000001</v>
      </c>
      <c r="D3097">
        <v>359</v>
      </c>
    </row>
    <row r="3098" spans="1:4" x14ac:dyDescent="0.25">
      <c r="A3098">
        <v>5000</v>
      </c>
      <c r="B3098">
        <v>1.8483510000000001</v>
      </c>
      <c r="C3098">
        <v>52.080146999999997</v>
      </c>
      <c r="D3098">
        <v>359</v>
      </c>
    </row>
    <row r="3099" spans="1:4" x14ac:dyDescent="0.25">
      <c r="A3099">
        <v>5000</v>
      </c>
      <c r="B3099">
        <v>1.849623</v>
      </c>
      <c r="C3099">
        <v>52.080129999999997</v>
      </c>
      <c r="D3099">
        <v>359</v>
      </c>
    </row>
    <row r="3100" spans="1:4" x14ac:dyDescent="0.25">
      <c r="A3100">
        <v>5000</v>
      </c>
      <c r="B3100">
        <v>1.850895</v>
      </c>
      <c r="C3100">
        <v>52.080112</v>
      </c>
      <c r="D3100">
        <v>359</v>
      </c>
    </row>
    <row r="3101" spans="1:4" x14ac:dyDescent="0.25">
      <c r="A3101">
        <v>5000</v>
      </c>
      <c r="B3101">
        <v>1.8521669999999999</v>
      </c>
      <c r="C3101">
        <v>52.080095</v>
      </c>
      <c r="D3101">
        <v>359</v>
      </c>
    </row>
    <row r="3102" spans="1:4" x14ac:dyDescent="0.25">
      <c r="A3102">
        <v>5000</v>
      </c>
      <c r="B3102">
        <v>1.8534379999999999</v>
      </c>
      <c r="C3102">
        <v>52.080077000000003</v>
      </c>
      <c r="D3102">
        <v>359</v>
      </c>
    </row>
    <row r="3103" spans="1:4" x14ac:dyDescent="0.25">
      <c r="A3103">
        <v>5000</v>
      </c>
      <c r="B3103">
        <v>1.8547100000000001</v>
      </c>
      <c r="C3103">
        <v>52.080058999999999</v>
      </c>
      <c r="D3103">
        <v>359</v>
      </c>
    </row>
    <row r="3104" spans="1:4" x14ac:dyDescent="0.25">
      <c r="A3104">
        <v>5000</v>
      </c>
      <c r="B3104">
        <v>1.855982</v>
      </c>
      <c r="C3104">
        <v>52.080041999999999</v>
      </c>
      <c r="D3104">
        <v>359</v>
      </c>
    </row>
    <row r="3105" spans="1:4" x14ac:dyDescent="0.25">
      <c r="A3105">
        <v>5000</v>
      </c>
      <c r="B3105">
        <v>1.857253</v>
      </c>
      <c r="C3105">
        <v>52.080024000000002</v>
      </c>
      <c r="D3105">
        <v>359</v>
      </c>
    </row>
    <row r="3106" spans="1:4" x14ac:dyDescent="0.25">
      <c r="A3106">
        <v>5000</v>
      </c>
      <c r="B3106">
        <v>1.858525</v>
      </c>
      <c r="C3106">
        <v>52.080007000000002</v>
      </c>
      <c r="D3106">
        <v>359</v>
      </c>
    </row>
    <row r="3107" spans="1:4" x14ac:dyDescent="0.25">
      <c r="A3107">
        <v>5000</v>
      </c>
      <c r="B3107">
        <v>1.8597969999999999</v>
      </c>
      <c r="C3107">
        <v>52.079988999999998</v>
      </c>
      <c r="D3107">
        <v>359</v>
      </c>
    </row>
    <row r="3108" spans="1:4" x14ac:dyDescent="0.25">
      <c r="A3108">
        <v>5000</v>
      </c>
      <c r="B3108">
        <v>1.8610679999999999</v>
      </c>
      <c r="C3108">
        <v>52.079971999999998</v>
      </c>
      <c r="D3108">
        <v>359</v>
      </c>
    </row>
    <row r="3109" spans="1:4" x14ac:dyDescent="0.25">
      <c r="A3109">
        <v>5000</v>
      </c>
      <c r="B3109">
        <v>1.8623400000000001</v>
      </c>
      <c r="C3109">
        <v>52.079954000000001</v>
      </c>
      <c r="D3109">
        <v>359</v>
      </c>
    </row>
    <row r="3110" spans="1:4" x14ac:dyDescent="0.25">
      <c r="A3110">
        <v>5000</v>
      </c>
      <c r="B3110">
        <v>1.863612</v>
      </c>
      <c r="C3110">
        <v>52.079937000000001</v>
      </c>
      <c r="D3110">
        <v>359</v>
      </c>
    </row>
    <row r="3111" spans="1:4" x14ac:dyDescent="0.25">
      <c r="A3111">
        <v>5000</v>
      </c>
      <c r="B3111">
        <v>1.8648830000000001</v>
      </c>
      <c r="C3111">
        <v>52.079918999999997</v>
      </c>
      <c r="D3111">
        <v>359</v>
      </c>
    </row>
    <row r="3112" spans="1:4" x14ac:dyDescent="0.25">
      <c r="A3112">
        <v>5000</v>
      </c>
      <c r="B3112">
        <v>1.866155</v>
      </c>
      <c r="C3112">
        <v>52.079901</v>
      </c>
      <c r="D3112">
        <v>359</v>
      </c>
    </row>
    <row r="3113" spans="1:4" x14ac:dyDescent="0.25">
      <c r="A3113">
        <v>5000</v>
      </c>
      <c r="B3113">
        <v>1.8674269999999999</v>
      </c>
      <c r="C3113">
        <v>52.079884</v>
      </c>
      <c r="D3113">
        <v>359</v>
      </c>
    </row>
    <row r="3114" spans="1:4" x14ac:dyDescent="0.25">
      <c r="A3114">
        <v>5000</v>
      </c>
      <c r="B3114">
        <v>1.868698</v>
      </c>
      <c r="C3114">
        <v>52.079866000000003</v>
      </c>
      <c r="D3114">
        <v>359</v>
      </c>
    </row>
    <row r="3115" spans="1:4" x14ac:dyDescent="0.25">
      <c r="A3115">
        <v>5000</v>
      </c>
      <c r="B3115">
        <v>1.8699699999999999</v>
      </c>
      <c r="C3115">
        <v>52.079849000000003</v>
      </c>
      <c r="D3115">
        <v>359</v>
      </c>
    </row>
    <row r="3116" spans="1:4" x14ac:dyDescent="0.25">
      <c r="A3116">
        <v>5000</v>
      </c>
      <c r="B3116">
        <v>1.8712420000000001</v>
      </c>
      <c r="C3116">
        <v>52.079830999999999</v>
      </c>
      <c r="D3116">
        <v>359</v>
      </c>
    </row>
    <row r="3117" spans="1:4" x14ac:dyDescent="0.25">
      <c r="A3117">
        <v>5000</v>
      </c>
      <c r="B3117">
        <v>1.8725130000000001</v>
      </c>
      <c r="C3117">
        <v>52.079813999999999</v>
      </c>
      <c r="D3117">
        <v>359</v>
      </c>
    </row>
    <row r="3118" spans="1:4" x14ac:dyDescent="0.25">
      <c r="A3118">
        <v>5000</v>
      </c>
      <c r="B3118">
        <v>1.873785</v>
      </c>
      <c r="C3118">
        <v>52.079796000000002</v>
      </c>
      <c r="D3118">
        <v>359</v>
      </c>
    </row>
    <row r="3119" spans="1:4" x14ac:dyDescent="0.25">
      <c r="A3119">
        <v>5000</v>
      </c>
      <c r="B3119">
        <v>1.875057</v>
      </c>
      <c r="C3119">
        <v>52.079777999999997</v>
      </c>
      <c r="D3119">
        <v>359</v>
      </c>
    </row>
    <row r="3120" spans="1:4" x14ac:dyDescent="0.25">
      <c r="A3120">
        <v>5000</v>
      </c>
      <c r="B3120">
        <v>1.8763289999999999</v>
      </c>
      <c r="C3120">
        <v>52.079760999999998</v>
      </c>
      <c r="D3120">
        <v>359</v>
      </c>
    </row>
    <row r="3121" spans="1:4" x14ac:dyDescent="0.25">
      <c r="A3121">
        <v>5000</v>
      </c>
      <c r="B3121">
        <v>1.8775999999999999</v>
      </c>
      <c r="C3121">
        <v>52.079743000000001</v>
      </c>
      <c r="D3121">
        <v>359</v>
      </c>
    </row>
    <row r="3122" spans="1:4" x14ac:dyDescent="0.25">
      <c r="A3122">
        <v>5000</v>
      </c>
      <c r="B3122">
        <v>1.8788720000000001</v>
      </c>
      <c r="C3122">
        <v>52.079726000000001</v>
      </c>
      <c r="D3122">
        <v>359</v>
      </c>
    </row>
    <row r="3123" spans="1:4" x14ac:dyDescent="0.25">
      <c r="A3123">
        <v>5000</v>
      </c>
      <c r="B3123">
        <v>1.880144</v>
      </c>
      <c r="C3123">
        <v>52.079707999999997</v>
      </c>
      <c r="D3123">
        <v>359</v>
      </c>
    </row>
    <row r="3124" spans="1:4" x14ac:dyDescent="0.25">
      <c r="A3124">
        <v>5000</v>
      </c>
      <c r="B3124">
        <v>1.8814150000000001</v>
      </c>
      <c r="C3124">
        <v>52.079690999999997</v>
      </c>
      <c r="D3124">
        <v>359</v>
      </c>
    </row>
    <row r="3125" spans="1:4" x14ac:dyDescent="0.25">
      <c r="A3125">
        <v>5000</v>
      </c>
      <c r="B3125">
        <v>1.882687</v>
      </c>
      <c r="C3125">
        <v>52.079673</v>
      </c>
      <c r="D3125">
        <v>359</v>
      </c>
    </row>
    <row r="3126" spans="1:4" x14ac:dyDescent="0.25">
      <c r="A3126">
        <v>5000</v>
      </c>
      <c r="B3126">
        <v>1.8839589999999999</v>
      </c>
      <c r="C3126">
        <v>52.079655000000002</v>
      </c>
      <c r="D3126">
        <v>359</v>
      </c>
    </row>
    <row r="3127" spans="1:4" x14ac:dyDescent="0.25">
      <c r="A3127">
        <v>5000</v>
      </c>
      <c r="B3127">
        <v>1.88523</v>
      </c>
      <c r="C3127">
        <v>52.079638000000003</v>
      </c>
      <c r="D3127">
        <v>359</v>
      </c>
    </row>
    <row r="3128" spans="1:4" x14ac:dyDescent="0.25">
      <c r="A3128">
        <v>5000</v>
      </c>
      <c r="B3128">
        <v>1.8865019999999999</v>
      </c>
      <c r="C3128">
        <v>52.079619999999998</v>
      </c>
      <c r="D3128">
        <v>359</v>
      </c>
    </row>
    <row r="3129" spans="1:4" x14ac:dyDescent="0.25">
      <c r="A3129">
        <v>5000</v>
      </c>
      <c r="B3129">
        <v>1.8877740000000001</v>
      </c>
      <c r="C3129">
        <v>52.079602999999999</v>
      </c>
      <c r="D3129">
        <v>359</v>
      </c>
    </row>
    <row r="3130" spans="1:4" x14ac:dyDescent="0.25">
      <c r="A3130">
        <v>5000</v>
      </c>
      <c r="B3130">
        <v>1.8890450000000001</v>
      </c>
      <c r="C3130">
        <v>52.079585000000002</v>
      </c>
      <c r="D3130">
        <v>359</v>
      </c>
    </row>
    <row r="3131" spans="1:4" x14ac:dyDescent="0.25">
      <c r="A3131">
        <v>5000</v>
      </c>
      <c r="B3131">
        <v>1.890317</v>
      </c>
      <c r="C3131">
        <v>52.079568000000002</v>
      </c>
      <c r="D3131">
        <v>359</v>
      </c>
    </row>
    <row r="3132" spans="1:4" x14ac:dyDescent="0.25">
      <c r="A3132">
        <v>5000</v>
      </c>
      <c r="B3132">
        <v>1.891589</v>
      </c>
      <c r="C3132">
        <v>52.079549999999998</v>
      </c>
      <c r="D3132">
        <v>359</v>
      </c>
    </row>
    <row r="3133" spans="1:4" x14ac:dyDescent="0.25">
      <c r="A3133">
        <v>5000</v>
      </c>
      <c r="B3133">
        <v>1.89286</v>
      </c>
      <c r="C3133">
        <v>52.079532999999998</v>
      </c>
      <c r="D3133">
        <v>359</v>
      </c>
    </row>
    <row r="3134" spans="1:4" x14ac:dyDescent="0.25">
      <c r="A3134">
        <v>5000</v>
      </c>
      <c r="B3134">
        <v>1.8941319999999999</v>
      </c>
      <c r="C3134">
        <v>52.079515000000001</v>
      </c>
      <c r="D3134">
        <v>359</v>
      </c>
    </row>
    <row r="3135" spans="1:4" x14ac:dyDescent="0.25">
      <c r="A3135">
        <v>5000</v>
      </c>
      <c r="B3135">
        <v>1.8954040000000001</v>
      </c>
      <c r="C3135">
        <v>52.079497000000003</v>
      </c>
      <c r="D3135">
        <v>359</v>
      </c>
    </row>
    <row r="3136" spans="1:4" x14ac:dyDescent="0.25">
      <c r="A3136">
        <v>5000</v>
      </c>
      <c r="B3136">
        <v>1.8966750000000001</v>
      </c>
      <c r="C3136">
        <v>52.079479999999997</v>
      </c>
      <c r="D3136">
        <v>359</v>
      </c>
    </row>
    <row r="3137" spans="1:4" x14ac:dyDescent="0.25">
      <c r="A3137">
        <v>5000</v>
      </c>
      <c r="B3137">
        <v>1.8979470000000001</v>
      </c>
      <c r="C3137">
        <v>52.079461999999999</v>
      </c>
      <c r="D3137">
        <v>359</v>
      </c>
    </row>
    <row r="3138" spans="1:4" x14ac:dyDescent="0.25">
      <c r="A3138">
        <v>5000</v>
      </c>
      <c r="B3138">
        <v>1.899219</v>
      </c>
      <c r="C3138">
        <v>52.079445</v>
      </c>
      <c r="D3138">
        <v>359</v>
      </c>
    </row>
    <row r="3139" spans="1:4" x14ac:dyDescent="0.25">
      <c r="A3139">
        <v>5000</v>
      </c>
      <c r="B3139">
        <v>1.90049</v>
      </c>
      <c r="C3139">
        <v>52.079427000000003</v>
      </c>
      <c r="D3139">
        <v>359</v>
      </c>
    </row>
    <row r="3140" spans="1:4" x14ac:dyDescent="0.25">
      <c r="A3140">
        <v>5000</v>
      </c>
      <c r="B3140">
        <v>1.901762</v>
      </c>
      <c r="C3140">
        <v>52.079410000000003</v>
      </c>
      <c r="D3140">
        <v>359</v>
      </c>
    </row>
    <row r="3141" spans="1:4" x14ac:dyDescent="0.25">
      <c r="A3141">
        <v>5000</v>
      </c>
      <c r="B3141">
        <v>1.9030339999999999</v>
      </c>
      <c r="C3141">
        <v>52.079391999999999</v>
      </c>
      <c r="D3141">
        <v>359</v>
      </c>
    </row>
    <row r="3142" spans="1:4" x14ac:dyDescent="0.25">
      <c r="A3142">
        <v>5000</v>
      </c>
      <c r="B3142">
        <v>1.9043060000000001</v>
      </c>
      <c r="C3142">
        <v>52.079374000000001</v>
      </c>
      <c r="D3142">
        <v>359</v>
      </c>
    </row>
    <row r="3143" spans="1:4" x14ac:dyDescent="0.25">
      <c r="A3143">
        <v>5000</v>
      </c>
      <c r="B3143">
        <v>1.9055770000000001</v>
      </c>
      <c r="C3143">
        <v>52.079357000000002</v>
      </c>
      <c r="D3143">
        <v>359</v>
      </c>
    </row>
    <row r="3144" spans="1:4" x14ac:dyDescent="0.25">
      <c r="A3144">
        <v>5000</v>
      </c>
      <c r="B3144">
        <v>1.906849</v>
      </c>
      <c r="C3144">
        <v>52.079338999999997</v>
      </c>
      <c r="D3144">
        <v>359</v>
      </c>
    </row>
    <row r="3145" spans="1:4" x14ac:dyDescent="0.25">
      <c r="A3145">
        <v>5000</v>
      </c>
      <c r="B3145">
        <v>1.908121</v>
      </c>
      <c r="C3145">
        <v>52.079321999999998</v>
      </c>
      <c r="D3145">
        <v>359</v>
      </c>
    </row>
    <row r="3146" spans="1:4" x14ac:dyDescent="0.25">
      <c r="A3146">
        <v>5000</v>
      </c>
      <c r="B3146">
        <v>1.909392</v>
      </c>
      <c r="C3146">
        <v>52.079304</v>
      </c>
      <c r="D3146">
        <v>359</v>
      </c>
    </row>
    <row r="3147" spans="1:4" x14ac:dyDescent="0.25">
      <c r="A3147">
        <v>5000</v>
      </c>
      <c r="B3147">
        <v>1.9106639999999999</v>
      </c>
      <c r="C3147">
        <v>52.079287000000001</v>
      </c>
      <c r="D3147">
        <v>359</v>
      </c>
    </row>
    <row r="3148" spans="1:4" x14ac:dyDescent="0.25">
      <c r="A3148">
        <v>5000</v>
      </c>
      <c r="B3148">
        <v>1.9119360000000001</v>
      </c>
      <c r="C3148">
        <v>52.079268999999996</v>
      </c>
      <c r="D3148">
        <v>359</v>
      </c>
    </row>
    <row r="3149" spans="1:4" x14ac:dyDescent="0.25">
      <c r="A3149">
        <v>5000</v>
      </c>
      <c r="B3149">
        <v>1.9132070000000001</v>
      </c>
      <c r="C3149">
        <v>52.079250999999999</v>
      </c>
      <c r="D3149">
        <v>359</v>
      </c>
    </row>
    <row r="3150" spans="1:4" x14ac:dyDescent="0.25">
      <c r="A3150">
        <v>5000</v>
      </c>
      <c r="B3150">
        <v>1.914479</v>
      </c>
      <c r="C3150">
        <v>52.079234</v>
      </c>
      <c r="D3150">
        <v>359</v>
      </c>
    </row>
    <row r="3151" spans="1:4" x14ac:dyDescent="0.25">
      <c r="A3151">
        <v>5000</v>
      </c>
      <c r="B3151">
        <v>1.915751</v>
      </c>
      <c r="C3151">
        <v>52.079216000000002</v>
      </c>
      <c r="D3151">
        <v>359</v>
      </c>
    </row>
    <row r="3152" spans="1:4" x14ac:dyDescent="0.25">
      <c r="A3152">
        <v>5000</v>
      </c>
      <c r="B3152">
        <v>1.917022</v>
      </c>
      <c r="C3152">
        <v>52.079199000000003</v>
      </c>
      <c r="D3152">
        <v>359</v>
      </c>
    </row>
    <row r="3153" spans="1:4" x14ac:dyDescent="0.25">
      <c r="A3153">
        <v>5000</v>
      </c>
      <c r="B3153">
        <v>1.9182939999999999</v>
      </c>
      <c r="C3153">
        <v>52.079180999999998</v>
      </c>
      <c r="D3153">
        <v>359</v>
      </c>
    </row>
    <row r="3154" spans="1:4" x14ac:dyDescent="0.25">
      <c r="A3154">
        <v>5000</v>
      </c>
      <c r="B3154">
        <v>1.9195660000000001</v>
      </c>
      <c r="C3154">
        <v>52.079163999999999</v>
      </c>
      <c r="D3154">
        <v>359</v>
      </c>
    </row>
    <row r="3155" spans="1:4" x14ac:dyDescent="0.25">
      <c r="A3155">
        <v>5000</v>
      </c>
      <c r="B3155">
        <v>1.9208369999999999</v>
      </c>
      <c r="C3155">
        <v>52.079146000000001</v>
      </c>
      <c r="D3155">
        <v>359</v>
      </c>
    </row>
    <row r="3156" spans="1:4" x14ac:dyDescent="0.25">
      <c r="A3156">
        <v>5000</v>
      </c>
      <c r="B3156">
        <v>1.9221090000000001</v>
      </c>
      <c r="C3156">
        <v>52.079129000000002</v>
      </c>
      <c r="D3156">
        <v>359</v>
      </c>
    </row>
    <row r="3157" spans="1:4" x14ac:dyDescent="0.25">
      <c r="A3157">
        <v>5000</v>
      </c>
      <c r="B3157">
        <v>1.923381</v>
      </c>
      <c r="C3157">
        <v>52.079110999999997</v>
      </c>
      <c r="D3157">
        <v>359</v>
      </c>
    </row>
    <row r="3158" spans="1:4" x14ac:dyDescent="0.25">
      <c r="A3158">
        <v>5000</v>
      </c>
      <c r="B3158">
        <v>1.924652</v>
      </c>
      <c r="C3158">
        <v>52.079093</v>
      </c>
      <c r="D3158">
        <v>359</v>
      </c>
    </row>
    <row r="3159" spans="1:4" x14ac:dyDescent="0.25">
      <c r="A3159">
        <v>5000</v>
      </c>
      <c r="B3159">
        <v>1.925924</v>
      </c>
      <c r="C3159">
        <v>52.079076000000001</v>
      </c>
      <c r="D3159">
        <v>359</v>
      </c>
    </row>
    <row r="3160" spans="1:4" x14ac:dyDescent="0.25">
      <c r="A3160">
        <v>5000</v>
      </c>
      <c r="B3160">
        <v>1.9271959999999999</v>
      </c>
      <c r="C3160">
        <v>52.079058000000003</v>
      </c>
      <c r="D3160">
        <v>359</v>
      </c>
    </row>
    <row r="3161" spans="1:4" x14ac:dyDescent="0.25">
      <c r="A3161">
        <v>5000</v>
      </c>
      <c r="B3161">
        <v>1.9284669999999999</v>
      </c>
      <c r="C3161">
        <v>52.079040999999997</v>
      </c>
      <c r="D3161">
        <v>359</v>
      </c>
    </row>
    <row r="3162" spans="1:4" x14ac:dyDescent="0.25">
      <c r="A3162">
        <v>5000</v>
      </c>
      <c r="B3162">
        <v>1.9297390000000001</v>
      </c>
      <c r="C3162">
        <v>52.079022999999999</v>
      </c>
      <c r="D3162">
        <v>359</v>
      </c>
    </row>
    <row r="3163" spans="1:4" x14ac:dyDescent="0.25">
      <c r="A3163">
        <v>5000</v>
      </c>
      <c r="B3163">
        <v>1.931011</v>
      </c>
      <c r="C3163">
        <v>52.079006</v>
      </c>
      <c r="D3163">
        <v>359</v>
      </c>
    </row>
    <row r="3164" spans="1:4" x14ac:dyDescent="0.25">
      <c r="A3164">
        <v>5000</v>
      </c>
      <c r="B3164">
        <v>1.932283</v>
      </c>
      <c r="C3164">
        <v>52.078988000000003</v>
      </c>
      <c r="D3164">
        <v>359</v>
      </c>
    </row>
    <row r="3165" spans="1:4" x14ac:dyDescent="0.25">
      <c r="A3165">
        <v>5000</v>
      </c>
      <c r="B3165">
        <v>1.933554</v>
      </c>
      <c r="C3165">
        <v>52.078969999999998</v>
      </c>
      <c r="D3165">
        <v>359</v>
      </c>
    </row>
    <row r="3166" spans="1:4" x14ac:dyDescent="0.25">
      <c r="A3166">
        <v>5000</v>
      </c>
      <c r="B3166">
        <v>1.9348259999999999</v>
      </c>
      <c r="C3166">
        <v>52.078952999999998</v>
      </c>
      <c r="D3166">
        <v>359</v>
      </c>
    </row>
    <row r="3167" spans="1:4" x14ac:dyDescent="0.25">
      <c r="A3167">
        <v>5000</v>
      </c>
      <c r="B3167">
        <v>1.9360980000000001</v>
      </c>
      <c r="C3167">
        <v>52.078935000000001</v>
      </c>
      <c r="D3167">
        <v>359</v>
      </c>
    </row>
    <row r="3168" spans="1:4" x14ac:dyDescent="0.25">
      <c r="A3168">
        <v>5000</v>
      </c>
      <c r="B3168">
        <v>1.9373689999999999</v>
      </c>
      <c r="C3168">
        <v>52.078918000000002</v>
      </c>
      <c r="D3168">
        <v>359</v>
      </c>
    </row>
    <row r="3169" spans="1:4" x14ac:dyDescent="0.25">
      <c r="A3169">
        <v>5000</v>
      </c>
      <c r="B3169">
        <v>1.9386410000000001</v>
      </c>
      <c r="C3169">
        <v>52.078899999999997</v>
      </c>
      <c r="D3169">
        <v>359</v>
      </c>
    </row>
    <row r="3170" spans="1:4" x14ac:dyDescent="0.25">
      <c r="A3170">
        <v>5000</v>
      </c>
      <c r="B3170">
        <v>1.939913</v>
      </c>
      <c r="C3170">
        <v>52.078882999999998</v>
      </c>
      <c r="D3170">
        <v>359</v>
      </c>
    </row>
    <row r="3171" spans="1:4" x14ac:dyDescent="0.25">
      <c r="A3171">
        <v>5000</v>
      </c>
      <c r="B3171">
        <v>1.941184</v>
      </c>
      <c r="C3171">
        <v>52.078865</v>
      </c>
      <c r="D3171">
        <v>359</v>
      </c>
    </row>
    <row r="3172" spans="1:4" x14ac:dyDescent="0.25">
      <c r="A3172">
        <v>5000</v>
      </c>
      <c r="B3172">
        <v>1.942456</v>
      </c>
      <c r="C3172">
        <v>52.078847000000003</v>
      </c>
      <c r="D3172">
        <v>359</v>
      </c>
    </row>
    <row r="3173" spans="1:4" x14ac:dyDescent="0.25">
      <c r="A3173">
        <v>5000</v>
      </c>
      <c r="B3173">
        <v>1.9437279999999999</v>
      </c>
      <c r="C3173">
        <v>52.078830000000004</v>
      </c>
      <c r="D3173">
        <v>359</v>
      </c>
    </row>
    <row r="3174" spans="1:4" x14ac:dyDescent="0.25">
      <c r="A3174">
        <v>5000</v>
      </c>
      <c r="B3174">
        <v>1.9449989999999999</v>
      </c>
      <c r="C3174">
        <v>52.078811999999999</v>
      </c>
      <c r="D3174">
        <v>359</v>
      </c>
    </row>
    <row r="3175" spans="1:4" x14ac:dyDescent="0.25">
      <c r="A3175">
        <v>5000</v>
      </c>
      <c r="B3175">
        <v>1.9462710000000001</v>
      </c>
      <c r="C3175">
        <v>52.078795</v>
      </c>
      <c r="D3175">
        <v>359</v>
      </c>
    </row>
    <row r="3176" spans="1:4" x14ac:dyDescent="0.25">
      <c r="A3176">
        <v>5000</v>
      </c>
      <c r="B3176">
        <v>1.947543</v>
      </c>
      <c r="C3176">
        <v>52.078777000000002</v>
      </c>
      <c r="D3176">
        <v>359</v>
      </c>
    </row>
    <row r="3177" spans="1:4" x14ac:dyDescent="0.25">
      <c r="A3177">
        <v>5000</v>
      </c>
      <c r="B3177">
        <v>1.948814</v>
      </c>
      <c r="C3177">
        <v>52.078760000000003</v>
      </c>
      <c r="D3177">
        <v>359</v>
      </c>
    </row>
    <row r="3178" spans="1:4" x14ac:dyDescent="0.25">
      <c r="A3178">
        <v>5000</v>
      </c>
      <c r="B3178">
        <v>1.950086</v>
      </c>
      <c r="C3178">
        <v>52.078741999999998</v>
      </c>
      <c r="D3178">
        <v>359</v>
      </c>
    </row>
    <row r="3179" spans="1:4" x14ac:dyDescent="0.25">
      <c r="A3179">
        <v>5000</v>
      </c>
      <c r="B3179">
        <v>1.9513579999999999</v>
      </c>
      <c r="C3179">
        <v>52.078724999999999</v>
      </c>
      <c r="D3179">
        <v>359</v>
      </c>
    </row>
    <row r="3180" spans="1:4" x14ac:dyDescent="0.25">
      <c r="A3180">
        <v>5000</v>
      </c>
      <c r="B3180">
        <v>1.9526289999999999</v>
      </c>
      <c r="C3180">
        <v>52.078707000000001</v>
      </c>
      <c r="D3180">
        <v>359</v>
      </c>
    </row>
    <row r="3181" spans="1:4" x14ac:dyDescent="0.25">
      <c r="A3181">
        <v>5000</v>
      </c>
      <c r="B3181">
        <v>1.9539010000000001</v>
      </c>
      <c r="C3181">
        <v>52.078688999999997</v>
      </c>
      <c r="D3181">
        <v>359</v>
      </c>
    </row>
    <row r="3182" spans="1:4" x14ac:dyDescent="0.25">
      <c r="A3182">
        <v>5000</v>
      </c>
      <c r="B3182">
        <v>1.955173</v>
      </c>
      <c r="C3182">
        <v>52.078671999999997</v>
      </c>
      <c r="D3182">
        <v>359</v>
      </c>
    </row>
    <row r="3183" spans="1:4" x14ac:dyDescent="0.25">
      <c r="A3183">
        <v>5000</v>
      </c>
      <c r="B3183">
        <v>1.956445</v>
      </c>
      <c r="C3183">
        <v>52.078654</v>
      </c>
      <c r="D3183">
        <v>359</v>
      </c>
    </row>
    <row r="3184" spans="1:4" x14ac:dyDescent="0.25">
      <c r="A3184">
        <v>5000</v>
      </c>
      <c r="B3184">
        <v>1.957716</v>
      </c>
      <c r="C3184">
        <v>52.078637000000001</v>
      </c>
      <c r="D3184">
        <v>359</v>
      </c>
    </row>
    <row r="3185" spans="1:4" x14ac:dyDescent="0.25">
      <c r="A3185">
        <v>5000</v>
      </c>
      <c r="B3185">
        <v>1.958988</v>
      </c>
      <c r="C3185">
        <v>52.078619000000003</v>
      </c>
      <c r="D3185">
        <v>359</v>
      </c>
    </row>
    <row r="3186" spans="1:4" x14ac:dyDescent="0.25">
      <c r="A3186">
        <v>5000</v>
      </c>
      <c r="B3186">
        <v>1.9602599999999999</v>
      </c>
      <c r="C3186">
        <v>52.078601999999997</v>
      </c>
      <c r="D3186">
        <v>359</v>
      </c>
    </row>
    <row r="3187" spans="1:4" x14ac:dyDescent="0.25">
      <c r="A3187">
        <v>5000</v>
      </c>
      <c r="B3187">
        <v>1.9615309999999999</v>
      </c>
      <c r="C3187">
        <v>52.078583999999999</v>
      </c>
      <c r="D3187">
        <v>359</v>
      </c>
    </row>
    <row r="3188" spans="1:4" x14ac:dyDescent="0.25">
      <c r="A3188">
        <v>5000</v>
      </c>
      <c r="B3188">
        <v>1.9628030000000001</v>
      </c>
      <c r="C3188">
        <v>52.078566000000002</v>
      </c>
      <c r="D3188">
        <v>359</v>
      </c>
    </row>
    <row r="3189" spans="1:4" x14ac:dyDescent="0.25">
      <c r="A3189">
        <v>5000</v>
      </c>
      <c r="B3189">
        <v>1.964075</v>
      </c>
      <c r="C3189">
        <v>52.078549000000002</v>
      </c>
      <c r="D3189">
        <v>359</v>
      </c>
    </row>
    <row r="3190" spans="1:4" x14ac:dyDescent="0.25">
      <c r="A3190">
        <v>5000</v>
      </c>
      <c r="B3190">
        <v>1.965346</v>
      </c>
      <c r="C3190">
        <v>52.078530999999998</v>
      </c>
      <c r="D3190">
        <v>359</v>
      </c>
    </row>
    <row r="3191" spans="1:4" x14ac:dyDescent="0.25">
      <c r="A3191">
        <v>5000</v>
      </c>
      <c r="B3191">
        <v>1.966618</v>
      </c>
      <c r="C3191">
        <v>52.078513999999998</v>
      </c>
      <c r="D3191">
        <v>359</v>
      </c>
    </row>
    <row r="3192" spans="1:4" x14ac:dyDescent="0.25">
      <c r="A3192">
        <v>5000</v>
      </c>
      <c r="B3192">
        <v>1.9678899999999999</v>
      </c>
      <c r="C3192">
        <v>52.078496000000001</v>
      </c>
      <c r="D3192">
        <v>359</v>
      </c>
    </row>
    <row r="3193" spans="1:4" x14ac:dyDescent="0.25">
      <c r="A3193">
        <v>5000</v>
      </c>
      <c r="B3193">
        <v>1.9691609999999999</v>
      </c>
      <c r="C3193">
        <v>52.078479000000002</v>
      </c>
      <c r="D3193">
        <v>359</v>
      </c>
    </row>
    <row r="3194" spans="1:4" x14ac:dyDescent="0.25">
      <c r="A3194">
        <v>5000</v>
      </c>
      <c r="B3194">
        <v>1.9704330000000001</v>
      </c>
      <c r="C3194">
        <v>52.078460999999997</v>
      </c>
      <c r="D3194">
        <v>359</v>
      </c>
    </row>
    <row r="3195" spans="1:4" x14ac:dyDescent="0.25">
      <c r="A3195">
        <v>5000</v>
      </c>
      <c r="B3195">
        <v>1.971705</v>
      </c>
      <c r="C3195">
        <v>52.078443999999998</v>
      </c>
      <c r="D3195">
        <v>359</v>
      </c>
    </row>
    <row r="3196" spans="1:4" x14ac:dyDescent="0.25">
      <c r="A3196">
        <v>5000</v>
      </c>
      <c r="B3196">
        <v>1.9729760000000001</v>
      </c>
      <c r="C3196">
        <v>52.078426</v>
      </c>
      <c r="D3196">
        <v>359</v>
      </c>
    </row>
    <row r="3197" spans="1:4" x14ac:dyDescent="0.25">
      <c r="A3197">
        <v>5000</v>
      </c>
      <c r="B3197">
        <v>1.974248</v>
      </c>
      <c r="C3197">
        <v>52.078408000000003</v>
      </c>
      <c r="D3197">
        <v>359</v>
      </c>
    </row>
    <row r="3198" spans="1:4" x14ac:dyDescent="0.25">
      <c r="A3198">
        <v>5000</v>
      </c>
      <c r="B3198">
        <v>1.9755199999999999</v>
      </c>
      <c r="C3198">
        <v>52.078391000000003</v>
      </c>
      <c r="D3198">
        <v>359</v>
      </c>
    </row>
    <row r="3199" spans="1:4" x14ac:dyDescent="0.25">
      <c r="A3199">
        <v>5000</v>
      </c>
      <c r="B3199">
        <v>1.976791</v>
      </c>
      <c r="C3199">
        <v>52.078372999999999</v>
      </c>
      <c r="D3199">
        <v>359</v>
      </c>
    </row>
    <row r="3200" spans="1:4" x14ac:dyDescent="0.25">
      <c r="A3200">
        <v>5000</v>
      </c>
      <c r="B3200">
        <v>1.9780629999999999</v>
      </c>
      <c r="C3200">
        <v>52.078355999999999</v>
      </c>
      <c r="D3200">
        <v>359</v>
      </c>
    </row>
    <row r="3201" spans="1:4" x14ac:dyDescent="0.25">
      <c r="A3201">
        <v>5000</v>
      </c>
      <c r="B3201">
        <v>1.9793350000000001</v>
      </c>
      <c r="C3201">
        <v>52.078338000000002</v>
      </c>
      <c r="D3201">
        <v>359</v>
      </c>
    </row>
    <row r="3202" spans="1:4" x14ac:dyDescent="0.25">
      <c r="A3202">
        <v>5000</v>
      </c>
      <c r="B3202">
        <v>1.9806060000000001</v>
      </c>
      <c r="C3202">
        <v>52.078321000000003</v>
      </c>
      <c r="D3202">
        <v>359</v>
      </c>
    </row>
    <row r="3203" spans="1:4" x14ac:dyDescent="0.25">
      <c r="A3203">
        <v>5000</v>
      </c>
      <c r="B3203">
        <v>1.981878</v>
      </c>
      <c r="C3203">
        <v>52.078302999999998</v>
      </c>
      <c r="D3203">
        <v>359</v>
      </c>
    </row>
    <row r="3204" spans="1:4" x14ac:dyDescent="0.25">
      <c r="A3204">
        <v>5000</v>
      </c>
      <c r="B3204">
        <v>1.98315</v>
      </c>
      <c r="C3204">
        <v>52.078285000000001</v>
      </c>
      <c r="D3204">
        <v>359</v>
      </c>
    </row>
    <row r="3205" spans="1:4" x14ac:dyDescent="0.25">
      <c r="A3205">
        <v>5000</v>
      </c>
      <c r="B3205">
        <v>1.9844219999999999</v>
      </c>
      <c r="C3205">
        <v>52.078268000000001</v>
      </c>
      <c r="D3205">
        <v>359</v>
      </c>
    </row>
    <row r="3206" spans="1:4" x14ac:dyDescent="0.25">
      <c r="A3206">
        <v>5000</v>
      </c>
      <c r="B3206">
        <v>1.9856929999999999</v>
      </c>
      <c r="C3206">
        <v>52.078249999999997</v>
      </c>
      <c r="D3206">
        <v>359</v>
      </c>
    </row>
    <row r="3207" spans="1:4" x14ac:dyDescent="0.25">
      <c r="A3207">
        <v>5000</v>
      </c>
      <c r="B3207">
        <v>1.9869650000000001</v>
      </c>
      <c r="C3207">
        <v>52.078232999999997</v>
      </c>
      <c r="D3207">
        <v>359</v>
      </c>
    </row>
    <row r="3208" spans="1:4" x14ac:dyDescent="0.25">
      <c r="A3208">
        <v>5000</v>
      </c>
      <c r="B3208">
        <v>1.988237</v>
      </c>
      <c r="C3208">
        <v>52.078215</v>
      </c>
      <c r="D3208">
        <v>359</v>
      </c>
    </row>
    <row r="3209" spans="1:4" x14ac:dyDescent="0.25">
      <c r="A3209">
        <v>5000</v>
      </c>
      <c r="B3209">
        <v>1.9895080000000001</v>
      </c>
      <c r="C3209">
        <v>52.078198</v>
      </c>
      <c r="D3209">
        <v>359</v>
      </c>
    </row>
    <row r="3210" spans="1:4" x14ac:dyDescent="0.25">
      <c r="A3210">
        <v>5000</v>
      </c>
      <c r="B3210">
        <v>1.99078</v>
      </c>
      <c r="C3210">
        <v>52.078180000000003</v>
      </c>
      <c r="D3210">
        <v>359</v>
      </c>
    </row>
    <row r="3211" spans="1:4" x14ac:dyDescent="0.25">
      <c r="A3211">
        <v>5000</v>
      </c>
      <c r="B3211">
        <v>1.9920519999999999</v>
      </c>
      <c r="C3211">
        <v>52.078161999999999</v>
      </c>
      <c r="D3211">
        <v>359</v>
      </c>
    </row>
    <row r="3212" spans="1:4" x14ac:dyDescent="0.25">
      <c r="A3212">
        <v>5000</v>
      </c>
      <c r="B3212">
        <v>1.993323</v>
      </c>
      <c r="C3212">
        <v>52.078144999999999</v>
      </c>
      <c r="D3212">
        <v>359</v>
      </c>
    </row>
    <row r="3213" spans="1:4" x14ac:dyDescent="0.25">
      <c r="A3213">
        <v>5000</v>
      </c>
      <c r="B3213">
        <v>1.9945949999999999</v>
      </c>
      <c r="C3213">
        <v>52.078127000000002</v>
      </c>
      <c r="D3213">
        <v>359</v>
      </c>
    </row>
    <row r="3214" spans="1:4" x14ac:dyDescent="0.25">
      <c r="A3214">
        <v>5000</v>
      </c>
      <c r="B3214">
        <v>1.9958670000000001</v>
      </c>
      <c r="C3214">
        <v>52.078110000000002</v>
      </c>
      <c r="D3214">
        <v>359</v>
      </c>
    </row>
    <row r="3215" spans="1:4" x14ac:dyDescent="0.25">
      <c r="A3215">
        <v>5000</v>
      </c>
      <c r="B3215">
        <v>1.9971380000000001</v>
      </c>
      <c r="C3215">
        <v>52.078091999999998</v>
      </c>
      <c r="D3215">
        <v>359</v>
      </c>
    </row>
    <row r="3216" spans="1:4" x14ac:dyDescent="0.25">
      <c r="A3216">
        <v>5000</v>
      </c>
      <c r="B3216">
        <v>1.99841</v>
      </c>
      <c r="C3216">
        <v>52.078074999999998</v>
      </c>
      <c r="D3216">
        <v>359</v>
      </c>
    </row>
    <row r="3217" spans="1:4" x14ac:dyDescent="0.25">
      <c r="A3217">
        <v>5000</v>
      </c>
      <c r="B3217">
        <v>1.999682</v>
      </c>
      <c r="C3217">
        <v>52.078057000000001</v>
      </c>
      <c r="D3217">
        <v>359</v>
      </c>
    </row>
    <row r="3218" spans="1:4" x14ac:dyDescent="0.25">
      <c r="A3218">
        <v>5000</v>
      </c>
      <c r="B3218">
        <v>2.000953</v>
      </c>
      <c r="C3218">
        <v>52.078040000000001</v>
      </c>
      <c r="D3218">
        <v>359</v>
      </c>
    </row>
    <row r="3219" spans="1:4" x14ac:dyDescent="0.25">
      <c r="A3219">
        <v>5000</v>
      </c>
      <c r="B3219">
        <v>2.0022250000000001</v>
      </c>
      <c r="C3219">
        <v>52.078021999999997</v>
      </c>
      <c r="D3219">
        <v>359</v>
      </c>
    </row>
    <row r="3220" spans="1:4" x14ac:dyDescent="0.25">
      <c r="A3220">
        <v>5000</v>
      </c>
      <c r="B3220">
        <v>2.0034969999999999</v>
      </c>
      <c r="C3220">
        <v>52.078004</v>
      </c>
      <c r="D3220">
        <v>359</v>
      </c>
    </row>
    <row r="3221" spans="1:4" x14ac:dyDescent="0.25">
      <c r="A3221">
        <v>5000</v>
      </c>
      <c r="B3221">
        <v>2.0047679999999999</v>
      </c>
      <c r="C3221">
        <v>52.077987</v>
      </c>
      <c r="D3221">
        <v>359</v>
      </c>
    </row>
    <row r="3222" spans="1:4" x14ac:dyDescent="0.25">
      <c r="A3222">
        <v>5000</v>
      </c>
      <c r="B3222">
        <v>2.00604</v>
      </c>
      <c r="C3222">
        <v>52.077969000000003</v>
      </c>
      <c r="D3222">
        <v>359</v>
      </c>
    </row>
    <row r="3223" spans="1:4" x14ac:dyDescent="0.25">
      <c r="A3223">
        <v>5000</v>
      </c>
      <c r="B3223">
        <v>2.0073120000000002</v>
      </c>
      <c r="C3223">
        <v>52.077952000000003</v>
      </c>
      <c r="D3223">
        <v>359</v>
      </c>
    </row>
    <row r="3224" spans="1:4" x14ac:dyDescent="0.25">
      <c r="A3224">
        <v>5000</v>
      </c>
      <c r="B3224">
        <v>2.0085829999999998</v>
      </c>
      <c r="C3224">
        <v>52.077933999999999</v>
      </c>
      <c r="D3224">
        <v>359</v>
      </c>
    </row>
    <row r="3225" spans="1:4" x14ac:dyDescent="0.25">
      <c r="A3225">
        <v>5000</v>
      </c>
      <c r="B3225">
        <v>2.0098549999999999</v>
      </c>
      <c r="C3225">
        <v>52.077916999999999</v>
      </c>
      <c r="D3225">
        <v>359</v>
      </c>
    </row>
    <row r="3226" spans="1:4" x14ac:dyDescent="0.25">
      <c r="A3226">
        <v>5000</v>
      </c>
      <c r="B3226">
        <v>2.0111270000000001</v>
      </c>
      <c r="C3226">
        <v>52.077899000000002</v>
      </c>
      <c r="D3226">
        <v>359</v>
      </c>
    </row>
    <row r="3227" spans="1:4" x14ac:dyDescent="0.25">
      <c r="A3227">
        <v>5000</v>
      </c>
      <c r="B3227">
        <v>2.0123989999999998</v>
      </c>
      <c r="C3227">
        <v>52.077880999999998</v>
      </c>
      <c r="D3227">
        <v>359</v>
      </c>
    </row>
    <row r="3228" spans="1:4" x14ac:dyDescent="0.25">
      <c r="A3228">
        <v>5000</v>
      </c>
      <c r="B3228">
        <v>2.0136699999999998</v>
      </c>
      <c r="C3228">
        <v>52.077863999999998</v>
      </c>
      <c r="D3228">
        <v>359</v>
      </c>
    </row>
    <row r="3229" spans="1:4" x14ac:dyDescent="0.25">
      <c r="A3229">
        <v>5000</v>
      </c>
      <c r="B3229">
        <v>2.014942</v>
      </c>
      <c r="C3229">
        <v>52.077846000000001</v>
      </c>
      <c r="D3229">
        <v>359</v>
      </c>
    </row>
    <row r="3230" spans="1:4" x14ac:dyDescent="0.25">
      <c r="A3230">
        <v>5000</v>
      </c>
      <c r="B3230">
        <v>2.0162140000000002</v>
      </c>
      <c r="C3230">
        <v>52.077829000000001</v>
      </c>
      <c r="D3230">
        <v>359</v>
      </c>
    </row>
    <row r="3231" spans="1:4" x14ac:dyDescent="0.25">
      <c r="A3231">
        <v>5000</v>
      </c>
      <c r="B3231">
        <v>2.0174850000000002</v>
      </c>
      <c r="C3231">
        <v>52.077810999999997</v>
      </c>
      <c r="D3231">
        <v>359</v>
      </c>
    </row>
    <row r="3232" spans="1:4" x14ac:dyDescent="0.25">
      <c r="A3232">
        <v>5000</v>
      </c>
      <c r="B3232">
        <v>2.0187569999999999</v>
      </c>
      <c r="C3232">
        <v>52.077793999999997</v>
      </c>
      <c r="D3232">
        <v>359</v>
      </c>
    </row>
    <row r="3233" spans="1:4" x14ac:dyDescent="0.25">
      <c r="A3233">
        <v>5000</v>
      </c>
      <c r="B3233">
        <v>2.0200290000000001</v>
      </c>
      <c r="C3233">
        <v>52.077776</v>
      </c>
      <c r="D3233">
        <v>359</v>
      </c>
    </row>
    <row r="3234" spans="1:4" x14ac:dyDescent="0.25">
      <c r="A3234">
        <v>5000</v>
      </c>
      <c r="B3234">
        <v>2.0213000000000001</v>
      </c>
      <c r="C3234">
        <v>52.077758000000003</v>
      </c>
      <c r="D3234">
        <v>359</v>
      </c>
    </row>
    <row r="3235" spans="1:4" x14ac:dyDescent="0.25">
      <c r="A3235">
        <v>5000</v>
      </c>
      <c r="B3235">
        <v>2.0225719999999998</v>
      </c>
      <c r="C3235">
        <v>52.077741000000003</v>
      </c>
      <c r="D3235">
        <v>359</v>
      </c>
    </row>
    <row r="3236" spans="1:4" x14ac:dyDescent="0.25">
      <c r="A3236">
        <v>5000</v>
      </c>
      <c r="B3236">
        <v>2.023844</v>
      </c>
      <c r="C3236">
        <v>52.077722999999999</v>
      </c>
      <c r="D3236">
        <v>359</v>
      </c>
    </row>
    <row r="3237" spans="1:4" x14ac:dyDescent="0.25">
      <c r="A3237">
        <v>5000</v>
      </c>
      <c r="B3237">
        <v>2.025115</v>
      </c>
      <c r="C3237">
        <v>52.077705999999999</v>
      </c>
      <c r="D3237">
        <v>359</v>
      </c>
    </row>
    <row r="3238" spans="1:4" x14ac:dyDescent="0.25">
      <c r="A3238">
        <v>5000</v>
      </c>
      <c r="B3238">
        <v>2.0263870000000002</v>
      </c>
      <c r="C3238">
        <v>52.077688000000002</v>
      </c>
      <c r="D3238">
        <v>359</v>
      </c>
    </row>
    <row r="3239" spans="1:4" x14ac:dyDescent="0.25">
      <c r="A3239">
        <v>5000</v>
      </c>
      <c r="B3239">
        <v>2.0276589999999999</v>
      </c>
      <c r="C3239">
        <v>52.077671000000002</v>
      </c>
      <c r="D3239">
        <v>359</v>
      </c>
    </row>
    <row r="3240" spans="1:4" x14ac:dyDescent="0.25">
      <c r="A3240">
        <v>5000</v>
      </c>
      <c r="B3240">
        <v>2.0289299999999999</v>
      </c>
      <c r="C3240">
        <v>52.077652999999998</v>
      </c>
      <c r="D3240">
        <v>359</v>
      </c>
    </row>
    <row r="3241" spans="1:4" x14ac:dyDescent="0.25">
      <c r="A3241">
        <v>5000</v>
      </c>
      <c r="B3241">
        <v>2.0302020000000001</v>
      </c>
      <c r="C3241">
        <v>52.077635999999998</v>
      </c>
      <c r="D3241">
        <v>359</v>
      </c>
    </row>
    <row r="3242" spans="1:4" x14ac:dyDescent="0.25">
      <c r="A3242">
        <v>5000</v>
      </c>
      <c r="B3242">
        <v>2.0314739999999998</v>
      </c>
      <c r="C3242">
        <v>52.077618000000001</v>
      </c>
      <c r="D3242">
        <v>359</v>
      </c>
    </row>
    <row r="3243" spans="1:4" x14ac:dyDescent="0.25">
      <c r="A3243">
        <v>5000</v>
      </c>
      <c r="B3243">
        <v>2.0327449999999998</v>
      </c>
      <c r="C3243">
        <v>52.077599999999997</v>
      </c>
      <c r="D3243">
        <v>359</v>
      </c>
    </row>
    <row r="3244" spans="1:4" x14ac:dyDescent="0.25">
      <c r="A3244">
        <v>5000</v>
      </c>
      <c r="B3244">
        <v>2.034017</v>
      </c>
      <c r="C3244">
        <v>52.077582999999997</v>
      </c>
      <c r="D3244">
        <v>359</v>
      </c>
    </row>
    <row r="3245" spans="1:4" x14ac:dyDescent="0.25">
      <c r="A3245">
        <v>5000</v>
      </c>
      <c r="B3245">
        <v>2.0352890000000001</v>
      </c>
      <c r="C3245">
        <v>52.077565</v>
      </c>
      <c r="D3245">
        <v>359</v>
      </c>
    </row>
    <row r="3246" spans="1:4" x14ac:dyDescent="0.25">
      <c r="A3246">
        <v>5000</v>
      </c>
      <c r="B3246">
        <v>2.0365609999999998</v>
      </c>
      <c r="C3246">
        <v>52.077548</v>
      </c>
      <c r="D3246">
        <v>359</v>
      </c>
    </row>
    <row r="3247" spans="1:4" x14ac:dyDescent="0.25">
      <c r="A3247">
        <v>5000</v>
      </c>
      <c r="B3247">
        <v>2.0378319999999999</v>
      </c>
      <c r="C3247">
        <v>52.077530000000003</v>
      </c>
      <c r="D3247">
        <v>359</v>
      </c>
    </row>
    <row r="3248" spans="1:4" x14ac:dyDescent="0.25">
      <c r="A3248">
        <v>5000</v>
      </c>
      <c r="B3248">
        <v>2.039104</v>
      </c>
      <c r="C3248">
        <v>52.077513000000003</v>
      </c>
      <c r="D3248">
        <v>359</v>
      </c>
    </row>
    <row r="3249" spans="1:4" x14ac:dyDescent="0.25">
      <c r="A3249">
        <v>5000</v>
      </c>
      <c r="B3249">
        <v>2.0403760000000002</v>
      </c>
      <c r="C3249">
        <v>52.077494999999999</v>
      </c>
      <c r="D3249">
        <v>359</v>
      </c>
    </row>
    <row r="3250" spans="1:4" x14ac:dyDescent="0.25">
      <c r="A3250">
        <v>5000</v>
      </c>
      <c r="B3250">
        <v>2.0416470000000002</v>
      </c>
      <c r="C3250">
        <v>52.077477000000002</v>
      </c>
      <c r="D3250">
        <v>359</v>
      </c>
    </row>
    <row r="3251" spans="1:4" x14ac:dyDescent="0.25">
      <c r="A3251">
        <v>5000</v>
      </c>
      <c r="B3251">
        <v>2.0429189999999999</v>
      </c>
      <c r="C3251">
        <v>52.077460000000002</v>
      </c>
      <c r="D3251">
        <v>359</v>
      </c>
    </row>
    <row r="3252" spans="1:4" x14ac:dyDescent="0.25">
      <c r="A3252">
        <v>5000</v>
      </c>
      <c r="B3252">
        <v>2.0441910000000001</v>
      </c>
      <c r="C3252">
        <v>52.077441999999998</v>
      </c>
      <c r="D3252">
        <v>359</v>
      </c>
    </row>
    <row r="3253" spans="1:4" x14ac:dyDescent="0.25">
      <c r="A3253">
        <v>5000</v>
      </c>
      <c r="B3253">
        <v>2.0454620000000001</v>
      </c>
      <c r="C3253">
        <v>52.077424999999998</v>
      </c>
      <c r="D3253">
        <v>359</v>
      </c>
    </row>
    <row r="3254" spans="1:4" x14ac:dyDescent="0.25">
      <c r="A3254">
        <v>5000</v>
      </c>
      <c r="B3254">
        <v>2.0467339999999998</v>
      </c>
      <c r="C3254">
        <v>52.077407000000001</v>
      </c>
      <c r="D3254">
        <v>359</v>
      </c>
    </row>
    <row r="3255" spans="1:4" x14ac:dyDescent="0.25">
      <c r="A3255">
        <v>5000</v>
      </c>
      <c r="B3255">
        <v>2.048006</v>
      </c>
      <c r="C3255">
        <v>52.077390000000001</v>
      </c>
      <c r="D3255">
        <v>359</v>
      </c>
    </row>
    <row r="3256" spans="1:4" x14ac:dyDescent="0.25">
      <c r="A3256">
        <v>5000</v>
      </c>
      <c r="B3256">
        <v>2.049277</v>
      </c>
      <c r="C3256">
        <v>52.077371999999997</v>
      </c>
      <c r="D3256">
        <v>359</v>
      </c>
    </row>
    <row r="3257" spans="1:4" x14ac:dyDescent="0.25">
      <c r="A3257">
        <v>5000</v>
      </c>
      <c r="B3257">
        <v>2.0505490000000002</v>
      </c>
      <c r="C3257">
        <v>52.077354</v>
      </c>
      <c r="D3257">
        <v>359</v>
      </c>
    </row>
    <row r="3258" spans="1:4" x14ac:dyDescent="0.25">
      <c r="A3258">
        <v>5000</v>
      </c>
      <c r="B3258">
        <v>2.0518209999999999</v>
      </c>
      <c r="C3258">
        <v>52.077337</v>
      </c>
      <c r="D3258">
        <v>359</v>
      </c>
    </row>
    <row r="3259" spans="1:4" x14ac:dyDescent="0.25">
      <c r="A3259">
        <v>5000</v>
      </c>
      <c r="B3259">
        <v>2.0530919999999999</v>
      </c>
      <c r="C3259">
        <v>52.077319000000003</v>
      </c>
      <c r="D3259">
        <v>359</v>
      </c>
    </row>
    <row r="3260" spans="1:4" x14ac:dyDescent="0.25">
      <c r="A3260">
        <v>5000</v>
      </c>
      <c r="B3260">
        <v>2.0543640000000001</v>
      </c>
      <c r="C3260">
        <v>52.077302000000003</v>
      </c>
      <c r="D3260">
        <v>359</v>
      </c>
    </row>
    <row r="3261" spans="1:4" x14ac:dyDescent="0.25">
      <c r="A3261">
        <v>5000</v>
      </c>
      <c r="B3261">
        <v>2.0556359999999998</v>
      </c>
      <c r="C3261">
        <v>52.077283999999999</v>
      </c>
      <c r="D3261">
        <v>359</v>
      </c>
    </row>
    <row r="3262" spans="1:4" x14ac:dyDescent="0.25">
      <c r="A3262">
        <v>5000</v>
      </c>
      <c r="B3262">
        <v>2.0569069999999998</v>
      </c>
      <c r="C3262">
        <v>52.077266999999999</v>
      </c>
      <c r="D3262">
        <v>359</v>
      </c>
    </row>
    <row r="3263" spans="1:4" x14ac:dyDescent="0.25">
      <c r="A3263">
        <v>5000</v>
      </c>
      <c r="B3263">
        <v>2.058179</v>
      </c>
      <c r="C3263">
        <v>52.077249000000002</v>
      </c>
      <c r="D3263">
        <v>359</v>
      </c>
    </row>
    <row r="3264" spans="1:4" x14ac:dyDescent="0.25">
      <c r="A3264">
        <v>5000</v>
      </c>
      <c r="B3264">
        <v>2.0594510000000001</v>
      </c>
      <c r="C3264">
        <v>52.077232000000002</v>
      </c>
      <c r="D3264">
        <v>359</v>
      </c>
    </row>
    <row r="3265" spans="1:4" x14ac:dyDescent="0.25">
      <c r="A3265">
        <v>5000</v>
      </c>
      <c r="B3265">
        <v>2.0607220000000002</v>
      </c>
      <c r="C3265">
        <v>52.077213999999998</v>
      </c>
      <c r="D3265">
        <v>359</v>
      </c>
    </row>
    <row r="3266" spans="1:4" x14ac:dyDescent="0.25">
      <c r="A3266">
        <v>5000</v>
      </c>
      <c r="B3266">
        <v>2.0619939999999999</v>
      </c>
      <c r="C3266">
        <v>52.077196000000001</v>
      </c>
      <c r="D3266">
        <v>359</v>
      </c>
    </row>
    <row r="3267" spans="1:4" x14ac:dyDescent="0.25">
      <c r="A3267">
        <v>5000</v>
      </c>
      <c r="B3267">
        <v>2.063266</v>
      </c>
      <c r="C3267">
        <v>52.077179000000001</v>
      </c>
      <c r="D3267">
        <v>359</v>
      </c>
    </row>
    <row r="3268" spans="1:4" x14ac:dyDescent="0.25">
      <c r="A3268">
        <v>5000</v>
      </c>
      <c r="B3268">
        <v>2.0645380000000002</v>
      </c>
      <c r="C3268">
        <v>52.077160999999997</v>
      </c>
      <c r="D3268">
        <v>359</v>
      </c>
    </row>
    <row r="3269" spans="1:4" x14ac:dyDescent="0.25">
      <c r="A3269">
        <v>5000</v>
      </c>
      <c r="B3269">
        <v>2.0658089999999998</v>
      </c>
      <c r="C3269">
        <v>52.077143999999997</v>
      </c>
      <c r="D3269">
        <v>359</v>
      </c>
    </row>
    <row r="3270" spans="1:4" x14ac:dyDescent="0.25">
      <c r="A3270">
        <v>5000</v>
      </c>
      <c r="B3270">
        <v>2.0670809999999999</v>
      </c>
      <c r="C3270">
        <v>52.077126</v>
      </c>
      <c r="D3270">
        <v>359</v>
      </c>
    </row>
    <row r="3271" spans="1:4" x14ac:dyDescent="0.25">
      <c r="A3271">
        <v>5000</v>
      </c>
      <c r="B3271">
        <v>2.0683530000000001</v>
      </c>
      <c r="C3271">
        <v>52.077109</v>
      </c>
      <c r="D3271">
        <v>359</v>
      </c>
    </row>
    <row r="3272" spans="1:4" x14ac:dyDescent="0.25">
      <c r="A3272">
        <v>5000</v>
      </c>
      <c r="B3272">
        <v>2.0696240000000001</v>
      </c>
      <c r="C3272">
        <v>52.077091000000003</v>
      </c>
      <c r="D3272">
        <v>359</v>
      </c>
    </row>
    <row r="3273" spans="1:4" x14ac:dyDescent="0.25">
      <c r="A3273">
        <v>5000</v>
      </c>
      <c r="B3273">
        <v>2.0708959999999998</v>
      </c>
      <c r="C3273">
        <v>52.077072999999999</v>
      </c>
      <c r="D3273">
        <v>359</v>
      </c>
    </row>
    <row r="3274" spans="1:4" x14ac:dyDescent="0.25">
      <c r="A3274">
        <v>5000</v>
      </c>
      <c r="B3274">
        <v>2.072168</v>
      </c>
      <c r="C3274">
        <v>52.077055999999999</v>
      </c>
      <c r="D3274">
        <v>359</v>
      </c>
    </row>
    <row r="3275" spans="1:4" x14ac:dyDescent="0.25">
      <c r="A3275">
        <v>5000</v>
      </c>
      <c r="B3275">
        <v>2.073439</v>
      </c>
      <c r="C3275">
        <v>52.077038000000002</v>
      </c>
      <c r="D3275">
        <v>359</v>
      </c>
    </row>
    <row r="3276" spans="1:4" x14ac:dyDescent="0.25">
      <c r="A3276">
        <v>5000</v>
      </c>
      <c r="B3276">
        <v>2.0747110000000002</v>
      </c>
      <c r="C3276">
        <v>52.077021000000002</v>
      </c>
      <c r="D3276">
        <v>359</v>
      </c>
    </row>
    <row r="3277" spans="1:4" x14ac:dyDescent="0.25">
      <c r="A3277">
        <v>5000</v>
      </c>
      <c r="B3277">
        <v>2.0759829999999999</v>
      </c>
      <c r="C3277">
        <v>52.077002999999998</v>
      </c>
      <c r="D3277">
        <v>359</v>
      </c>
    </row>
    <row r="3278" spans="1:4" x14ac:dyDescent="0.25">
      <c r="A3278">
        <v>5000</v>
      </c>
      <c r="B3278">
        <v>2.0772539999999999</v>
      </c>
      <c r="C3278">
        <v>52.076985999999998</v>
      </c>
      <c r="D3278">
        <v>359</v>
      </c>
    </row>
    <row r="3279" spans="1:4" x14ac:dyDescent="0.25">
      <c r="A3279">
        <v>5000</v>
      </c>
      <c r="B3279">
        <v>2.0785260000000001</v>
      </c>
      <c r="C3279">
        <v>52.076968000000001</v>
      </c>
      <c r="D3279">
        <v>359</v>
      </c>
    </row>
    <row r="3280" spans="1:4" x14ac:dyDescent="0.25">
      <c r="A3280">
        <v>5000</v>
      </c>
      <c r="B3280">
        <v>2.0797979999999998</v>
      </c>
      <c r="C3280">
        <v>52.076949999999997</v>
      </c>
      <c r="D3280">
        <v>359</v>
      </c>
    </row>
    <row r="3281" spans="1:4" x14ac:dyDescent="0.25">
      <c r="A3281">
        <v>5000</v>
      </c>
      <c r="B3281">
        <v>2.0810689999999998</v>
      </c>
      <c r="C3281">
        <v>52.076932999999997</v>
      </c>
      <c r="D3281">
        <v>359</v>
      </c>
    </row>
    <row r="3282" spans="1:4" x14ac:dyDescent="0.25">
      <c r="A3282">
        <v>5000</v>
      </c>
      <c r="B3282">
        <v>2.082341</v>
      </c>
      <c r="C3282">
        <v>52.076915</v>
      </c>
      <c r="D3282">
        <v>359</v>
      </c>
    </row>
    <row r="3283" spans="1:4" x14ac:dyDescent="0.25">
      <c r="A3283">
        <v>5000</v>
      </c>
      <c r="B3283">
        <v>2.0836130000000002</v>
      </c>
      <c r="C3283">
        <v>52.076898</v>
      </c>
      <c r="D3283">
        <v>359</v>
      </c>
    </row>
    <row r="3284" spans="1:4" x14ac:dyDescent="0.25">
      <c r="A3284">
        <v>5000</v>
      </c>
      <c r="B3284">
        <v>2.0848840000000002</v>
      </c>
      <c r="C3284">
        <v>52.076880000000003</v>
      </c>
      <c r="D3284">
        <v>359</v>
      </c>
    </row>
    <row r="3285" spans="1:4" x14ac:dyDescent="0.25">
      <c r="A3285">
        <v>5000</v>
      </c>
      <c r="B3285">
        <v>2.0861559999999999</v>
      </c>
      <c r="C3285">
        <v>52.076863000000003</v>
      </c>
      <c r="D3285">
        <v>359</v>
      </c>
    </row>
    <row r="3286" spans="1:4" x14ac:dyDescent="0.25">
      <c r="A3286">
        <v>5000</v>
      </c>
      <c r="B3286">
        <v>2.0874280000000001</v>
      </c>
      <c r="C3286">
        <v>52.076844999999999</v>
      </c>
      <c r="D3286">
        <v>359</v>
      </c>
    </row>
    <row r="3287" spans="1:4" x14ac:dyDescent="0.25">
      <c r="A3287">
        <v>5000</v>
      </c>
      <c r="B3287">
        <v>2.0886990000000001</v>
      </c>
      <c r="C3287">
        <v>52.076827999999999</v>
      </c>
      <c r="D3287">
        <v>359</v>
      </c>
    </row>
    <row r="3288" spans="1:4" x14ac:dyDescent="0.25">
      <c r="A3288">
        <v>5000</v>
      </c>
      <c r="B3288">
        <v>2.0899709999999998</v>
      </c>
      <c r="C3288">
        <v>52.076810000000002</v>
      </c>
      <c r="D3288">
        <v>359</v>
      </c>
    </row>
    <row r="3289" spans="1:4" x14ac:dyDescent="0.25">
      <c r="A3289">
        <v>5000</v>
      </c>
      <c r="B3289">
        <v>2.091243</v>
      </c>
      <c r="C3289">
        <v>52.076791999999998</v>
      </c>
      <c r="D3289">
        <v>359</v>
      </c>
    </row>
    <row r="3290" spans="1:4" x14ac:dyDescent="0.25">
      <c r="A3290">
        <v>5000</v>
      </c>
      <c r="B3290">
        <v>2.0925150000000001</v>
      </c>
      <c r="C3290">
        <v>52.076774999999998</v>
      </c>
      <c r="D3290">
        <v>359</v>
      </c>
    </row>
    <row r="3291" spans="1:4" x14ac:dyDescent="0.25">
      <c r="A3291">
        <v>5000</v>
      </c>
      <c r="B3291">
        <v>2.0937860000000001</v>
      </c>
      <c r="C3291">
        <v>52.076757000000001</v>
      </c>
      <c r="D3291">
        <v>359</v>
      </c>
    </row>
    <row r="3292" spans="1:4" x14ac:dyDescent="0.25">
      <c r="A3292">
        <v>5000</v>
      </c>
      <c r="B3292">
        <v>2.0950579999999999</v>
      </c>
      <c r="C3292">
        <v>52.076740000000001</v>
      </c>
      <c r="D3292">
        <v>359</v>
      </c>
    </row>
    <row r="3293" spans="1:4" x14ac:dyDescent="0.25">
      <c r="A3293">
        <v>5000</v>
      </c>
      <c r="B3293">
        <v>2.09633</v>
      </c>
      <c r="C3293">
        <v>52.076721999999997</v>
      </c>
      <c r="D3293">
        <v>359</v>
      </c>
    </row>
    <row r="3294" spans="1:4" x14ac:dyDescent="0.25">
      <c r="A3294">
        <v>5000</v>
      </c>
      <c r="B3294">
        <v>2.097601</v>
      </c>
      <c r="C3294">
        <v>52.076704999999997</v>
      </c>
      <c r="D3294">
        <v>359</v>
      </c>
    </row>
    <row r="3295" spans="1:4" x14ac:dyDescent="0.25">
      <c r="A3295">
        <v>5000</v>
      </c>
      <c r="B3295">
        <v>2.0988730000000002</v>
      </c>
      <c r="C3295">
        <v>52.076687</v>
      </c>
      <c r="D3295">
        <v>359</v>
      </c>
    </row>
    <row r="3296" spans="1:4" x14ac:dyDescent="0.25">
      <c r="A3296">
        <v>5000</v>
      </c>
      <c r="B3296">
        <v>2.1001449999999999</v>
      </c>
      <c r="C3296">
        <v>52.076669000000003</v>
      </c>
      <c r="D3296">
        <v>359</v>
      </c>
    </row>
    <row r="3297" spans="1:4" x14ac:dyDescent="0.25">
      <c r="A3297">
        <v>5000</v>
      </c>
      <c r="B3297">
        <v>2.101416</v>
      </c>
      <c r="C3297">
        <v>52.076652000000003</v>
      </c>
      <c r="D3297">
        <v>359</v>
      </c>
    </row>
    <row r="3298" spans="1:4" x14ac:dyDescent="0.25">
      <c r="A3298">
        <v>5000</v>
      </c>
      <c r="B3298">
        <v>2.1026880000000001</v>
      </c>
      <c r="C3298">
        <v>52.076633999999999</v>
      </c>
      <c r="D3298">
        <v>359</v>
      </c>
    </row>
    <row r="3299" spans="1:4" x14ac:dyDescent="0.25">
      <c r="A3299">
        <v>5000</v>
      </c>
      <c r="B3299">
        <v>2.1039599999999998</v>
      </c>
      <c r="C3299">
        <v>52.076616999999999</v>
      </c>
      <c r="D3299">
        <v>359</v>
      </c>
    </row>
    <row r="3300" spans="1:4" x14ac:dyDescent="0.25">
      <c r="A3300">
        <v>5000</v>
      </c>
      <c r="B3300">
        <v>2.1052309999999999</v>
      </c>
      <c r="C3300">
        <v>52.076599000000002</v>
      </c>
      <c r="D3300">
        <v>359</v>
      </c>
    </row>
    <row r="3301" spans="1:4" x14ac:dyDescent="0.25">
      <c r="A3301">
        <v>5000</v>
      </c>
      <c r="B3301">
        <v>2.106503</v>
      </c>
      <c r="C3301">
        <v>52.076582000000002</v>
      </c>
      <c r="D3301">
        <v>359</v>
      </c>
    </row>
    <row r="3302" spans="1:4" x14ac:dyDescent="0.25">
      <c r="A3302">
        <v>5000</v>
      </c>
      <c r="B3302">
        <v>2.1077750000000002</v>
      </c>
      <c r="C3302">
        <v>52.076563999999998</v>
      </c>
      <c r="D3302">
        <v>359</v>
      </c>
    </row>
    <row r="3303" spans="1:4" x14ac:dyDescent="0.25">
      <c r="A3303">
        <v>5000</v>
      </c>
      <c r="B3303">
        <v>2.1090460000000002</v>
      </c>
      <c r="C3303">
        <v>52.076546999999998</v>
      </c>
      <c r="D3303">
        <v>359</v>
      </c>
    </row>
    <row r="3304" spans="1:4" x14ac:dyDescent="0.25">
      <c r="A3304">
        <v>5000</v>
      </c>
      <c r="B3304">
        <v>2.1103179999999999</v>
      </c>
      <c r="C3304">
        <v>52.076529000000001</v>
      </c>
      <c r="D3304">
        <v>359</v>
      </c>
    </row>
    <row r="3305" spans="1:4" x14ac:dyDescent="0.25">
      <c r="A3305">
        <v>5000</v>
      </c>
      <c r="B3305">
        <v>2.1115900000000001</v>
      </c>
      <c r="C3305">
        <v>52.076511000000004</v>
      </c>
      <c r="D3305">
        <v>359</v>
      </c>
    </row>
    <row r="3306" spans="1:4" x14ac:dyDescent="0.25">
      <c r="A3306">
        <v>5000</v>
      </c>
      <c r="B3306">
        <v>2.1128610000000001</v>
      </c>
      <c r="C3306">
        <v>52.076493999999997</v>
      </c>
      <c r="D3306">
        <v>359</v>
      </c>
    </row>
    <row r="3307" spans="1:4" x14ac:dyDescent="0.25">
      <c r="A3307">
        <v>5000</v>
      </c>
      <c r="B3307">
        <v>2.1141329999999998</v>
      </c>
      <c r="C3307">
        <v>52.076476</v>
      </c>
      <c r="D3307">
        <v>359</v>
      </c>
    </row>
    <row r="3308" spans="1:4" x14ac:dyDescent="0.25">
      <c r="A3308">
        <v>5000</v>
      </c>
      <c r="B3308">
        <v>2.115405</v>
      </c>
      <c r="C3308">
        <v>52.076459</v>
      </c>
      <c r="D3308">
        <v>359</v>
      </c>
    </row>
    <row r="3309" spans="1:4" x14ac:dyDescent="0.25">
      <c r="A3309">
        <v>5000</v>
      </c>
      <c r="B3309">
        <v>2.1166770000000001</v>
      </c>
      <c r="C3309">
        <v>52.076441000000003</v>
      </c>
      <c r="D3309">
        <v>359</v>
      </c>
    </row>
    <row r="3310" spans="1:4" x14ac:dyDescent="0.25">
      <c r="A3310">
        <v>5000</v>
      </c>
      <c r="B3310">
        <v>2.1179480000000002</v>
      </c>
      <c r="C3310">
        <v>52.076424000000003</v>
      </c>
      <c r="D3310">
        <v>359</v>
      </c>
    </row>
    <row r="3311" spans="1:4" x14ac:dyDescent="0.25">
      <c r="A3311">
        <v>5000</v>
      </c>
      <c r="B3311">
        <v>2.1192199999999999</v>
      </c>
      <c r="C3311">
        <v>52.076405999999999</v>
      </c>
      <c r="D3311">
        <v>359</v>
      </c>
    </row>
    <row r="3312" spans="1:4" x14ac:dyDescent="0.25">
      <c r="A3312">
        <v>5000</v>
      </c>
      <c r="B3312">
        <v>2.120492</v>
      </c>
      <c r="C3312">
        <v>52.076388000000001</v>
      </c>
      <c r="D3312">
        <v>359</v>
      </c>
    </row>
    <row r="3313" spans="1:4" x14ac:dyDescent="0.25">
      <c r="A3313">
        <v>5000</v>
      </c>
      <c r="B3313">
        <v>2.1217630000000001</v>
      </c>
      <c r="C3313">
        <v>52.076371000000002</v>
      </c>
      <c r="D3313">
        <v>359</v>
      </c>
    </row>
    <row r="3314" spans="1:4" x14ac:dyDescent="0.25">
      <c r="A3314">
        <v>5000</v>
      </c>
      <c r="B3314">
        <v>2.1230349999999998</v>
      </c>
      <c r="C3314">
        <v>52.076352999999997</v>
      </c>
      <c r="D3314">
        <v>359</v>
      </c>
    </row>
    <row r="3315" spans="1:4" x14ac:dyDescent="0.25">
      <c r="A3315">
        <v>5000</v>
      </c>
      <c r="B3315">
        <v>2.1243069999999999</v>
      </c>
      <c r="C3315">
        <v>52.076335999999998</v>
      </c>
      <c r="D3315">
        <v>359</v>
      </c>
    </row>
    <row r="3316" spans="1:4" x14ac:dyDescent="0.25">
      <c r="A3316">
        <v>5000</v>
      </c>
      <c r="B3316">
        <v>2.125578</v>
      </c>
      <c r="C3316">
        <v>52.076318000000001</v>
      </c>
      <c r="D3316">
        <v>359</v>
      </c>
    </row>
    <row r="3317" spans="1:4" x14ac:dyDescent="0.25">
      <c r="A3317">
        <v>5000</v>
      </c>
      <c r="B3317">
        <v>2.1268500000000001</v>
      </c>
      <c r="C3317">
        <v>52.076301000000001</v>
      </c>
      <c r="D3317">
        <v>359</v>
      </c>
    </row>
    <row r="3318" spans="1:4" x14ac:dyDescent="0.25">
      <c r="A3318">
        <v>5000</v>
      </c>
      <c r="B3318">
        <v>2.1281219999999998</v>
      </c>
      <c r="C3318">
        <v>52.076282999999997</v>
      </c>
      <c r="D3318">
        <v>359</v>
      </c>
    </row>
    <row r="3319" spans="1:4" x14ac:dyDescent="0.25">
      <c r="A3319">
        <v>5000</v>
      </c>
      <c r="B3319">
        <v>2.1293929999999999</v>
      </c>
      <c r="C3319">
        <v>52.076264999999999</v>
      </c>
      <c r="D3319">
        <v>359</v>
      </c>
    </row>
    <row r="3320" spans="1:4" x14ac:dyDescent="0.25">
      <c r="A3320">
        <v>5000</v>
      </c>
      <c r="B3320">
        <v>2.130665</v>
      </c>
      <c r="C3320">
        <v>52.076248</v>
      </c>
      <c r="D3320">
        <v>359</v>
      </c>
    </row>
    <row r="3321" spans="1:4" x14ac:dyDescent="0.25">
      <c r="A3321">
        <v>5000</v>
      </c>
      <c r="B3321">
        <v>2.1319370000000002</v>
      </c>
      <c r="C3321">
        <v>52.076230000000002</v>
      </c>
      <c r="D3321">
        <v>359</v>
      </c>
    </row>
    <row r="3322" spans="1:4" x14ac:dyDescent="0.25">
      <c r="A3322">
        <v>5000</v>
      </c>
      <c r="B3322">
        <v>2.1332080000000002</v>
      </c>
      <c r="C3322">
        <v>52.076213000000003</v>
      </c>
      <c r="D3322">
        <v>359</v>
      </c>
    </row>
    <row r="3323" spans="1:4" x14ac:dyDescent="0.25">
      <c r="A3323">
        <v>5000</v>
      </c>
      <c r="B3323">
        <v>2.1344799999999999</v>
      </c>
      <c r="C3323">
        <v>52.076194999999998</v>
      </c>
      <c r="D3323">
        <v>359</v>
      </c>
    </row>
    <row r="3324" spans="1:4" x14ac:dyDescent="0.25">
      <c r="A3324">
        <v>5000</v>
      </c>
      <c r="B3324">
        <v>2.1357520000000001</v>
      </c>
      <c r="C3324">
        <v>52.076177999999999</v>
      </c>
      <c r="D3324">
        <v>359</v>
      </c>
    </row>
    <row r="3325" spans="1:4" x14ac:dyDescent="0.25">
      <c r="A3325">
        <v>5000</v>
      </c>
      <c r="B3325">
        <v>2.1370230000000001</v>
      </c>
      <c r="C3325">
        <v>52.076160000000002</v>
      </c>
      <c r="D3325">
        <v>359</v>
      </c>
    </row>
    <row r="3326" spans="1:4" x14ac:dyDescent="0.25">
      <c r="A3326">
        <v>5000</v>
      </c>
      <c r="B3326">
        <v>2.1382949999999998</v>
      </c>
      <c r="C3326">
        <v>52.076143000000002</v>
      </c>
      <c r="D3326">
        <v>359</v>
      </c>
    </row>
    <row r="3327" spans="1:4" x14ac:dyDescent="0.25">
      <c r="A3327">
        <v>5000</v>
      </c>
      <c r="B3327">
        <v>2.139567</v>
      </c>
      <c r="C3327">
        <v>52.076124999999998</v>
      </c>
      <c r="D3327">
        <v>359</v>
      </c>
    </row>
    <row r="3328" spans="1:4" x14ac:dyDescent="0.25">
      <c r="A3328">
        <v>5000</v>
      </c>
      <c r="B3328">
        <v>2.140838</v>
      </c>
      <c r="C3328">
        <v>52.076107</v>
      </c>
      <c r="D3328">
        <v>359</v>
      </c>
    </row>
    <row r="3329" spans="1:4" x14ac:dyDescent="0.25">
      <c r="A3329">
        <v>5000</v>
      </c>
      <c r="B3329">
        <v>2.1421100000000002</v>
      </c>
      <c r="C3329">
        <v>52.076090000000001</v>
      </c>
      <c r="D3329">
        <v>359</v>
      </c>
    </row>
    <row r="3330" spans="1:4" x14ac:dyDescent="0.25">
      <c r="A3330">
        <v>5000</v>
      </c>
      <c r="B3330">
        <v>2.1433819999999999</v>
      </c>
      <c r="C3330">
        <v>52.076072000000003</v>
      </c>
      <c r="D3330">
        <v>359</v>
      </c>
    </row>
    <row r="3331" spans="1:4" x14ac:dyDescent="0.25">
      <c r="A3331">
        <v>5000</v>
      </c>
      <c r="B3331">
        <v>2.1446540000000001</v>
      </c>
      <c r="C3331">
        <v>52.076054999999997</v>
      </c>
      <c r="D3331">
        <v>359</v>
      </c>
    </row>
    <row r="3332" spans="1:4" x14ac:dyDescent="0.25">
      <c r="A3332">
        <v>5000</v>
      </c>
      <c r="B3332">
        <v>2.1459250000000001</v>
      </c>
      <c r="C3332">
        <v>52.076036999999999</v>
      </c>
      <c r="D3332">
        <v>359</v>
      </c>
    </row>
    <row r="3333" spans="1:4" x14ac:dyDescent="0.25">
      <c r="A3333">
        <v>5000</v>
      </c>
      <c r="B3333">
        <v>2.1471969999999998</v>
      </c>
      <c r="C3333">
        <v>52.07602</v>
      </c>
      <c r="D3333">
        <v>359</v>
      </c>
    </row>
    <row r="3334" spans="1:4" x14ac:dyDescent="0.25">
      <c r="A3334">
        <v>5000</v>
      </c>
      <c r="B3334">
        <v>2.148469</v>
      </c>
      <c r="C3334">
        <v>52.076002000000003</v>
      </c>
      <c r="D3334">
        <v>359</v>
      </c>
    </row>
    <row r="3335" spans="1:4" x14ac:dyDescent="0.25">
      <c r="A3335">
        <v>5000</v>
      </c>
      <c r="B3335">
        <v>2.14974</v>
      </c>
      <c r="C3335">
        <v>52.075983999999998</v>
      </c>
      <c r="D3335">
        <v>359</v>
      </c>
    </row>
    <row r="3336" spans="1:4" x14ac:dyDescent="0.25">
      <c r="A3336">
        <v>5000</v>
      </c>
      <c r="B3336">
        <v>2.1510120000000001</v>
      </c>
      <c r="C3336">
        <v>52.075966999999999</v>
      </c>
      <c r="D3336">
        <v>359</v>
      </c>
    </row>
    <row r="3337" spans="1:4" x14ac:dyDescent="0.25">
      <c r="A3337">
        <v>5000</v>
      </c>
      <c r="B3337">
        <v>2.1522839999999999</v>
      </c>
      <c r="C3337">
        <v>52.075949000000001</v>
      </c>
      <c r="D3337">
        <v>359</v>
      </c>
    </row>
    <row r="3338" spans="1:4" x14ac:dyDescent="0.25">
      <c r="A3338">
        <v>5000</v>
      </c>
      <c r="B3338">
        <v>2.1535549999999999</v>
      </c>
      <c r="C3338">
        <v>52.075932000000002</v>
      </c>
      <c r="D3338">
        <v>359</v>
      </c>
    </row>
    <row r="3339" spans="1:4" x14ac:dyDescent="0.25">
      <c r="A3339">
        <v>5000</v>
      </c>
      <c r="B3339">
        <v>2.154827</v>
      </c>
      <c r="C3339">
        <v>52.075913999999997</v>
      </c>
      <c r="D3339">
        <v>359</v>
      </c>
    </row>
    <row r="3340" spans="1:4" x14ac:dyDescent="0.25">
      <c r="A3340">
        <v>5000</v>
      </c>
      <c r="B3340">
        <v>2.1560990000000002</v>
      </c>
      <c r="C3340">
        <v>52.075896999999998</v>
      </c>
      <c r="D3340">
        <v>359</v>
      </c>
    </row>
    <row r="3341" spans="1:4" x14ac:dyDescent="0.25">
      <c r="A3341">
        <v>5000</v>
      </c>
      <c r="B3341">
        <v>2.1573699999999998</v>
      </c>
      <c r="C3341">
        <v>52.075879</v>
      </c>
      <c r="D3341">
        <v>359</v>
      </c>
    </row>
    <row r="3342" spans="1:4" x14ac:dyDescent="0.25">
      <c r="A3342">
        <v>5000</v>
      </c>
      <c r="B3342">
        <v>2.1586419999999999</v>
      </c>
      <c r="C3342">
        <v>52.075861000000003</v>
      </c>
      <c r="D3342">
        <v>359</v>
      </c>
    </row>
    <row r="3343" spans="1:4" x14ac:dyDescent="0.25">
      <c r="A3343">
        <v>5000</v>
      </c>
      <c r="B3343">
        <v>2.1599140000000001</v>
      </c>
      <c r="C3343">
        <v>52.075843999999996</v>
      </c>
      <c r="D3343">
        <v>359</v>
      </c>
    </row>
    <row r="3344" spans="1:4" x14ac:dyDescent="0.25">
      <c r="A3344">
        <v>5000</v>
      </c>
      <c r="B3344">
        <v>2.1611850000000001</v>
      </c>
      <c r="C3344">
        <v>52.075825999999999</v>
      </c>
      <c r="D3344">
        <v>359</v>
      </c>
    </row>
    <row r="3345" spans="1:4" x14ac:dyDescent="0.25">
      <c r="A3345">
        <v>5000</v>
      </c>
      <c r="B3345">
        <v>2.1624569999999999</v>
      </c>
      <c r="C3345">
        <v>52.075809</v>
      </c>
      <c r="D3345">
        <v>359</v>
      </c>
    </row>
    <row r="3346" spans="1:4" x14ac:dyDescent="0.25">
      <c r="A3346">
        <v>5000</v>
      </c>
      <c r="B3346">
        <v>2.163729</v>
      </c>
      <c r="C3346">
        <v>52.075791000000002</v>
      </c>
      <c r="D3346">
        <v>359</v>
      </c>
    </row>
    <row r="3347" spans="1:4" x14ac:dyDescent="0.25">
      <c r="A3347">
        <v>5000</v>
      </c>
      <c r="B3347">
        <v>2.165</v>
      </c>
      <c r="C3347">
        <v>52.075774000000003</v>
      </c>
      <c r="D3347">
        <v>359</v>
      </c>
    </row>
    <row r="3348" spans="1:4" x14ac:dyDescent="0.25">
      <c r="A3348">
        <v>5000</v>
      </c>
      <c r="B3348">
        <v>2.1662720000000002</v>
      </c>
      <c r="C3348">
        <v>52.075755999999998</v>
      </c>
      <c r="D3348">
        <v>359</v>
      </c>
    </row>
    <row r="3349" spans="1:4" x14ac:dyDescent="0.25">
      <c r="A3349">
        <v>5000</v>
      </c>
      <c r="B3349">
        <v>2.1675439999999999</v>
      </c>
      <c r="C3349">
        <v>52.075738999999999</v>
      </c>
      <c r="D3349">
        <v>359</v>
      </c>
    </row>
    <row r="3350" spans="1:4" x14ac:dyDescent="0.25">
      <c r="A3350">
        <v>5000</v>
      </c>
      <c r="B3350">
        <v>2.1688149999999999</v>
      </c>
      <c r="C3350">
        <v>52.075721000000001</v>
      </c>
      <c r="D3350">
        <v>359</v>
      </c>
    </row>
    <row r="3351" spans="1:4" x14ac:dyDescent="0.25">
      <c r="A3351">
        <v>5000</v>
      </c>
      <c r="B3351">
        <v>2.1700870000000001</v>
      </c>
      <c r="C3351">
        <v>52.075702999999997</v>
      </c>
      <c r="D3351">
        <v>359</v>
      </c>
    </row>
    <row r="3352" spans="1:4" x14ac:dyDescent="0.25">
      <c r="A3352">
        <v>5000</v>
      </c>
      <c r="B3352">
        <v>2.1713589999999998</v>
      </c>
      <c r="C3352">
        <v>52.075685999999997</v>
      </c>
      <c r="D3352">
        <v>359</v>
      </c>
    </row>
    <row r="3353" spans="1:4" x14ac:dyDescent="0.25">
      <c r="A3353">
        <v>5000</v>
      </c>
      <c r="B3353">
        <v>2.172631</v>
      </c>
      <c r="C3353">
        <v>52.075668</v>
      </c>
      <c r="D3353">
        <v>359</v>
      </c>
    </row>
    <row r="3354" spans="1:4" x14ac:dyDescent="0.25">
      <c r="A3354">
        <v>5000</v>
      </c>
      <c r="B3354">
        <v>2.173902</v>
      </c>
      <c r="C3354">
        <v>52.075651000000001</v>
      </c>
      <c r="D3354">
        <v>359</v>
      </c>
    </row>
    <row r="3355" spans="1:4" x14ac:dyDescent="0.25">
      <c r="A3355">
        <v>5000</v>
      </c>
      <c r="B3355">
        <v>2.1751740000000002</v>
      </c>
      <c r="C3355">
        <v>52.075633000000003</v>
      </c>
      <c r="D3355">
        <v>359</v>
      </c>
    </row>
    <row r="3356" spans="1:4" x14ac:dyDescent="0.25">
      <c r="A3356">
        <v>5000</v>
      </c>
      <c r="B3356">
        <v>2.1764459999999999</v>
      </c>
      <c r="C3356">
        <v>52.075615999999997</v>
      </c>
      <c r="D3356">
        <v>359</v>
      </c>
    </row>
    <row r="3357" spans="1:4" x14ac:dyDescent="0.25">
      <c r="A3357">
        <v>5000</v>
      </c>
      <c r="B3357">
        <v>2.1777169999999999</v>
      </c>
      <c r="C3357">
        <v>52.075597999999999</v>
      </c>
      <c r="D3357">
        <v>359</v>
      </c>
    </row>
    <row r="3358" spans="1:4" x14ac:dyDescent="0.25">
      <c r="A3358">
        <v>5000</v>
      </c>
      <c r="B3358">
        <v>2.1789890000000001</v>
      </c>
      <c r="C3358">
        <v>52.075580000000002</v>
      </c>
      <c r="D3358">
        <v>359</v>
      </c>
    </row>
    <row r="3359" spans="1:4" x14ac:dyDescent="0.25">
      <c r="A3359">
        <v>5000</v>
      </c>
      <c r="B3359">
        <v>2.1802609999999998</v>
      </c>
      <c r="C3359">
        <v>52.075563000000002</v>
      </c>
      <c r="D3359">
        <v>359</v>
      </c>
    </row>
    <row r="3360" spans="1:4" x14ac:dyDescent="0.25">
      <c r="A3360">
        <v>5000</v>
      </c>
      <c r="B3360">
        <v>2.1815319999999998</v>
      </c>
      <c r="C3360">
        <v>52.075544999999998</v>
      </c>
      <c r="D3360">
        <v>359</v>
      </c>
    </row>
    <row r="3361" spans="1:4" x14ac:dyDescent="0.25">
      <c r="A3361">
        <v>5000</v>
      </c>
      <c r="B3361">
        <v>2.182804</v>
      </c>
      <c r="C3361">
        <v>52.075527999999998</v>
      </c>
      <c r="D3361">
        <v>359</v>
      </c>
    </row>
    <row r="3362" spans="1:4" x14ac:dyDescent="0.25">
      <c r="A3362">
        <v>5000</v>
      </c>
      <c r="B3362">
        <v>2.1840760000000001</v>
      </c>
      <c r="C3362">
        <v>52.075510000000001</v>
      </c>
      <c r="D3362">
        <v>359</v>
      </c>
    </row>
    <row r="3363" spans="1:4" x14ac:dyDescent="0.25">
      <c r="A3363">
        <v>5000</v>
      </c>
      <c r="B3363">
        <v>2.1853470000000002</v>
      </c>
      <c r="C3363">
        <v>52.075493000000002</v>
      </c>
      <c r="D3363">
        <v>359</v>
      </c>
    </row>
    <row r="3364" spans="1:4" x14ac:dyDescent="0.25">
      <c r="A3364">
        <v>5000</v>
      </c>
      <c r="B3364">
        <v>2.1866189999999999</v>
      </c>
      <c r="C3364">
        <v>52.075474999999997</v>
      </c>
      <c r="D3364">
        <v>359</v>
      </c>
    </row>
    <row r="3365" spans="1:4" x14ac:dyDescent="0.25">
      <c r="A3365">
        <v>5000</v>
      </c>
      <c r="B3365">
        <v>2.187891</v>
      </c>
      <c r="C3365">
        <v>52.075457</v>
      </c>
      <c r="D3365">
        <v>359</v>
      </c>
    </row>
    <row r="3366" spans="1:4" x14ac:dyDescent="0.25">
      <c r="A3366">
        <v>5000</v>
      </c>
      <c r="B3366">
        <v>2.1891620000000001</v>
      </c>
      <c r="C3366">
        <v>52.07544</v>
      </c>
      <c r="D3366">
        <v>359</v>
      </c>
    </row>
    <row r="3367" spans="1:4" x14ac:dyDescent="0.25">
      <c r="A3367">
        <v>5000</v>
      </c>
      <c r="B3367">
        <v>2.1904340000000002</v>
      </c>
      <c r="C3367">
        <v>52.075422000000003</v>
      </c>
      <c r="D3367">
        <v>359</v>
      </c>
    </row>
    <row r="3368" spans="1:4" x14ac:dyDescent="0.25">
      <c r="A3368">
        <v>5000</v>
      </c>
      <c r="B3368">
        <v>2.1917059999999999</v>
      </c>
      <c r="C3368">
        <v>52.075405000000003</v>
      </c>
      <c r="D3368">
        <v>359</v>
      </c>
    </row>
    <row r="3369" spans="1:4" x14ac:dyDescent="0.25">
      <c r="A3369">
        <v>5000</v>
      </c>
      <c r="B3369">
        <v>2.192977</v>
      </c>
      <c r="C3369">
        <v>52.075386999999999</v>
      </c>
      <c r="D3369">
        <v>359</v>
      </c>
    </row>
    <row r="3370" spans="1:4" x14ac:dyDescent="0.25">
      <c r="A3370">
        <v>5000</v>
      </c>
      <c r="B3370">
        <v>2.1942490000000001</v>
      </c>
      <c r="C3370">
        <v>52.075369999999999</v>
      </c>
      <c r="D3370">
        <v>359</v>
      </c>
    </row>
    <row r="3371" spans="1:4" x14ac:dyDescent="0.25">
      <c r="A3371">
        <v>5000</v>
      </c>
      <c r="B3371">
        <v>2.1955209999999998</v>
      </c>
      <c r="C3371">
        <v>52.075352000000002</v>
      </c>
      <c r="D3371">
        <v>359</v>
      </c>
    </row>
    <row r="3372" spans="1:4" x14ac:dyDescent="0.25">
      <c r="A3372">
        <v>5000</v>
      </c>
      <c r="B3372">
        <v>2.196793</v>
      </c>
      <c r="C3372">
        <v>52.075335000000003</v>
      </c>
      <c r="D3372">
        <v>359</v>
      </c>
    </row>
    <row r="3373" spans="1:4" x14ac:dyDescent="0.25">
      <c r="A3373">
        <v>5000</v>
      </c>
      <c r="B3373">
        <v>2.198064</v>
      </c>
      <c r="C3373">
        <v>52.075316999999998</v>
      </c>
      <c r="D3373">
        <v>359</v>
      </c>
    </row>
    <row r="3374" spans="1:4" x14ac:dyDescent="0.25">
      <c r="A3374">
        <v>5000</v>
      </c>
      <c r="B3374">
        <v>2.1993360000000002</v>
      </c>
      <c r="C3374">
        <v>52.075299000000001</v>
      </c>
      <c r="D3374">
        <v>359</v>
      </c>
    </row>
    <row r="3375" spans="1:4" x14ac:dyDescent="0.25">
      <c r="A3375">
        <v>5000</v>
      </c>
      <c r="B3375">
        <v>2.2006079999999999</v>
      </c>
      <c r="C3375">
        <v>52.075282000000001</v>
      </c>
      <c r="D3375">
        <v>359</v>
      </c>
    </row>
    <row r="3376" spans="1:4" x14ac:dyDescent="0.25">
      <c r="A3376">
        <v>5000</v>
      </c>
      <c r="B3376">
        <v>2.2018789999999999</v>
      </c>
      <c r="C3376">
        <v>52.075263999999997</v>
      </c>
      <c r="D3376">
        <v>359</v>
      </c>
    </row>
    <row r="3377" spans="1:4" x14ac:dyDescent="0.25">
      <c r="A3377">
        <v>5000</v>
      </c>
      <c r="B3377">
        <v>2.2031510000000001</v>
      </c>
      <c r="C3377">
        <v>52.075246999999997</v>
      </c>
      <c r="D3377">
        <v>359</v>
      </c>
    </row>
    <row r="3378" spans="1:4" x14ac:dyDescent="0.25">
      <c r="A3378">
        <v>5000</v>
      </c>
      <c r="B3378">
        <v>2.2044229999999998</v>
      </c>
      <c r="C3378">
        <v>52.075229</v>
      </c>
      <c r="D3378">
        <v>359</v>
      </c>
    </row>
    <row r="3379" spans="1:4" x14ac:dyDescent="0.25">
      <c r="A3379">
        <v>5000</v>
      </c>
      <c r="B3379">
        <v>2.2056939999999998</v>
      </c>
      <c r="C3379">
        <v>52.075212000000001</v>
      </c>
      <c r="D3379">
        <v>359</v>
      </c>
    </row>
    <row r="3380" spans="1:4" x14ac:dyDescent="0.25">
      <c r="A3380">
        <v>5000</v>
      </c>
      <c r="B3380">
        <v>2.206966</v>
      </c>
      <c r="C3380">
        <v>52.075194000000003</v>
      </c>
      <c r="D3380">
        <v>359</v>
      </c>
    </row>
    <row r="3381" spans="1:4" x14ac:dyDescent="0.25">
      <c r="A3381">
        <v>5000</v>
      </c>
      <c r="B3381">
        <v>2.2082380000000001</v>
      </c>
      <c r="C3381">
        <v>52.075175999999999</v>
      </c>
      <c r="D3381">
        <v>359</v>
      </c>
    </row>
    <row r="3382" spans="1:4" x14ac:dyDescent="0.25">
      <c r="A3382">
        <v>5000</v>
      </c>
      <c r="B3382">
        <v>2.2095090000000002</v>
      </c>
      <c r="C3382">
        <v>52.075158999999999</v>
      </c>
      <c r="D3382">
        <v>359</v>
      </c>
    </row>
    <row r="3383" spans="1:4" x14ac:dyDescent="0.25">
      <c r="A3383">
        <v>5000</v>
      </c>
      <c r="B3383">
        <v>2.2107809999999999</v>
      </c>
      <c r="C3383">
        <v>52.075141000000002</v>
      </c>
      <c r="D3383">
        <v>359</v>
      </c>
    </row>
    <row r="3384" spans="1:4" x14ac:dyDescent="0.25">
      <c r="A3384">
        <v>5000</v>
      </c>
      <c r="B3384">
        <v>2.212053</v>
      </c>
      <c r="C3384">
        <v>52.075124000000002</v>
      </c>
      <c r="D3384">
        <v>359</v>
      </c>
    </row>
    <row r="3385" spans="1:4" x14ac:dyDescent="0.25">
      <c r="A3385">
        <v>5000</v>
      </c>
      <c r="B3385">
        <v>2.2133240000000001</v>
      </c>
      <c r="C3385">
        <v>52.075105999999998</v>
      </c>
      <c r="D3385">
        <v>359</v>
      </c>
    </row>
    <row r="3386" spans="1:4" x14ac:dyDescent="0.25">
      <c r="A3386">
        <v>5000</v>
      </c>
      <c r="B3386">
        <v>2.2145959999999998</v>
      </c>
      <c r="C3386">
        <v>52.075088999999998</v>
      </c>
      <c r="D3386">
        <v>359</v>
      </c>
    </row>
    <row r="3387" spans="1:4" x14ac:dyDescent="0.25">
      <c r="A3387">
        <v>5000</v>
      </c>
      <c r="B3387">
        <v>2.2158679999999999</v>
      </c>
      <c r="C3387">
        <v>52.075071000000001</v>
      </c>
      <c r="D3387">
        <v>359</v>
      </c>
    </row>
    <row r="3388" spans="1:4" x14ac:dyDescent="0.25">
      <c r="A3388">
        <v>5000</v>
      </c>
      <c r="B3388">
        <v>2.217139</v>
      </c>
      <c r="C3388">
        <v>52.075052999999997</v>
      </c>
      <c r="D3388">
        <v>359</v>
      </c>
    </row>
    <row r="3389" spans="1:4" x14ac:dyDescent="0.25">
      <c r="A3389">
        <v>5000</v>
      </c>
      <c r="B3389">
        <v>2.2184110000000001</v>
      </c>
      <c r="C3389">
        <v>52.075035999999997</v>
      </c>
      <c r="D3389">
        <v>359</v>
      </c>
    </row>
    <row r="3390" spans="1:4" x14ac:dyDescent="0.25">
      <c r="A3390">
        <v>5000</v>
      </c>
      <c r="B3390">
        <v>2.2196829999999999</v>
      </c>
      <c r="C3390">
        <v>52.075018</v>
      </c>
      <c r="D3390">
        <v>359</v>
      </c>
    </row>
    <row r="3391" spans="1:4" x14ac:dyDescent="0.25">
      <c r="A3391">
        <v>5000</v>
      </c>
      <c r="B3391">
        <v>2.2209539999999999</v>
      </c>
      <c r="C3391">
        <v>52.075001</v>
      </c>
      <c r="D3391">
        <v>359</v>
      </c>
    </row>
    <row r="3392" spans="1:4" x14ac:dyDescent="0.25">
      <c r="A3392">
        <v>5000</v>
      </c>
      <c r="B3392">
        <v>2.222226</v>
      </c>
      <c r="C3392">
        <v>52.074983000000003</v>
      </c>
      <c r="D3392">
        <v>359</v>
      </c>
    </row>
    <row r="3393" spans="1:4" x14ac:dyDescent="0.25">
      <c r="A3393">
        <v>5000</v>
      </c>
      <c r="B3393">
        <v>2.2234980000000002</v>
      </c>
      <c r="C3393">
        <v>52.074966000000003</v>
      </c>
      <c r="D3393">
        <v>359</v>
      </c>
    </row>
    <row r="3394" spans="1:4" x14ac:dyDescent="0.25">
      <c r="A3394">
        <v>5000</v>
      </c>
      <c r="B3394">
        <v>2.2247699999999999</v>
      </c>
      <c r="C3394">
        <v>52.074947999999999</v>
      </c>
      <c r="D3394">
        <v>359</v>
      </c>
    </row>
    <row r="3395" spans="1:4" x14ac:dyDescent="0.25">
      <c r="A3395">
        <v>5000</v>
      </c>
      <c r="B3395">
        <v>2.2260409999999999</v>
      </c>
      <c r="C3395">
        <v>52.074930999999999</v>
      </c>
      <c r="D3395">
        <v>359</v>
      </c>
    </row>
    <row r="3396" spans="1:4" x14ac:dyDescent="0.25">
      <c r="A3396">
        <v>5000</v>
      </c>
      <c r="B3396">
        <v>2.2273130000000001</v>
      </c>
      <c r="C3396">
        <v>52.074913000000002</v>
      </c>
      <c r="D3396">
        <v>359</v>
      </c>
    </row>
    <row r="3397" spans="1:4" x14ac:dyDescent="0.25">
      <c r="A3397">
        <v>5000</v>
      </c>
      <c r="B3397">
        <v>2.2285849999999998</v>
      </c>
      <c r="C3397">
        <v>52.074894999999998</v>
      </c>
      <c r="D3397">
        <v>359</v>
      </c>
    </row>
    <row r="3398" spans="1:4" x14ac:dyDescent="0.25">
      <c r="A3398">
        <v>5000</v>
      </c>
      <c r="B3398">
        <v>2.2298559999999998</v>
      </c>
      <c r="C3398">
        <v>52.074877999999998</v>
      </c>
      <c r="D3398">
        <v>359</v>
      </c>
    </row>
    <row r="3399" spans="1:4" x14ac:dyDescent="0.25">
      <c r="A3399">
        <v>5000</v>
      </c>
      <c r="B3399">
        <v>2.231128</v>
      </c>
      <c r="C3399">
        <v>52.074860000000001</v>
      </c>
      <c r="D3399">
        <v>359</v>
      </c>
    </row>
    <row r="3400" spans="1:4" x14ac:dyDescent="0.25">
      <c r="A3400">
        <v>5000</v>
      </c>
      <c r="B3400">
        <v>2.2324000000000002</v>
      </c>
      <c r="C3400">
        <v>52.074843000000001</v>
      </c>
      <c r="D3400">
        <v>359</v>
      </c>
    </row>
    <row r="3401" spans="1:4" x14ac:dyDescent="0.25">
      <c r="A3401">
        <v>5000</v>
      </c>
      <c r="B3401">
        <v>2.2336710000000002</v>
      </c>
      <c r="C3401">
        <v>52.074824999999997</v>
      </c>
      <c r="D3401">
        <v>359</v>
      </c>
    </row>
    <row r="3402" spans="1:4" x14ac:dyDescent="0.25">
      <c r="A3402">
        <v>5000</v>
      </c>
      <c r="B3402">
        <v>2.2349429999999999</v>
      </c>
      <c r="C3402">
        <v>52.074807999999997</v>
      </c>
      <c r="D3402">
        <v>359</v>
      </c>
    </row>
    <row r="3403" spans="1:4" x14ac:dyDescent="0.25">
      <c r="A3403">
        <v>5000</v>
      </c>
      <c r="B3403">
        <v>2.2362150000000001</v>
      </c>
      <c r="C3403">
        <v>52.07479</v>
      </c>
      <c r="D3403">
        <v>359</v>
      </c>
    </row>
    <row r="3404" spans="1:4" x14ac:dyDescent="0.25">
      <c r="A3404">
        <v>5000</v>
      </c>
      <c r="B3404">
        <v>2.2374860000000001</v>
      </c>
      <c r="C3404">
        <v>52.074772000000003</v>
      </c>
      <c r="D3404">
        <v>359</v>
      </c>
    </row>
    <row r="3405" spans="1:4" x14ac:dyDescent="0.25">
      <c r="A3405">
        <v>5000</v>
      </c>
      <c r="B3405">
        <v>2.2387579999999998</v>
      </c>
      <c r="C3405">
        <v>52.074755000000003</v>
      </c>
      <c r="D3405">
        <v>359</v>
      </c>
    </row>
    <row r="3406" spans="1:4" x14ac:dyDescent="0.25">
      <c r="A3406">
        <v>5000</v>
      </c>
      <c r="B3406">
        <v>2.24003</v>
      </c>
      <c r="C3406">
        <v>52.074736999999999</v>
      </c>
      <c r="D3406">
        <v>359</v>
      </c>
    </row>
    <row r="3407" spans="1:4" x14ac:dyDescent="0.25">
      <c r="A3407">
        <v>5000</v>
      </c>
      <c r="B3407">
        <v>2.241301</v>
      </c>
      <c r="C3407">
        <v>52.074719999999999</v>
      </c>
      <c r="D3407">
        <v>359</v>
      </c>
    </row>
    <row r="3408" spans="1:4" x14ac:dyDescent="0.25">
      <c r="A3408">
        <v>5000</v>
      </c>
      <c r="B3408">
        <v>2.2425730000000001</v>
      </c>
      <c r="C3408">
        <v>52.074702000000002</v>
      </c>
      <c r="D3408">
        <v>359</v>
      </c>
    </row>
    <row r="3409" spans="1:4" x14ac:dyDescent="0.25">
      <c r="A3409">
        <v>5000</v>
      </c>
      <c r="B3409">
        <v>2.2438449999999999</v>
      </c>
      <c r="C3409">
        <v>52.074685000000002</v>
      </c>
      <c r="D3409">
        <v>359</v>
      </c>
    </row>
    <row r="3410" spans="1:4" x14ac:dyDescent="0.25">
      <c r="A3410">
        <v>5000</v>
      </c>
      <c r="B3410">
        <v>2.2451159999999999</v>
      </c>
      <c r="C3410">
        <v>52.074666999999998</v>
      </c>
      <c r="D3410">
        <v>359</v>
      </c>
    </row>
    <row r="3411" spans="1:4" x14ac:dyDescent="0.25">
      <c r="A3411">
        <v>5000</v>
      </c>
      <c r="B3411">
        <v>2.2463880000000001</v>
      </c>
      <c r="C3411">
        <v>52.074649999999998</v>
      </c>
      <c r="D3411">
        <v>359</v>
      </c>
    </row>
    <row r="3412" spans="1:4" x14ac:dyDescent="0.25">
      <c r="A3412">
        <v>5000</v>
      </c>
      <c r="B3412">
        <v>2.2476600000000002</v>
      </c>
      <c r="C3412">
        <v>52.074632000000001</v>
      </c>
      <c r="D3412">
        <v>359</v>
      </c>
    </row>
    <row r="3413" spans="1:4" x14ac:dyDescent="0.25">
      <c r="A3413">
        <v>5000</v>
      </c>
      <c r="B3413">
        <v>2.2489309999999998</v>
      </c>
      <c r="C3413">
        <v>52.074613999999997</v>
      </c>
      <c r="D3413">
        <v>359</v>
      </c>
    </row>
    <row r="3414" spans="1:4" x14ac:dyDescent="0.25">
      <c r="A3414">
        <v>5000</v>
      </c>
      <c r="B3414">
        <v>2.250203</v>
      </c>
      <c r="C3414">
        <v>52.074596999999997</v>
      </c>
      <c r="D3414">
        <v>359</v>
      </c>
    </row>
    <row r="3415" spans="1:4" x14ac:dyDescent="0.25">
      <c r="A3415">
        <v>5000</v>
      </c>
      <c r="B3415">
        <v>2.2514750000000001</v>
      </c>
      <c r="C3415">
        <v>52.074579</v>
      </c>
      <c r="D3415">
        <v>359</v>
      </c>
    </row>
    <row r="3416" spans="1:4" x14ac:dyDescent="0.25">
      <c r="A3416">
        <v>5000</v>
      </c>
      <c r="B3416">
        <v>2.2527469999999998</v>
      </c>
      <c r="C3416">
        <v>52.074562</v>
      </c>
      <c r="D3416">
        <v>359</v>
      </c>
    </row>
    <row r="3417" spans="1:4" x14ac:dyDescent="0.25">
      <c r="A3417">
        <v>5000</v>
      </c>
      <c r="B3417">
        <v>2.2540179999999999</v>
      </c>
      <c r="C3417">
        <v>52.074544000000003</v>
      </c>
      <c r="D3417">
        <v>359</v>
      </c>
    </row>
    <row r="3418" spans="1:4" x14ac:dyDescent="0.25">
      <c r="A3418">
        <v>5000</v>
      </c>
      <c r="B3418">
        <v>2.25529</v>
      </c>
      <c r="C3418">
        <v>52.074527000000003</v>
      </c>
      <c r="D3418">
        <v>359</v>
      </c>
    </row>
    <row r="3419" spans="1:4" x14ac:dyDescent="0.25">
      <c r="A3419">
        <v>5000</v>
      </c>
      <c r="B3419">
        <v>2.2565620000000002</v>
      </c>
      <c r="C3419">
        <v>52.074508999999999</v>
      </c>
      <c r="D3419">
        <v>359</v>
      </c>
    </row>
    <row r="3420" spans="1:4" x14ac:dyDescent="0.25">
      <c r="A3420">
        <v>5000</v>
      </c>
      <c r="B3420">
        <v>2.2578330000000002</v>
      </c>
      <c r="C3420">
        <v>52.074491000000002</v>
      </c>
      <c r="D3420">
        <v>359</v>
      </c>
    </row>
    <row r="3421" spans="1:4" x14ac:dyDescent="0.25">
      <c r="A3421">
        <v>5000</v>
      </c>
      <c r="B3421">
        <v>2.2591049999999999</v>
      </c>
      <c r="C3421">
        <v>52.074474000000002</v>
      </c>
      <c r="D3421">
        <v>359</v>
      </c>
    </row>
    <row r="3422" spans="1:4" x14ac:dyDescent="0.25">
      <c r="A3422">
        <v>5000</v>
      </c>
      <c r="B3422">
        <v>2.2603770000000001</v>
      </c>
      <c r="C3422">
        <v>52.074455999999998</v>
      </c>
      <c r="D3422">
        <v>359</v>
      </c>
    </row>
    <row r="3423" spans="1:4" x14ac:dyDescent="0.25">
      <c r="A3423">
        <v>5000</v>
      </c>
      <c r="B3423">
        <v>2.2616480000000001</v>
      </c>
      <c r="C3423">
        <v>52.074438999999998</v>
      </c>
      <c r="D3423">
        <v>359</v>
      </c>
    </row>
    <row r="3424" spans="1:4" x14ac:dyDescent="0.25">
      <c r="A3424">
        <v>5000</v>
      </c>
      <c r="B3424">
        <v>2.2629199999999998</v>
      </c>
      <c r="C3424">
        <v>52.074421000000001</v>
      </c>
      <c r="D3424">
        <v>359</v>
      </c>
    </row>
    <row r="3425" spans="1:4" x14ac:dyDescent="0.25">
      <c r="A3425">
        <v>5000</v>
      </c>
      <c r="B3425">
        <v>2.264192</v>
      </c>
      <c r="C3425">
        <v>52.074404000000001</v>
      </c>
      <c r="D3425">
        <v>359</v>
      </c>
    </row>
    <row r="3426" spans="1:4" x14ac:dyDescent="0.25">
      <c r="A3426">
        <v>5000</v>
      </c>
      <c r="B3426">
        <v>2.265463</v>
      </c>
      <c r="C3426">
        <v>52.074385999999997</v>
      </c>
      <c r="D3426">
        <v>359</v>
      </c>
    </row>
    <row r="3427" spans="1:4" x14ac:dyDescent="0.25">
      <c r="A3427">
        <v>5000</v>
      </c>
      <c r="B3427">
        <v>2.2667350000000002</v>
      </c>
      <c r="C3427">
        <v>52.074368</v>
      </c>
      <c r="D3427">
        <v>359</v>
      </c>
    </row>
    <row r="3428" spans="1:4" x14ac:dyDescent="0.25">
      <c r="A3428">
        <v>5000</v>
      </c>
      <c r="B3428">
        <v>2.2680069999999999</v>
      </c>
      <c r="C3428">
        <v>52.074351</v>
      </c>
      <c r="D3428">
        <v>359</v>
      </c>
    </row>
    <row r="3429" spans="1:4" x14ac:dyDescent="0.25">
      <c r="A3429">
        <v>5000</v>
      </c>
      <c r="B3429">
        <v>2.2692779999999999</v>
      </c>
      <c r="C3429">
        <v>52.074333000000003</v>
      </c>
      <c r="D3429">
        <v>359</v>
      </c>
    </row>
    <row r="3430" spans="1:4" x14ac:dyDescent="0.25">
      <c r="A3430">
        <v>5000</v>
      </c>
      <c r="B3430">
        <v>2.2705500000000001</v>
      </c>
      <c r="C3430">
        <v>52.074316000000003</v>
      </c>
      <c r="D3430">
        <v>359</v>
      </c>
    </row>
    <row r="3431" spans="1:4" x14ac:dyDescent="0.25">
      <c r="A3431">
        <v>5000</v>
      </c>
      <c r="B3431">
        <v>2.2718219999999998</v>
      </c>
      <c r="C3431">
        <v>52.074297999999999</v>
      </c>
      <c r="D3431">
        <v>359</v>
      </c>
    </row>
    <row r="3432" spans="1:4" x14ac:dyDescent="0.25">
      <c r="A3432">
        <v>5000</v>
      </c>
      <c r="B3432">
        <v>2.2730929999999998</v>
      </c>
      <c r="C3432">
        <v>52.074280999999999</v>
      </c>
      <c r="D3432">
        <v>359</v>
      </c>
    </row>
    <row r="3433" spans="1:4" x14ac:dyDescent="0.25">
      <c r="A3433">
        <v>5000</v>
      </c>
      <c r="B3433">
        <v>2.274365</v>
      </c>
      <c r="C3433">
        <v>52.074263000000002</v>
      </c>
      <c r="D3433">
        <v>359</v>
      </c>
    </row>
    <row r="3434" spans="1:4" x14ac:dyDescent="0.25">
      <c r="A3434">
        <v>5000</v>
      </c>
      <c r="B3434">
        <v>2.2756370000000001</v>
      </c>
      <c r="C3434">
        <v>52.074246000000002</v>
      </c>
      <c r="D3434">
        <v>359</v>
      </c>
    </row>
    <row r="3435" spans="1:4" x14ac:dyDescent="0.25">
      <c r="A3435">
        <v>5000</v>
      </c>
      <c r="B3435">
        <v>2.2769089999999998</v>
      </c>
      <c r="C3435">
        <v>52.074227999999998</v>
      </c>
      <c r="D3435">
        <v>359</v>
      </c>
    </row>
    <row r="3436" spans="1:4" x14ac:dyDescent="0.25">
      <c r="A3436">
        <v>5000</v>
      </c>
      <c r="B3436">
        <v>2.2781799999999999</v>
      </c>
      <c r="C3436">
        <v>52.074210000000001</v>
      </c>
      <c r="D3436">
        <v>359</v>
      </c>
    </row>
    <row r="3437" spans="1:4" x14ac:dyDescent="0.25">
      <c r="A3437">
        <v>5000</v>
      </c>
      <c r="B3437">
        <v>2.279452</v>
      </c>
      <c r="C3437">
        <v>52.074193000000001</v>
      </c>
      <c r="D3437">
        <v>359</v>
      </c>
    </row>
    <row r="3438" spans="1:4" x14ac:dyDescent="0.25">
      <c r="A3438">
        <v>5000</v>
      </c>
      <c r="B3438">
        <v>2.2807240000000002</v>
      </c>
      <c r="C3438">
        <v>52.074174999999997</v>
      </c>
      <c r="D3438">
        <v>359</v>
      </c>
    </row>
    <row r="3439" spans="1:4" x14ac:dyDescent="0.25">
      <c r="A3439">
        <v>5000</v>
      </c>
      <c r="B3439">
        <v>2.2819950000000002</v>
      </c>
      <c r="C3439">
        <v>52.074157999999997</v>
      </c>
      <c r="D3439">
        <v>359</v>
      </c>
    </row>
    <row r="3440" spans="1:4" x14ac:dyDescent="0.25">
      <c r="A3440">
        <v>5000</v>
      </c>
      <c r="B3440">
        <v>2.2832669999999999</v>
      </c>
      <c r="C3440">
        <v>52.07414</v>
      </c>
      <c r="D3440">
        <v>359</v>
      </c>
    </row>
    <row r="3441" spans="1:4" x14ac:dyDescent="0.25">
      <c r="A3441">
        <v>5000</v>
      </c>
      <c r="B3441">
        <v>2.2845390000000001</v>
      </c>
      <c r="C3441">
        <v>52.074123</v>
      </c>
      <c r="D3441">
        <v>359</v>
      </c>
    </row>
    <row r="3442" spans="1:4" x14ac:dyDescent="0.25">
      <c r="A3442">
        <v>5000</v>
      </c>
      <c r="B3442">
        <v>2.2858100000000001</v>
      </c>
      <c r="C3442">
        <v>52.074105000000003</v>
      </c>
      <c r="D3442">
        <v>359</v>
      </c>
    </row>
    <row r="3443" spans="1:4" x14ac:dyDescent="0.25">
      <c r="A3443">
        <v>5000</v>
      </c>
      <c r="B3443">
        <v>2.2870819999999998</v>
      </c>
      <c r="C3443">
        <v>52.074086999999999</v>
      </c>
      <c r="D3443">
        <v>359</v>
      </c>
    </row>
    <row r="3444" spans="1:4" x14ac:dyDescent="0.25">
      <c r="A3444">
        <v>5000</v>
      </c>
      <c r="B3444">
        <v>2.288354</v>
      </c>
      <c r="C3444">
        <v>52.074069999999999</v>
      </c>
      <c r="D3444">
        <v>359</v>
      </c>
    </row>
    <row r="3445" spans="1:4" x14ac:dyDescent="0.25">
      <c r="A3445">
        <v>5000</v>
      </c>
      <c r="B3445">
        <v>2.289625</v>
      </c>
      <c r="C3445">
        <v>52.074052000000002</v>
      </c>
      <c r="D3445">
        <v>359</v>
      </c>
    </row>
    <row r="3446" spans="1:4" x14ac:dyDescent="0.25">
      <c r="A3446">
        <v>5000</v>
      </c>
      <c r="B3446">
        <v>2.2908970000000002</v>
      </c>
      <c r="C3446">
        <v>52.074035000000002</v>
      </c>
      <c r="D3446">
        <v>359</v>
      </c>
    </row>
    <row r="3447" spans="1:4" x14ac:dyDescent="0.25">
      <c r="A3447">
        <v>5000</v>
      </c>
      <c r="B3447">
        <v>2.2921689999999999</v>
      </c>
      <c r="C3447">
        <v>52.074016999999998</v>
      </c>
      <c r="D3447">
        <v>359</v>
      </c>
    </row>
    <row r="3448" spans="1:4" x14ac:dyDescent="0.25">
      <c r="A3448">
        <v>5000</v>
      </c>
      <c r="B3448">
        <v>2.2934399999999999</v>
      </c>
      <c r="C3448">
        <v>52.073999999999998</v>
      </c>
      <c r="D3448">
        <v>359</v>
      </c>
    </row>
    <row r="3449" spans="1:4" x14ac:dyDescent="0.25">
      <c r="A3449">
        <v>5000</v>
      </c>
      <c r="B3449">
        <v>2.2947120000000001</v>
      </c>
      <c r="C3449">
        <v>52.073982000000001</v>
      </c>
      <c r="D3449">
        <v>359</v>
      </c>
    </row>
    <row r="3450" spans="1:4" x14ac:dyDescent="0.25">
      <c r="A3450">
        <v>5000</v>
      </c>
      <c r="B3450">
        <v>2.2959839999999998</v>
      </c>
      <c r="C3450">
        <v>52.073963999999997</v>
      </c>
      <c r="D3450">
        <v>359</v>
      </c>
    </row>
    <row r="3451" spans="1:4" x14ac:dyDescent="0.25">
      <c r="A3451">
        <v>5000</v>
      </c>
      <c r="B3451">
        <v>2.2972549999999998</v>
      </c>
      <c r="C3451">
        <v>52.073946999999997</v>
      </c>
      <c r="D3451">
        <v>359</v>
      </c>
    </row>
    <row r="3452" spans="1:4" x14ac:dyDescent="0.25">
      <c r="A3452">
        <v>5000</v>
      </c>
      <c r="B3452">
        <v>2.298527</v>
      </c>
      <c r="C3452">
        <v>52.073929</v>
      </c>
      <c r="D3452">
        <v>359</v>
      </c>
    </row>
    <row r="3453" spans="1:4" x14ac:dyDescent="0.25">
      <c r="A3453">
        <v>5000</v>
      </c>
      <c r="B3453">
        <v>2.2997990000000001</v>
      </c>
      <c r="C3453">
        <v>52.073912</v>
      </c>
      <c r="D3453">
        <v>359</v>
      </c>
    </row>
    <row r="3454" spans="1:4" x14ac:dyDescent="0.25">
      <c r="A3454">
        <v>5000</v>
      </c>
      <c r="B3454">
        <v>2.3010700000000002</v>
      </c>
      <c r="C3454">
        <v>52.073894000000003</v>
      </c>
      <c r="D3454">
        <v>359</v>
      </c>
    </row>
    <row r="3455" spans="1:4" x14ac:dyDescent="0.25">
      <c r="A3455">
        <v>5000</v>
      </c>
      <c r="B3455">
        <v>2.3023419999999999</v>
      </c>
      <c r="C3455">
        <v>52.073877000000003</v>
      </c>
      <c r="D3455">
        <v>359</v>
      </c>
    </row>
    <row r="3456" spans="1:4" x14ac:dyDescent="0.25">
      <c r="A3456">
        <v>5000</v>
      </c>
      <c r="B3456">
        <v>2.3036140000000001</v>
      </c>
      <c r="C3456">
        <v>52.073858999999999</v>
      </c>
      <c r="D3456">
        <v>359</v>
      </c>
    </row>
    <row r="3457" spans="1:4" x14ac:dyDescent="0.25">
      <c r="A3457">
        <v>5000</v>
      </c>
      <c r="B3457">
        <v>2.3048860000000002</v>
      </c>
      <c r="C3457">
        <v>52.073841999999999</v>
      </c>
      <c r="D3457">
        <v>359</v>
      </c>
    </row>
    <row r="3458" spans="1:4" x14ac:dyDescent="0.25">
      <c r="A3458">
        <v>5000</v>
      </c>
      <c r="B3458">
        <v>2.3061569999999998</v>
      </c>
      <c r="C3458">
        <v>52.073824000000002</v>
      </c>
      <c r="D3458">
        <v>359</v>
      </c>
    </row>
    <row r="3459" spans="1:4" x14ac:dyDescent="0.25">
      <c r="A3459">
        <v>5000</v>
      </c>
      <c r="B3459">
        <v>2.307429</v>
      </c>
      <c r="C3459">
        <v>52.073805999999998</v>
      </c>
      <c r="D3459">
        <v>359</v>
      </c>
    </row>
    <row r="3460" spans="1:4" x14ac:dyDescent="0.25">
      <c r="A3460">
        <v>5000</v>
      </c>
      <c r="B3460">
        <v>2.3087010000000001</v>
      </c>
      <c r="C3460">
        <v>52.073788999999998</v>
      </c>
      <c r="D3460">
        <v>359</v>
      </c>
    </row>
    <row r="3461" spans="1:4" x14ac:dyDescent="0.25">
      <c r="A3461">
        <v>5000</v>
      </c>
      <c r="B3461">
        <v>2.3099720000000001</v>
      </c>
      <c r="C3461">
        <v>52.073771000000001</v>
      </c>
      <c r="D3461">
        <v>359</v>
      </c>
    </row>
    <row r="3462" spans="1:4" x14ac:dyDescent="0.25">
      <c r="A3462">
        <v>5000</v>
      </c>
      <c r="B3462">
        <v>2.3112439999999999</v>
      </c>
      <c r="C3462">
        <v>52.073754000000001</v>
      </c>
      <c r="D3462">
        <v>359</v>
      </c>
    </row>
    <row r="3463" spans="1:4" x14ac:dyDescent="0.25">
      <c r="A3463">
        <v>5000</v>
      </c>
      <c r="B3463">
        <v>2.312516</v>
      </c>
      <c r="C3463">
        <v>52.073735999999997</v>
      </c>
      <c r="D3463">
        <v>359</v>
      </c>
    </row>
    <row r="3464" spans="1:4" x14ac:dyDescent="0.25">
      <c r="A3464">
        <v>5000</v>
      </c>
      <c r="B3464">
        <v>2.313787</v>
      </c>
      <c r="C3464">
        <v>52.073718999999997</v>
      </c>
      <c r="D3464">
        <v>359</v>
      </c>
    </row>
    <row r="3465" spans="1:4" x14ac:dyDescent="0.25">
      <c r="A3465">
        <v>5000</v>
      </c>
      <c r="B3465">
        <v>2.3150590000000002</v>
      </c>
      <c r="C3465">
        <v>52.073701</v>
      </c>
      <c r="D3465">
        <v>359</v>
      </c>
    </row>
    <row r="3466" spans="1:4" x14ac:dyDescent="0.25">
      <c r="A3466">
        <v>5000</v>
      </c>
      <c r="B3466">
        <v>2.3163309999999999</v>
      </c>
      <c r="C3466">
        <v>52.073683000000003</v>
      </c>
      <c r="D3466">
        <v>359</v>
      </c>
    </row>
    <row r="3467" spans="1:4" x14ac:dyDescent="0.25">
      <c r="A3467">
        <v>5000</v>
      </c>
      <c r="B3467">
        <v>2.3176019999999999</v>
      </c>
      <c r="C3467">
        <v>52.073666000000003</v>
      </c>
      <c r="D3467">
        <v>359</v>
      </c>
    </row>
    <row r="3468" spans="1:4" x14ac:dyDescent="0.25">
      <c r="A3468">
        <v>5000</v>
      </c>
      <c r="B3468">
        <v>2.3188740000000001</v>
      </c>
      <c r="C3468">
        <v>52.073647999999999</v>
      </c>
      <c r="D3468">
        <v>359</v>
      </c>
    </row>
    <row r="3469" spans="1:4" x14ac:dyDescent="0.25">
      <c r="A3469">
        <v>5000</v>
      </c>
      <c r="B3469">
        <v>2.3201459999999998</v>
      </c>
      <c r="C3469">
        <v>52.073630999999999</v>
      </c>
      <c r="D3469">
        <v>359</v>
      </c>
    </row>
    <row r="3470" spans="1:4" x14ac:dyDescent="0.25">
      <c r="A3470">
        <v>5000</v>
      </c>
      <c r="B3470">
        <v>2.3214169999999998</v>
      </c>
      <c r="C3470">
        <v>52.073613000000002</v>
      </c>
      <c r="D3470">
        <v>359</v>
      </c>
    </row>
    <row r="3471" spans="1:4" x14ac:dyDescent="0.25">
      <c r="A3471">
        <v>5000</v>
      </c>
      <c r="B3471">
        <v>2.322689</v>
      </c>
      <c r="C3471">
        <v>52.073596000000002</v>
      </c>
      <c r="D3471">
        <v>359</v>
      </c>
    </row>
    <row r="3472" spans="1:4" x14ac:dyDescent="0.25">
      <c r="A3472">
        <v>5000</v>
      </c>
      <c r="B3472">
        <v>2.3239610000000002</v>
      </c>
      <c r="C3472">
        <v>52.073577999999998</v>
      </c>
      <c r="D3472">
        <v>359</v>
      </c>
    </row>
    <row r="3473" spans="1:4" x14ac:dyDescent="0.25">
      <c r="A3473">
        <v>5000</v>
      </c>
      <c r="B3473">
        <v>2.3252320000000002</v>
      </c>
      <c r="C3473">
        <v>52.073560000000001</v>
      </c>
      <c r="D3473">
        <v>359</v>
      </c>
    </row>
    <row r="3474" spans="1:4" x14ac:dyDescent="0.25">
      <c r="A3474">
        <v>5000</v>
      </c>
      <c r="B3474">
        <v>2.3265039999999999</v>
      </c>
      <c r="C3474">
        <v>52.073543000000001</v>
      </c>
      <c r="D3474">
        <v>359</v>
      </c>
    </row>
    <row r="3475" spans="1:4" x14ac:dyDescent="0.25">
      <c r="A3475">
        <v>5000</v>
      </c>
      <c r="B3475">
        <v>2.3277760000000001</v>
      </c>
      <c r="C3475">
        <v>52.073524999999997</v>
      </c>
      <c r="D3475">
        <v>359</v>
      </c>
    </row>
    <row r="3476" spans="1:4" x14ac:dyDescent="0.25">
      <c r="A3476">
        <v>5000</v>
      </c>
      <c r="B3476">
        <v>2.3290479999999998</v>
      </c>
      <c r="C3476">
        <v>52.073507999999997</v>
      </c>
      <c r="D3476">
        <v>359</v>
      </c>
    </row>
    <row r="3477" spans="1:4" x14ac:dyDescent="0.25">
      <c r="A3477">
        <v>5000</v>
      </c>
      <c r="B3477">
        <v>2.3303189999999998</v>
      </c>
      <c r="C3477">
        <v>52.07349</v>
      </c>
      <c r="D3477">
        <v>359</v>
      </c>
    </row>
    <row r="3478" spans="1:4" x14ac:dyDescent="0.25">
      <c r="A3478">
        <v>5000</v>
      </c>
      <c r="B3478">
        <v>2.331591</v>
      </c>
      <c r="C3478">
        <v>52.073473</v>
      </c>
      <c r="D3478">
        <v>359</v>
      </c>
    </row>
    <row r="3479" spans="1:4" x14ac:dyDescent="0.25">
      <c r="A3479">
        <v>5000</v>
      </c>
      <c r="B3479">
        <v>2.3328630000000001</v>
      </c>
      <c r="C3479">
        <v>52.073455000000003</v>
      </c>
      <c r="D3479">
        <v>359</v>
      </c>
    </row>
    <row r="3480" spans="1:4" x14ac:dyDescent="0.25">
      <c r="A3480">
        <v>5000</v>
      </c>
      <c r="B3480">
        <v>2.3341340000000002</v>
      </c>
      <c r="C3480">
        <v>52.073438000000003</v>
      </c>
      <c r="D3480">
        <v>359</v>
      </c>
    </row>
    <row r="3481" spans="1:4" x14ac:dyDescent="0.25">
      <c r="A3481">
        <v>5000</v>
      </c>
      <c r="B3481">
        <v>2.3354059999999999</v>
      </c>
      <c r="C3481">
        <v>52.073419999999999</v>
      </c>
      <c r="D3481">
        <v>359</v>
      </c>
    </row>
    <row r="3482" spans="1:4" x14ac:dyDescent="0.25">
      <c r="A3482">
        <v>5000</v>
      </c>
      <c r="B3482">
        <v>2.336678</v>
      </c>
      <c r="C3482">
        <v>52.073402000000002</v>
      </c>
      <c r="D3482">
        <v>359</v>
      </c>
    </row>
    <row r="3483" spans="1:4" x14ac:dyDescent="0.25">
      <c r="A3483">
        <v>5000</v>
      </c>
      <c r="B3483">
        <v>2.3379490000000001</v>
      </c>
      <c r="C3483">
        <v>52.073385000000002</v>
      </c>
      <c r="D3483">
        <v>359</v>
      </c>
    </row>
    <row r="3484" spans="1:4" x14ac:dyDescent="0.25">
      <c r="A3484">
        <v>5000</v>
      </c>
      <c r="B3484">
        <v>2.3392210000000002</v>
      </c>
      <c r="C3484">
        <v>52.073366999999998</v>
      </c>
      <c r="D3484">
        <v>359</v>
      </c>
    </row>
    <row r="3485" spans="1:4" x14ac:dyDescent="0.25">
      <c r="A3485">
        <v>5000</v>
      </c>
      <c r="B3485">
        <v>2.3404929999999999</v>
      </c>
      <c r="C3485">
        <v>52.073349999999998</v>
      </c>
      <c r="D3485">
        <v>359</v>
      </c>
    </row>
    <row r="3486" spans="1:4" x14ac:dyDescent="0.25">
      <c r="A3486">
        <v>5000</v>
      </c>
      <c r="B3486">
        <v>2.341764</v>
      </c>
      <c r="C3486">
        <v>52.073332000000001</v>
      </c>
      <c r="D3486">
        <v>359</v>
      </c>
    </row>
    <row r="3487" spans="1:4" x14ac:dyDescent="0.25">
      <c r="A3487">
        <v>5000</v>
      </c>
      <c r="B3487">
        <v>2.3430360000000001</v>
      </c>
      <c r="C3487">
        <v>52.073315000000001</v>
      </c>
      <c r="D3487">
        <v>359</v>
      </c>
    </row>
    <row r="3488" spans="1:4" x14ac:dyDescent="0.25">
      <c r="A3488">
        <v>5000</v>
      </c>
      <c r="B3488">
        <v>2.3443079999999998</v>
      </c>
      <c r="C3488">
        <v>52.073296999999997</v>
      </c>
      <c r="D3488">
        <v>359</v>
      </c>
    </row>
    <row r="3489" spans="1:4" x14ac:dyDescent="0.25">
      <c r="A3489">
        <v>5000</v>
      </c>
      <c r="B3489">
        <v>2.3455789999999999</v>
      </c>
      <c r="C3489">
        <v>52.073278999999999</v>
      </c>
      <c r="D3489">
        <v>359</v>
      </c>
    </row>
    <row r="3490" spans="1:4" x14ac:dyDescent="0.25">
      <c r="A3490">
        <v>5000</v>
      </c>
      <c r="B3490">
        <v>2.346851</v>
      </c>
      <c r="C3490">
        <v>52.073262</v>
      </c>
      <c r="D3490">
        <v>359</v>
      </c>
    </row>
    <row r="3491" spans="1:4" x14ac:dyDescent="0.25">
      <c r="A3491">
        <v>5000</v>
      </c>
      <c r="B3491">
        <v>2.3481230000000002</v>
      </c>
      <c r="C3491">
        <v>52.073244000000003</v>
      </c>
      <c r="D3491">
        <v>359</v>
      </c>
    </row>
    <row r="3492" spans="1:4" x14ac:dyDescent="0.25">
      <c r="A3492">
        <v>5000</v>
      </c>
      <c r="B3492">
        <v>2.3493940000000002</v>
      </c>
      <c r="C3492">
        <v>52.073227000000003</v>
      </c>
      <c r="D3492">
        <v>359</v>
      </c>
    </row>
    <row r="3493" spans="1:4" x14ac:dyDescent="0.25">
      <c r="A3493">
        <v>5000</v>
      </c>
      <c r="B3493">
        <v>2.3506659999999999</v>
      </c>
      <c r="C3493">
        <v>52.073208999999999</v>
      </c>
      <c r="D3493">
        <v>359</v>
      </c>
    </row>
    <row r="3494" spans="1:4" x14ac:dyDescent="0.25">
      <c r="A3494">
        <v>5000</v>
      </c>
      <c r="B3494">
        <v>2.3519380000000001</v>
      </c>
      <c r="C3494">
        <v>52.073191999999999</v>
      </c>
      <c r="D3494">
        <v>359</v>
      </c>
    </row>
    <row r="3495" spans="1:4" x14ac:dyDescent="0.25">
      <c r="A3495">
        <v>5000</v>
      </c>
      <c r="B3495">
        <v>2.3532090000000001</v>
      </c>
      <c r="C3495">
        <v>52.073174000000002</v>
      </c>
      <c r="D3495">
        <v>359</v>
      </c>
    </row>
    <row r="3496" spans="1:4" x14ac:dyDescent="0.25">
      <c r="A3496">
        <v>5000</v>
      </c>
      <c r="B3496">
        <v>2.3544809999999998</v>
      </c>
      <c r="C3496">
        <v>52.073155999999997</v>
      </c>
      <c r="D3496">
        <v>359</v>
      </c>
    </row>
    <row r="3497" spans="1:4" x14ac:dyDescent="0.25">
      <c r="A3497">
        <v>5000</v>
      </c>
      <c r="B3497">
        <v>2.355753</v>
      </c>
      <c r="C3497">
        <v>52.073138999999998</v>
      </c>
      <c r="D3497">
        <v>359</v>
      </c>
    </row>
    <row r="3498" spans="1:4" x14ac:dyDescent="0.25">
      <c r="A3498">
        <v>5000</v>
      </c>
      <c r="B3498">
        <v>2.3570250000000001</v>
      </c>
      <c r="C3498">
        <v>52.073121</v>
      </c>
      <c r="D3498">
        <v>359</v>
      </c>
    </row>
    <row r="3499" spans="1:4" x14ac:dyDescent="0.25">
      <c r="A3499">
        <v>5000</v>
      </c>
      <c r="B3499">
        <v>2.3582960000000002</v>
      </c>
      <c r="C3499">
        <v>52.073104000000001</v>
      </c>
      <c r="D3499">
        <v>359</v>
      </c>
    </row>
    <row r="3500" spans="1:4" x14ac:dyDescent="0.25">
      <c r="A3500">
        <v>5000</v>
      </c>
      <c r="B3500">
        <v>2.3595679999999999</v>
      </c>
      <c r="C3500">
        <v>52.073086000000004</v>
      </c>
      <c r="D3500">
        <v>359</v>
      </c>
    </row>
    <row r="3501" spans="1:4" x14ac:dyDescent="0.25">
      <c r="A3501">
        <v>5000</v>
      </c>
      <c r="B3501">
        <v>2.36084</v>
      </c>
      <c r="C3501">
        <v>52.073068999999997</v>
      </c>
      <c r="D3501">
        <v>359</v>
      </c>
    </row>
    <row r="3502" spans="1:4" x14ac:dyDescent="0.25">
      <c r="A3502">
        <v>5000</v>
      </c>
      <c r="B3502">
        <v>2.3621110000000001</v>
      </c>
      <c r="C3502">
        <v>52.073051</v>
      </c>
      <c r="D3502">
        <v>359</v>
      </c>
    </row>
    <row r="3503" spans="1:4" x14ac:dyDescent="0.25">
      <c r="A3503">
        <v>5000</v>
      </c>
      <c r="B3503">
        <v>2.3633829999999998</v>
      </c>
      <c r="C3503">
        <v>52.073034</v>
      </c>
      <c r="D3503">
        <v>359</v>
      </c>
    </row>
    <row r="3504" spans="1:4" x14ac:dyDescent="0.25">
      <c r="A3504">
        <v>5000</v>
      </c>
      <c r="B3504">
        <v>2.364655</v>
      </c>
      <c r="C3504">
        <v>52.073016000000003</v>
      </c>
      <c r="D3504">
        <v>359</v>
      </c>
    </row>
    <row r="3505" spans="1:4" x14ac:dyDescent="0.25">
      <c r="A3505">
        <v>5000</v>
      </c>
      <c r="B3505">
        <v>2.365926</v>
      </c>
      <c r="C3505">
        <v>52.072997999999998</v>
      </c>
      <c r="D3505">
        <v>359</v>
      </c>
    </row>
    <row r="3506" spans="1:4" x14ac:dyDescent="0.25">
      <c r="A3506">
        <v>5000</v>
      </c>
      <c r="B3506">
        <v>2.3671980000000001</v>
      </c>
      <c r="C3506">
        <v>52.072980999999999</v>
      </c>
      <c r="D3506">
        <v>359</v>
      </c>
    </row>
    <row r="3507" spans="1:4" x14ac:dyDescent="0.25">
      <c r="A3507">
        <v>5000</v>
      </c>
      <c r="B3507">
        <v>2.3684699999999999</v>
      </c>
      <c r="C3507">
        <v>52.072963000000001</v>
      </c>
      <c r="D3507">
        <v>359</v>
      </c>
    </row>
    <row r="3508" spans="1:4" x14ac:dyDescent="0.25">
      <c r="A3508">
        <v>5000</v>
      </c>
      <c r="B3508">
        <v>2.3697409999999999</v>
      </c>
      <c r="C3508">
        <v>52.072946000000002</v>
      </c>
      <c r="D3508">
        <v>359</v>
      </c>
    </row>
    <row r="3509" spans="1:4" x14ac:dyDescent="0.25">
      <c r="A3509">
        <v>5000</v>
      </c>
      <c r="B3509">
        <v>2.371013</v>
      </c>
      <c r="C3509">
        <v>52.072927999999997</v>
      </c>
      <c r="D3509">
        <v>359</v>
      </c>
    </row>
    <row r="3510" spans="1:4" x14ac:dyDescent="0.25">
      <c r="A3510">
        <v>5000</v>
      </c>
      <c r="B3510">
        <v>2.3722850000000002</v>
      </c>
      <c r="C3510">
        <v>52.072910999999998</v>
      </c>
      <c r="D3510">
        <v>359</v>
      </c>
    </row>
    <row r="3511" spans="1:4" x14ac:dyDescent="0.25">
      <c r="A3511">
        <v>5000</v>
      </c>
      <c r="B3511">
        <v>2.3735560000000002</v>
      </c>
      <c r="C3511">
        <v>52.072893000000001</v>
      </c>
      <c r="D3511">
        <v>359</v>
      </c>
    </row>
    <row r="3512" spans="1:4" x14ac:dyDescent="0.25">
      <c r="A3512">
        <v>5000</v>
      </c>
      <c r="B3512">
        <v>2.3748279999999999</v>
      </c>
      <c r="C3512">
        <v>52.072875000000003</v>
      </c>
      <c r="D3512">
        <v>359</v>
      </c>
    </row>
    <row r="3513" spans="1:4" x14ac:dyDescent="0.25">
      <c r="A3513">
        <v>5000</v>
      </c>
      <c r="B3513">
        <v>2.3761000000000001</v>
      </c>
      <c r="C3513">
        <v>52.072857999999997</v>
      </c>
      <c r="D3513">
        <v>359</v>
      </c>
    </row>
    <row r="3514" spans="1:4" x14ac:dyDescent="0.25">
      <c r="A3514">
        <v>5000</v>
      </c>
      <c r="B3514">
        <v>2.3773710000000001</v>
      </c>
      <c r="C3514">
        <v>52.072839999999999</v>
      </c>
      <c r="D3514">
        <v>359</v>
      </c>
    </row>
    <row r="3515" spans="1:4" x14ac:dyDescent="0.25">
      <c r="A3515">
        <v>5000</v>
      </c>
      <c r="B3515">
        <v>2.3786429999999998</v>
      </c>
      <c r="C3515">
        <v>52.072823</v>
      </c>
      <c r="D3515">
        <v>359</v>
      </c>
    </row>
    <row r="3516" spans="1:4" x14ac:dyDescent="0.25">
      <c r="A3516">
        <v>5000</v>
      </c>
      <c r="B3516">
        <v>2.379915</v>
      </c>
      <c r="C3516">
        <v>52.072805000000002</v>
      </c>
      <c r="D3516">
        <v>359</v>
      </c>
    </row>
    <row r="3517" spans="1:4" x14ac:dyDescent="0.25">
      <c r="A3517">
        <v>5000</v>
      </c>
      <c r="B3517">
        <v>2.381186</v>
      </c>
      <c r="C3517">
        <v>52.072788000000003</v>
      </c>
      <c r="D3517">
        <v>359</v>
      </c>
    </row>
    <row r="3518" spans="1:4" x14ac:dyDescent="0.25">
      <c r="A3518">
        <v>5000</v>
      </c>
      <c r="B3518">
        <v>2.3824580000000002</v>
      </c>
      <c r="C3518">
        <v>52.072769999999998</v>
      </c>
      <c r="D3518">
        <v>359</v>
      </c>
    </row>
    <row r="3519" spans="1:4" x14ac:dyDescent="0.25">
      <c r="A3519">
        <v>5000</v>
      </c>
      <c r="B3519">
        <v>2.3837299999999999</v>
      </c>
      <c r="C3519">
        <v>52.072752999999999</v>
      </c>
      <c r="D3519">
        <v>359</v>
      </c>
    </row>
    <row r="3520" spans="1:4" x14ac:dyDescent="0.25">
      <c r="A3520">
        <v>5000</v>
      </c>
      <c r="B3520">
        <v>2.3850020000000001</v>
      </c>
      <c r="C3520">
        <v>52.072735000000002</v>
      </c>
      <c r="D3520">
        <v>359</v>
      </c>
    </row>
    <row r="3521" spans="1:4" x14ac:dyDescent="0.25">
      <c r="A3521">
        <v>5000</v>
      </c>
      <c r="B3521">
        <v>2.3862730000000001</v>
      </c>
      <c r="C3521">
        <v>52.072716999999997</v>
      </c>
      <c r="D3521">
        <v>359</v>
      </c>
    </row>
    <row r="3522" spans="1:4" x14ac:dyDescent="0.25">
      <c r="A3522">
        <v>5000</v>
      </c>
      <c r="B3522">
        <v>2.3875449999999998</v>
      </c>
      <c r="C3522">
        <v>52.072699999999998</v>
      </c>
      <c r="D3522">
        <v>359</v>
      </c>
    </row>
    <row r="3523" spans="1:4" x14ac:dyDescent="0.25">
      <c r="A3523">
        <v>5000</v>
      </c>
      <c r="B3523">
        <v>2.388817</v>
      </c>
      <c r="C3523">
        <v>52.072682</v>
      </c>
      <c r="D3523">
        <v>359</v>
      </c>
    </row>
    <row r="3524" spans="1:4" x14ac:dyDescent="0.25">
      <c r="A3524">
        <v>5000</v>
      </c>
      <c r="B3524">
        <v>2.390088</v>
      </c>
      <c r="C3524">
        <v>52.072665000000001</v>
      </c>
      <c r="D3524">
        <v>359</v>
      </c>
    </row>
    <row r="3525" spans="1:4" x14ac:dyDescent="0.25">
      <c r="A3525">
        <v>5000</v>
      </c>
      <c r="B3525">
        <v>2.3913600000000002</v>
      </c>
      <c r="C3525">
        <v>52.072647000000003</v>
      </c>
      <c r="D3525">
        <v>359</v>
      </c>
    </row>
    <row r="3526" spans="1:4" x14ac:dyDescent="0.25">
      <c r="A3526">
        <v>5000</v>
      </c>
      <c r="B3526">
        <v>2.3926319999999999</v>
      </c>
      <c r="C3526">
        <v>52.072629999999997</v>
      </c>
      <c r="D3526">
        <v>359</v>
      </c>
    </row>
    <row r="3527" spans="1:4" x14ac:dyDescent="0.25">
      <c r="A3527">
        <v>5000</v>
      </c>
      <c r="B3527">
        <v>2.3939029999999999</v>
      </c>
      <c r="C3527">
        <v>52.072611999999999</v>
      </c>
      <c r="D3527">
        <v>359</v>
      </c>
    </row>
    <row r="3528" spans="1:4" x14ac:dyDescent="0.25">
      <c r="A3528">
        <v>5000</v>
      </c>
      <c r="B3528">
        <v>2.3951750000000001</v>
      </c>
      <c r="C3528">
        <v>52.072594000000002</v>
      </c>
      <c r="D3528">
        <v>359</v>
      </c>
    </row>
    <row r="3529" spans="1:4" x14ac:dyDescent="0.25">
      <c r="A3529">
        <v>5000</v>
      </c>
      <c r="B3529">
        <v>2.3964470000000002</v>
      </c>
      <c r="C3529">
        <v>52.072577000000003</v>
      </c>
      <c r="D3529">
        <v>359</v>
      </c>
    </row>
    <row r="3530" spans="1:4" x14ac:dyDescent="0.25">
      <c r="A3530">
        <v>5000</v>
      </c>
      <c r="B3530">
        <v>2.3977179999999998</v>
      </c>
      <c r="C3530">
        <v>52.072558999999998</v>
      </c>
      <c r="D3530">
        <v>359</v>
      </c>
    </row>
    <row r="3531" spans="1:4" x14ac:dyDescent="0.25">
      <c r="A3531">
        <v>5000</v>
      </c>
      <c r="B3531">
        <v>2.39899</v>
      </c>
      <c r="C3531">
        <v>52.072541999999999</v>
      </c>
      <c r="D3531">
        <v>359</v>
      </c>
    </row>
    <row r="3532" spans="1:4" x14ac:dyDescent="0.25">
      <c r="A3532">
        <v>5000</v>
      </c>
      <c r="B3532">
        <v>2.4002620000000001</v>
      </c>
      <c r="C3532">
        <v>52.072524000000001</v>
      </c>
      <c r="D3532">
        <v>359</v>
      </c>
    </row>
    <row r="3533" spans="1:4" x14ac:dyDescent="0.25">
      <c r="A3533">
        <v>5000</v>
      </c>
      <c r="B3533">
        <v>2.4015330000000001</v>
      </c>
      <c r="C3533">
        <v>52.072507000000002</v>
      </c>
      <c r="D3533">
        <v>359</v>
      </c>
    </row>
    <row r="3534" spans="1:4" x14ac:dyDescent="0.25">
      <c r="A3534">
        <v>5000</v>
      </c>
      <c r="B3534">
        <v>2.4028049999999999</v>
      </c>
      <c r="C3534">
        <v>52.072488999999997</v>
      </c>
      <c r="D3534">
        <v>359</v>
      </c>
    </row>
    <row r="3535" spans="1:4" x14ac:dyDescent="0.25">
      <c r="A3535">
        <v>5000</v>
      </c>
      <c r="B3535">
        <v>2.404077</v>
      </c>
      <c r="C3535">
        <v>52.072471</v>
      </c>
      <c r="D3535">
        <v>359</v>
      </c>
    </row>
    <row r="3536" spans="1:4" x14ac:dyDescent="0.25">
      <c r="A3536">
        <v>5000</v>
      </c>
      <c r="B3536">
        <v>2.405348</v>
      </c>
      <c r="C3536">
        <v>52.072454</v>
      </c>
      <c r="D3536">
        <v>359</v>
      </c>
    </row>
    <row r="3537" spans="1:4" x14ac:dyDescent="0.25">
      <c r="A3537">
        <v>5000</v>
      </c>
      <c r="B3537">
        <v>2.4066200000000002</v>
      </c>
      <c r="C3537">
        <v>52.072436000000003</v>
      </c>
      <c r="D3537">
        <v>359</v>
      </c>
    </row>
    <row r="3538" spans="1:4" x14ac:dyDescent="0.25">
      <c r="A3538">
        <v>5000</v>
      </c>
      <c r="B3538">
        <v>2.4078919999999999</v>
      </c>
      <c r="C3538">
        <v>52.072418999999996</v>
      </c>
      <c r="D3538">
        <v>359</v>
      </c>
    </row>
    <row r="3539" spans="1:4" x14ac:dyDescent="0.25">
      <c r="A3539">
        <v>5000</v>
      </c>
      <c r="B3539">
        <v>2.4091640000000001</v>
      </c>
      <c r="C3539">
        <v>52.072400999999999</v>
      </c>
      <c r="D3539">
        <v>359</v>
      </c>
    </row>
    <row r="3540" spans="1:4" x14ac:dyDescent="0.25">
      <c r="A3540">
        <v>5000</v>
      </c>
      <c r="B3540">
        <v>2.4104350000000001</v>
      </c>
      <c r="C3540">
        <v>52.072384</v>
      </c>
      <c r="D3540">
        <v>359</v>
      </c>
    </row>
    <row r="3541" spans="1:4" x14ac:dyDescent="0.25">
      <c r="A3541">
        <v>5000</v>
      </c>
      <c r="B3541">
        <v>2.4117069999999998</v>
      </c>
      <c r="C3541">
        <v>52.072366000000002</v>
      </c>
      <c r="D3541">
        <v>359</v>
      </c>
    </row>
    <row r="3542" spans="1:4" x14ac:dyDescent="0.25">
      <c r="A3542">
        <v>5000</v>
      </c>
      <c r="B3542">
        <v>2.412979</v>
      </c>
      <c r="C3542">
        <v>52.072349000000003</v>
      </c>
      <c r="D3542">
        <v>359</v>
      </c>
    </row>
    <row r="3543" spans="1:4" x14ac:dyDescent="0.25">
      <c r="A3543">
        <v>5000</v>
      </c>
      <c r="B3543">
        <v>2.41425</v>
      </c>
      <c r="C3543">
        <v>52.072330999999998</v>
      </c>
      <c r="D3543">
        <v>359</v>
      </c>
    </row>
    <row r="3544" spans="1:4" x14ac:dyDescent="0.25">
      <c r="A3544">
        <v>5000</v>
      </c>
      <c r="B3544">
        <v>2.4155220000000002</v>
      </c>
      <c r="C3544">
        <v>52.072313000000001</v>
      </c>
      <c r="D3544">
        <v>359</v>
      </c>
    </row>
    <row r="3545" spans="1:4" x14ac:dyDescent="0.25">
      <c r="A3545">
        <v>5000</v>
      </c>
      <c r="B3545">
        <v>2.4167939999999999</v>
      </c>
      <c r="C3545">
        <v>52.072296000000001</v>
      </c>
      <c r="D3545">
        <v>359</v>
      </c>
    </row>
    <row r="3546" spans="1:4" x14ac:dyDescent="0.25">
      <c r="A3546">
        <v>5000</v>
      </c>
      <c r="B3546">
        <v>2.4180649999999999</v>
      </c>
      <c r="C3546">
        <v>52.072277999999997</v>
      </c>
      <c r="D3546">
        <v>359</v>
      </c>
    </row>
    <row r="3547" spans="1:4" x14ac:dyDescent="0.25">
      <c r="A3547">
        <v>5000</v>
      </c>
      <c r="B3547">
        <v>2.4193370000000001</v>
      </c>
      <c r="C3547">
        <v>52.072260999999997</v>
      </c>
      <c r="D3547">
        <v>359</v>
      </c>
    </row>
    <row r="3548" spans="1:4" x14ac:dyDescent="0.25">
      <c r="A3548">
        <v>5000</v>
      </c>
      <c r="B3548">
        <v>2.4206089999999998</v>
      </c>
      <c r="C3548">
        <v>52.072243</v>
      </c>
      <c r="D3548">
        <v>359</v>
      </c>
    </row>
    <row r="3549" spans="1:4" x14ac:dyDescent="0.25">
      <c r="A3549">
        <v>5000</v>
      </c>
      <c r="B3549">
        <v>2.4218799999999998</v>
      </c>
      <c r="C3549">
        <v>52.072226000000001</v>
      </c>
      <c r="D3549">
        <v>359</v>
      </c>
    </row>
    <row r="3550" spans="1:4" x14ac:dyDescent="0.25">
      <c r="A3550">
        <v>5000</v>
      </c>
      <c r="B3550">
        <v>2.423152</v>
      </c>
      <c r="C3550">
        <v>52.072208000000003</v>
      </c>
      <c r="D3550">
        <v>359</v>
      </c>
    </row>
    <row r="3551" spans="1:4" x14ac:dyDescent="0.25">
      <c r="A3551">
        <v>5000</v>
      </c>
      <c r="B3551">
        <v>2.4244240000000001</v>
      </c>
      <c r="C3551">
        <v>52.072189999999999</v>
      </c>
      <c r="D3551">
        <v>359</v>
      </c>
    </row>
    <row r="3552" spans="1:4" x14ac:dyDescent="0.25">
      <c r="A3552">
        <v>5000</v>
      </c>
      <c r="B3552">
        <v>2.4256950000000002</v>
      </c>
      <c r="C3552">
        <v>52.072172999999999</v>
      </c>
      <c r="D3552">
        <v>359</v>
      </c>
    </row>
    <row r="3553" spans="1:4" x14ac:dyDescent="0.25">
      <c r="A3553">
        <v>5000</v>
      </c>
      <c r="B3553">
        <v>2.4269669999999999</v>
      </c>
      <c r="C3553">
        <v>52.072155000000002</v>
      </c>
      <c r="D3553">
        <v>359</v>
      </c>
    </row>
    <row r="3554" spans="1:4" x14ac:dyDescent="0.25">
      <c r="A3554">
        <v>5000</v>
      </c>
      <c r="B3554">
        <v>2.428239</v>
      </c>
      <c r="C3554">
        <v>52.072138000000002</v>
      </c>
      <c r="D3554">
        <v>359</v>
      </c>
    </row>
    <row r="3555" spans="1:4" x14ac:dyDescent="0.25">
      <c r="A3555">
        <v>5000</v>
      </c>
      <c r="B3555">
        <v>2.4295100000000001</v>
      </c>
      <c r="C3555">
        <v>52.072119999999998</v>
      </c>
      <c r="D3555">
        <v>359</v>
      </c>
    </row>
    <row r="3556" spans="1:4" x14ac:dyDescent="0.25">
      <c r="A3556">
        <v>5000</v>
      </c>
      <c r="B3556">
        <v>2.4307820000000002</v>
      </c>
      <c r="C3556">
        <v>52.072102999999998</v>
      </c>
      <c r="D3556">
        <v>359</v>
      </c>
    </row>
    <row r="3557" spans="1:4" x14ac:dyDescent="0.25">
      <c r="A3557">
        <v>5000</v>
      </c>
      <c r="B3557">
        <v>2.4320539999999999</v>
      </c>
      <c r="C3557">
        <v>52.072085000000001</v>
      </c>
      <c r="D3557">
        <v>359</v>
      </c>
    </row>
    <row r="3558" spans="1:4" x14ac:dyDescent="0.25">
      <c r="A3558">
        <v>5000</v>
      </c>
      <c r="B3558">
        <v>2.433325</v>
      </c>
      <c r="C3558">
        <v>52.072066999999997</v>
      </c>
      <c r="D3558">
        <v>359</v>
      </c>
    </row>
    <row r="3559" spans="1:4" x14ac:dyDescent="0.25">
      <c r="A3559">
        <v>5000</v>
      </c>
      <c r="B3559">
        <v>2.4345970000000001</v>
      </c>
      <c r="C3559">
        <v>52.072049999999997</v>
      </c>
      <c r="D3559">
        <v>359</v>
      </c>
    </row>
    <row r="3560" spans="1:4" x14ac:dyDescent="0.25">
      <c r="A3560">
        <v>5000</v>
      </c>
      <c r="B3560">
        <v>2.4358689999999998</v>
      </c>
      <c r="C3560">
        <v>52.072032</v>
      </c>
      <c r="D3560">
        <v>359</v>
      </c>
    </row>
    <row r="3561" spans="1:4" x14ac:dyDescent="0.25">
      <c r="A3561">
        <v>5000</v>
      </c>
      <c r="B3561">
        <v>2.437141</v>
      </c>
      <c r="C3561">
        <v>52.072015</v>
      </c>
      <c r="D3561">
        <v>359</v>
      </c>
    </row>
    <row r="3562" spans="1:4" x14ac:dyDescent="0.25">
      <c r="A3562">
        <v>5000</v>
      </c>
      <c r="B3562">
        <v>2.438412</v>
      </c>
      <c r="C3562">
        <v>52.071997000000003</v>
      </c>
      <c r="D3562">
        <v>359</v>
      </c>
    </row>
    <row r="3563" spans="1:4" x14ac:dyDescent="0.25">
      <c r="A3563">
        <v>5000</v>
      </c>
      <c r="B3563">
        <v>2.4396840000000002</v>
      </c>
      <c r="C3563">
        <v>52.071980000000003</v>
      </c>
      <c r="D3563">
        <v>359</v>
      </c>
    </row>
    <row r="3564" spans="1:4" x14ac:dyDescent="0.25">
      <c r="A3564">
        <v>5000</v>
      </c>
      <c r="B3564">
        <v>2.4409559999999999</v>
      </c>
      <c r="C3564">
        <v>52.071961999999999</v>
      </c>
      <c r="D3564">
        <v>359</v>
      </c>
    </row>
    <row r="3565" spans="1:4" x14ac:dyDescent="0.25">
      <c r="A3565">
        <v>5000</v>
      </c>
      <c r="B3565">
        <v>2.4422269999999999</v>
      </c>
      <c r="C3565">
        <v>52.071944999999999</v>
      </c>
      <c r="D3565">
        <v>359</v>
      </c>
    </row>
    <row r="3566" spans="1:4" x14ac:dyDescent="0.25">
      <c r="A3566">
        <v>5000</v>
      </c>
      <c r="B3566">
        <v>2.4434990000000001</v>
      </c>
      <c r="C3566">
        <v>52.071927000000002</v>
      </c>
      <c r="D3566">
        <v>359</v>
      </c>
    </row>
    <row r="3567" spans="1:4" x14ac:dyDescent="0.25">
      <c r="A3567">
        <v>5000</v>
      </c>
      <c r="B3567">
        <v>2.4447709999999998</v>
      </c>
      <c r="C3567">
        <v>52.071908999999998</v>
      </c>
      <c r="D3567">
        <v>359</v>
      </c>
    </row>
    <row r="3568" spans="1:4" x14ac:dyDescent="0.25">
      <c r="A3568">
        <v>5000</v>
      </c>
      <c r="B3568">
        <v>2.4460419999999998</v>
      </c>
      <c r="C3568">
        <v>52.071891999999998</v>
      </c>
      <c r="D3568">
        <v>359</v>
      </c>
    </row>
    <row r="3569" spans="1:4" x14ac:dyDescent="0.25">
      <c r="A3569">
        <v>5000</v>
      </c>
      <c r="B3569">
        <v>2.447314</v>
      </c>
      <c r="C3569">
        <v>52.071874000000001</v>
      </c>
      <c r="D3569">
        <v>359</v>
      </c>
    </row>
    <row r="3570" spans="1:4" x14ac:dyDescent="0.25">
      <c r="A3570">
        <v>5000</v>
      </c>
      <c r="B3570">
        <v>2.4485860000000002</v>
      </c>
      <c r="C3570">
        <v>52.071857000000001</v>
      </c>
      <c r="D3570">
        <v>359</v>
      </c>
    </row>
    <row r="3571" spans="1:4" x14ac:dyDescent="0.25">
      <c r="A3571">
        <v>5000</v>
      </c>
      <c r="B3571">
        <v>2.4498570000000002</v>
      </c>
      <c r="C3571">
        <v>52.071838999999997</v>
      </c>
      <c r="D3571">
        <v>359</v>
      </c>
    </row>
    <row r="3572" spans="1:4" x14ac:dyDescent="0.25">
      <c r="A3572">
        <v>5000</v>
      </c>
      <c r="B3572">
        <v>2.4511289999999999</v>
      </c>
      <c r="C3572">
        <v>52.071821999999997</v>
      </c>
      <c r="D3572">
        <v>359</v>
      </c>
    </row>
    <row r="3573" spans="1:4" x14ac:dyDescent="0.25">
      <c r="A3573">
        <v>5000</v>
      </c>
      <c r="B3573">
        <v>2.4524010000000001</v>
      </c>
      <c r="C3573">
        <v>52.071804</v>
      </c>
      <c r="D3573">
        <v>359</v>
      </c>
    </row>
    <row r="3574" spans="1:4" x14ac:dyDescent="0.25">
      <c r="A3574">
        <v>5000</v>
      </c>
      <c r="B3574">
        <v>2.4536720000000001</v>
      </c>
      <c r="C3574">
        <v>52.071786000000003</v>
      </c>
      <c r="D3574">
        <v>359</v>
      </c>
    </row>
    <row r="3575" spans="1:4" x14ac:dyDescent="0.25">
      <c r="A3575">
        <v>5000</v>
      </c>
      <c r="B3575">
        <v>2.4549439999999998</v>
      </c>
      <c r="C3575">
        <v>52.071769000000003</v>
      </c>
      <c r="D3575">
        <v>359</v>
      </c>
    </row>
    <row r="3576" spans="1:4" x14ac:dyDescent="0.25">
      <c r="A3576">
        <v>5000</v>
      </c>
      <c r="B3576">
        <v>2.456216</v>
      </c>
      <c r="C3576">
        <v>52.071750999999999</v>
      </c>
      <c r="D3576">
        <v>359</v>
      </c>
    </row>
    <row r="3577" spans="1:4" x14ac:dyDescent="0.25">
      <c r="A3577">
        <v>5000</v>
      </c>
      <c r="B3577">
        <v>2.457487</v>
      </c>
      <c r="C3577">
        <v>52.071733999999999</v>
      </c>
      <c r="D3577">
        <v>359</v>
      </c>
    </row>
    <row r="3578" spans="1:4" x14ac:dyDescent="0.25">
      <c r="A3578">
        <v>5000</v>
      </c>
      <c r="B3578">
        <v>2.4587590000000001</v>
      </c>
      <c r="C3578">
        <v>52.071716000000002</v>
      </c>
      <c r="D3578">
        <v>359</v>
      </c>
    </row>
    <row r="3579" spans="1:4" x14ac:dyDescent="0.25">
      <c r="A3579">
        <v>5000</v>
      </c>
      <c r="B3579">
        <v>2.4600309999999999</v>
      </c>
      <c r="C3579">
        <v>52.071699000000002</v>
      </c>
      <c r="D3579">
        <v>359</v>
      </c>
    </row>
    <row r="3580" spans="1:4" x14ac:dyDescent="0.25">
      <c r="A3580">
        <v>5000</v>
      </c>
      <c r="B3580">
        <v>2.4613019999999999</v>
      </c>
      <c r="C3580">
        <v>52.071680999999998</v>
      </c>
      <c r="D3580">
        <v>359</v>
      </c>
    </row>
    <row r="3581" spans="1:4" x14ac:dyDescent="0.25">
      <c r="A3581">
        <v>5000</v>
      </c>
      <c r="B3581">
        <v>2.462574</v>
      </c>
      <c r="C3581">
        <v>52.071663000000001</v>
      </c>
      <c r="D3581">
        <v>359</v>
      </c>
    </row>
    <row r="3582" spans="1:4" x14ac:dyDescent="0.25">
      <c r="A3582">
        <v>5000</v>
      </c>
      <c r="B3582">
        <v>2.4638460000000002</v>
      </c>
      <c r="C3582">
        <v>52.071646000000001</v>
      </c>
      <c r="D3582">
        <v>359</v>
      </c>
    </row>
    <row r="3583" spans="1:4" x14ac:dyDescent="0.25">
      <c r="A3583">
        <v>5000</v>
      </c>
      <c r="B3583">
        <v>2.4651179999999999</v>
      </c>
      <c r="C3583">
        <v>52.071627999999997</v>
      </c>
      <c r="D3583">
        <v>359</v>
      </c>
    </row>
    <row r="3584" spans="1:4" x14ac:dyDescent="0.25">
      <c r="A3584">
        <v>5000</v>
      </c>
      <c r="B3584">
        <v>2.4663889999999999</v>
      </c>
      <c r="C3584">
        <v>52.071610999999997</v>
      </c>
      <c r="D3584">
        <v>359</v>
      </c>
    </row>
    <row r="3585" spans="1:4" x14ac:dyDescent="0.25">
      <c r="A3585">
        <v>5000</v>
      </c>
      <c r="B3585">
        <v>2.4676610000000001</v>
      </c>
      <c r="C3585">
        <v>52.071593</v>
      </c>
      <c r="D3585">
        <v>359</v>
      </c>
    </row>
    <row r="3586" spans="1:4" x14ac:dyDescent="0.25">
      <c r="A3586">
        <v>5000</v>
      </c>
      <c r="B3586">
        <v>2.4689329999999998</v>
      </c>
      <c r="C3586">
        <v>52.071576</v>
      </c>
      <c r="D3586">
        <v>359</v>
      </c>
    </row>
    <row r="3587" spans="1:4" x14ac:dyDescent="0.25">
      <c r="A3587">
        <v>5000</v>
      </c>
      <c r="B3587">
        <v>2.4702039999999998</v>
      </c>
      <c r="C3587">
        <v>52.071558000000003</v>
      </c>
      <c r="D3587">
        <v>359</v>
      </c>
    </row>
    <row r="3588" spans="1:4" x14ac:dyDescent="0.25">
      <c r="A3588">
        <v>5000</v>
      </c>
      <c r="B3588">
        <v>2.471476</v>
      </c>
      <c r="C3588">
        <v>52.071541000000003</v>
      </c>
      <c r="D3588">
        <v>359</v>
      </c>
    </row>
    <row r="3589" spans="1:4" x14ac:dyDescent="0.25">
      <c r="A3589">
        <v>5000</v>
      </c>
      <c r="B3589">
        <v>2.4727480000000002</v>
      </c>
      <c r="C3589">
        <v>52.071522999999999</v>
      </c>
      <c r="D3589">
        <v>359</v>
      </c>
    </row>
    <row r="3590" spans="1:4" x14ac:dyDescent="0.25">
      <c r="A3590">
        <v>5000</v>
      </c>
      <c r="B3590">
        <v>2.4740190000000002</v>
      </c>
      <c r="C3590">
        <v>52.071505000000002</v>
      </c>
      <c r="D3590">
        <v>359</v>
      </c>
    </row>
    <row r="3591" spans="1:4" x14ac:dyDescent="0.25">
      <c r="A3591">
        <v>5000</v>
      </c>
      <c r="B3591">
        <v>2.4752909999999999</v>
      </c>
      <c r="C3591">
        <v>52.071488000000002</v>
      </c>
      <c r="D3591">
        <v>359</v>
      </c>
    </row>
    <row r="3592" spans="1:4" x14ac:dyDescent="0.25">
      <c r="A3592">
        <v>5000</v>
      </c>
      <c r="B3592">
        <v>2.4765630000000001</v>
      </c>
      <c r="C3592">
        <v>52.071469999999998</v>
      </c>
      <c r="D3592">
        <v>359</v>
      </c>
    </row>
    <row r="3593" spans="1:4" x14ac:dyDescent="0.25">
      <c r="A3593">
        <v>5000</v>
      </c>
      <c r="B3593">
        <v>2.4778340000000001</v>
      </c>
      <c r="C3593">
        <v>52.071452999999998</v>
      </c>
      <c r="D3593">
        <v>359</v>
      </c>
    </row>
    <row r="3594" spans="1:4" x14ac:dyDescent="0.25">
      <c r="A3594">
        <v>5000</v>
      </c>
      <c r="B3594">
        <v>2.4791059999999998</v>
      </c>
      <c r="C3594">
        <v>52.071435000000001</v>
      </c>
      <c r="D3594">
        <v>359</v>
      </c>
    </row>
    <row r="3595" spans="1:4" x14ac:dyDescent="0.25">
      <c r="A3595">
        <v>5000</v>
      </c>
      <c r="B3595">
        <v>2.480378</v>
      </c>
      <c r="C3595">
        <v>52.071418000000001</v>
      </c>
      <c r="D3595">
        <v>359</v>
      </c>
    </row>
    <row r="3596" spans="1:4" x14ac:dyDescent="0.25">
      <c r="A3596">
        <v>5000</v>
      </c>
      <c r="B3596">
        <v>2.481649</v>
      </c>
      <c r="C3596">
        <v>52.071399999999997</v>
      </c>
      <c r="D3596">
        <v>359</v>
      </c>
    </row>
    <row r="3597" spans="1:4" x14ac:dyDescent="0.25">
      <c r="A3597">
        <v>5000</v>
      </c>
      <c r="B3597">
        <v>2.4829210000000002</v>
      </c>
      <c r="C3597">
        <v>52.071382</v>
      </c>
      <c r="D3597">
        <v>359</v>
      </c>
    </row>
    <row r="3598" spans="1:4" x14ac:dyDescent="0.25">
      <c r="A3598">
        <v>5000</v>
      </c>
      <c r="B3598">
        <v>2.4841929999999999</v>
      </c>
      <c r="C3598">
        <v>52.071365</v>
      </c>
      <c r="D3598">
        <v>359</v>
      </c>
    </row>
    <row r="3599" spans="1:4" x14ac:dyDescent="0.25">
      <c r="A3599">
        <v>5000</v>
      </c>
      <c r="B3599">
        <v>2.4854639999999999</v>
      </c>
      <c r="C3599">
        <v>52.071347000000003</v>
      </c>
      <c r="D3599">
        <v>359</v>
      </c>
    </row>
    <row r="3600" spans="1:4" x14ac:dyDescent="0.25">
      <c r="A3600">
        <v>5000</v>
      </c>
      <c r="B3600">
        <v>2.4867360000000001</v>
      </c>
      <c r="C3600">
        <v>52.071330000000003</v>
      </c>
      <c r="D3600">
        <v>359</v>
      </c>
    </row>
    <row r="3601" spans="1:4" x14ac:dyDescent="0.25">
      <c r="A3601">
        <v>5000</v>
      </c>
      <c r="B3601">
        <v>2.4880080000000002</v>
      </c>
      <c r="C3601">
        <v>52.071311999999999</v>
      </c>
      <c r="D3601">
        <v>359</v>
      </c>
    </row>
    <row r="3602" spans="1:4" x14ac:dyDescent="0.25">
      <c r="A3602">
        <v>5000</v>
      </c>
      <c r="B3602">
        <v>2.4892799999999999</v>
      </c>
      <c r="C3602">
        <v>52.071294999999999</v>
      </c>
      <c r="D3602">
        <v>359</v>
      </c>
    </row>
    <row r="3603" spans="1:4" x14ac:dyDescent="0.25">
      <c r="A3603">
        <v>5000</v>
      </c>
      <c r="B3603">
        <v>2.490551</v>
      </c>
      <c r="C3603">
        <v>52.071277000000002</v>
      </c>
      <c r="D3603">
        <v>359</v>
      </c>
    </row>
    <row r="3604" spans="1:4" x14ac:dyDescent="0.25">
      <c r="A3604">
        <v>5000</v>
      </c>
      <c r="B3604">
        <v>2.4918230000000001</v>
      </c>
      <c r="C3604">
        <v>52.071258999999998</v>
      </c>
      <c r="D3604">
        <v>359</v>
      </c>
    </row>
    <row r="3605" spans="1:4" x14ac:dyDescent="0.25">
      <c r="A3605">
        <v>5000</v>
      </c>
      <c r="B3605">
        <v>2.4930949999999998</v>
      </c>
      <c r="C3605">
        <v>52.071241999999998</v>
      </c>
      <c r="D3605">
        <v>359</v>
      </c>
    </row>
    <row r="3606" spans="1:4" x14ac:dyDescent="0.25">
      <c r="A3606">
        <v>5000</v>
      </c>
      <c r="B3606">
        <v>2.4943659999999999</v>
      </c>
      <c r="C3606">
        <v>52.071224000000001</v>
      </c>
      <c r="D3606">
        <v>359</v>
      </c>
    </row>
    <row r="3607" spans="1:4" x14ac:dyDescent="0.25">
      <c r="A3607">
        <v>5000</v>
      </c>
      <c r="B3607">
        <v>2.495638</v>
      </c>
      <c r="C3607">
        <v>52.071207000000001</v>
      </c>
      <c r="D3607">
        <v>359</v>
      </c>
    </row>
    <row r="3608" spans="1:4" x14ac:dyDescent="0.25">
      <c r="A3608">
        <v>5000</v>
      </c>
      <c r="B3608">
        <v>2.4969100000000002</v>
      </c>
      <c r="C3608">
        <v>52.071188999999997</v>
      </c>
      <c r="D3608">
        <v>359</v>
      </c>
    </row>
    <row r="3609" spans="1:4" x14ac:dyDescent="0.25">
      <c r="A3609">
        <v>5000</v>
      </c>
      <c r="B3609">
        <v>2.4981810000000002</v>
      </c>
      <c r="C3609">
        <v>52.071171999999997</v>
      </c>
      <c r="D3609">
        <v>359</v>
      </c>
    </row>
    <row r="3610" spans="1:4" x14ac:dyDescent="0.25">
      <c r="A3610">
        <v>5000</v>
      </c>
      <c r="B3610">
        <v>2.4994529999999999</v>
      </c>
      <c r="C3610">
        <v>52.071154</v>
      </c>
      <c r="D3610">
        <v>359</v>
      </c>
    </row>
    <row r="3611" spans="1:4" x14ac:dyDescent="0.25">
      <c r="A3611">
        <v>5000</v>
      </c>
      <c r="B3611">
        <v>2.5007250000000001</v>
      </c>
      <c r="C3611">
        <v>52.071137</v>
      </c>
      <c r="D3611">
        <v>359</v>
      </c>
    </row>
    <row r="3612" spans="1:4" x14ac:dyDescent="0.25">
      <c r="A3612">
        <v>5000</v>
      </c>
      <c r="B3612">
        <v>2.5019960000000001</v>
      </c>
      <c r="C3612">
        <v>52.071119000000003</v>
      </c>
      <c r="D3612">
        <v>359</v>
      </c>
    </row>
    <row r="3613" spans="1:4" x14ac:dyDescent="0.25">
      <c r="A3613">
        <v>5000</v>
      </c>
      <c r="B3613">
        <v>2.5032679999999998</v>
      </c>
      <c r="C3613">
        <v>52.071100999999999</v>
      </c>
      <c r="D3613">
        <v>359</v>
      </c>
    </row>
    <row r="3614" spans="1:4" x14ac:dyDescent="0.25">
      <c r="A3614">
        <v>5000</v>
      </c>
      <c r="B3614">
        <v>2.50454</v>
      </c>
      <c r="C3614">
        <v>52.071083999999999</v>
      </c>
      <c r="D3614">
        <v>359</v>
      </c>
    </row>
    <row r="3615" spans="1:4" x14ac:dyDescent="0.25">
      <c r="A3615">
        <v>5000</v>
      </c>
      <c r="B3615">
        <v>2.505811</v>
      </c>
      <c r="C3615">
        <v>52.071066000000002</v>
      </c>
      <c r="D3615">
        <v>359</v>
      </c>
    </row>
    <row r="3616" spans="1:4" x14ac:dyDescent="0.25">
      <c r="A3616">
        <v>5000</v>
      </c>
      <c r="B3616">
        <v>2.5070830000000002</v>
      </c>
      <c r="C3616">
        <v>52.071049000000002</v>
      </c>
      <c r="D3616">
        <v>359</v>
      </c>
    </row>
    <row r="3617" spans="1:4" x14ac:dyDescent="0.25">
      <c r="A3617">
        <v>5000</v>
      </c>
      <c r="B3617">
        <v>2.5083549999999999</v>
      </c>
      <c r="C3617">
        <v>52.071030999999998</v>
      </c>
      <c r="D3617">
        <v>359</v>
      </c>
    </row>
    <row r="3618" spans="1:4" x14ac:dyDescent="0.25">
      <c r="A3618">
        <v>5000</v>
      </c>
      <c r="B3618">
        <v>2.5096259999999999</v>
      </c>
      <c r="C3618">
        <v>52.071013999999998</v>
      </c>
      <c r="D3618">
        <v>359</v>
      </c>
    </row>
    <row r="3619" spans="1:4" x14ac:dyDescent="0.25">
      <c r="A3619">
        <v>5000</v>
      </c>
      <c r="B3619">
        <v>2.5108980000000001</v>
      </c>
      <c r="C3619">
        <v>52.070996000000001</v>
      </c>
      <c r="D3619">
        <v>359</v>
      </c>
    </row>
    <row r="3620" spans="1:4" x14ac:dyDescent="0.25">
      <c r="A3620">
        <v>5000</v>
      </c>
      <c r="B3620">
        <v>2.5121699999999998</v>
      </c>
      <c r="C3620">
        <v>52.070977999999997</v>
      </c>
      <c r="D3620">
        <v>359</v>
      </c>
    </row>
    <row r="3621" spans="1:4" x14ac:dyDescent="0.25">
      <c r="A3621">
        <v>5000</v>
      </c>
      <c r="B3621">
        <v>2.5134409999999998</v>
      </c>
      <c r="C3621">
        <v>52.070960999999997</v>
      </c>
      <c r="D3621">
        <v>359</v>
      </c>
    </row>
    <row r="3622" spans="1:4" x14ac:dyDescent="0.25">
      <c r="A3622">
        <v>5000</v>
      </c>
      <c r="B3622">
        <v>2.514713</v>
      </c>
      <c r="C3622">
        <v>52.070943</v>
      </c>
      <c r="D3622">
        <v>359</v>
      </c>
    </row>
    <row r="3623" spans="1:4" x14ac:dyDescent="0.25">
      <c r="A3623">
        <v>5000</v>
      </c>
      <c r="B3623">
        <v>2.5159850000000001</v>
      </c>
      <c r="C3623">
        <v>52.070926</v>
      </c>
      <c r="D3623">
        <v>359</v>
      </c>
    </row>
    <row r="3624" spans="1:4" x14ac:dyDescent="0.25">
      <c r="A3624">
        <v>5000</v>
      </c>
      <c r="B3624">
        <v>2.5172569999999999</v>
      </c>
      <c r="C3624">
        <v>52.070908000000003</v>
      </c>
      <c r="D3624">
        <v>359</v>
      </c>
    </row>
    <row r="3625" spans="1:4" x14ac:dyDescent="0.25">
      <c r="A3625">
        <v>5000</v>
      </c>
      <c r="B3625">
        <v>2.5185279999999999</v>
      </c>
      <c r="C3625">
        <v>52.070891000000003</v>
      </c>
      <c r="D3625">
        <v>359</v>
      </c>
    </row>
    <row r="3626" spans="1:4" x14ac:dyDescent="0.25">
      <c r="A3626">
        <v>5000</v>
      </c>
      <c r="B3626">
        <v>2.5198</v>
      </c>
      <c r="C3626">
        <v>52.070872999999999</v>
      </c>
      <c r="D3626">
        <v>359</v>
      </c>
    </row>
    <row r="3627" spans="1:4" x14ac:dyDescent="0.25">
      <c r="A3627">
        <v>5000</v>
      </c>
      <c r="B3627">
        <v>2.5210720000000002</v>
      </c>
      <c r="C3627">
        <v>52.070855000000002</v>
      </c>
      <c r="D3627">
        <v>359</v>
      </c>
    </row>
    <row r="3628" spans="1:4" x14ac:dyDescent="0.25">
      <c r="A3628">
        <v>5000</v>
      </c>
      <c r="B3628">
        <v>2.5223429999999998</v>
      </c>
      <c r="C3628">
        <v>52.070838000000002</v>
      </c>
      <c r="D3628">
        <v>359</v>
      </c>
    </row>
    <row r="3629" spans="1:4" x14ac:dyDescent="0.25">
      <c r="A3629">
        <v>5000</v>
      </c>
      <c r="B3629">
        <v>2.5236149999999999</v>
      </c>
      <c r="C3629">
        <v>52.070819999999998</v>
      </c>
      <c r="D3629">
        <v>359</v>
      </c>
    </row>
    <row r="3630" spans="1:4" x14ac:dyDescent="0.25">
      <c r="A3630">
        <v>5000</v>
      </c>
      <c r="B3630">
        <v>2.5248870000000001</v>
      </c>
      <c r="C3630">
        <v>52.070802999999998</v>
      </c>
      <c r="D3630">
        <v>359</v>
      </c>
    </row>
    <row r="3631" spans="1:4" x14ac:dyDescent="0.25">
      <c r="A3631">
        <v>5000</v>
      </c>
      <c r="B3631">
        <v>2.5261580000000001</v>
      </c>
      <c r="C3631">
        <v>52.070785000000001</v>
      </c>
      <c r="D3631">
        <v>359</v>
      </c>
    </row>
    <row r="3632" spans="1:4" x14ac:dyDescent="0.25">
      <c r="A3632">
        <v>5000</v>
      </c>
      <c r="B3632">
        <v>2.5274299999999998</v>
      </c>
      <c r="C3632">
        <v>52.070768000000001</v>
      </c>
      <c r="D3632">
        <v>359</v>
      </c>
    </row>
    <row r="3633" spans="1:4" x14ac:dyDescent="0.25">
      <c r="A3633">
        <v>5000</v>
      </c>
      <c r="B3633">
        <v>2.528702</v>
      </c>
      <c r="C3633">
        <v>52.070749999999997</v>
      </c>
      <c r="D3633">
        <v>359</v>
      </c>
    </row>
    <row r="3634" spans="1:4" x14ac:dyDescent="0.25">
      <c r="A3634">
        <v>5000</v>
      </c>
      <c r="B3634">
        <v>2.529973</v>
      </c>
      <c r="C3634">
        <v>52.070732999999997</v>
      </c>
      <c r="D3634">
        <v>359</v>
      </c>
    </row>
    <row r="3635" spans="1:4" x14ac:dyDescent="0.25">
      <c r="A3635">
        <v>5000</v>
      </c>
      <c r="B3635">
        <v>2.5312450000000002</v>
      </c>
      <c r="C3635">
        <v>52.070715</v>
      </c>
      <c r="D3635">
        <v>359</v>
      </c>
    </row>
    <row r="3636" spans="1:4" x14ac:dyDescent="0.25">
      <c r="A3636">
        <v>5000</v>
      </c>
      <c r="B3636">
        <v>2.5325169999999999</v>
      </c>
      <c r="C3636">
        <v>52.070697000000003</v>
      </c>
      <c r="D3636">
        <v>359</v>
      </c>
    </row>
    <row r="3637" spans="1:4" x14ac:dyDescent="0.25">
      <c r="A3637">
        <v>5000</v>
      </c>
      <c r="B3637">
        <v>2.5337879999999999</v>
      </c>
      <c r="C3637">
        <v>52.070680000000003</v>
      </c>
      <c r="D3637">
        <v>359</v>
      </c>
    </row>
    <row r="3638" spans="1:4" x14ac:dyDescent="0.25">
      <c r="A3638">
        <v>5000</v>
      </c>
      <c r="B3638">
        <v>2.5350600000000001</v>
      </c>
      <c r="C3638">
        <v>52.070661999999999</v>
      </c>
      <c r="D3638">
        <v>359</v>
      </c>
    </row>
    <row r="3639" spans="1:4" x14ac:dyDescent="0.25">
      <c r="A3639">
        <v>5000</v>
      </c>
      <c r="B3639">
        <v>2.5363319999999998</v>
      </c>
      <c r="C3639">
        <v>52.070644999999999</v>
      </c>
      <c r="D3639">
        <v>359</v>
      </c>
    </row>
    <row r="3640" spans="1:4" x14ac:dyDescent="0.25">
      <c r="A3640">
        <v>5000</v>
      </c>
      <c r="B3640">
        <v>2.5376029999999998</v>
      </c>
      <c r="C3640">
        <v>52.070627000000002</v>
      </c>
      <c r="D3640">
        <v>359</v>
      </c>
    </row>
    <row r="3641" spans="1:4" x14ac:dyDescent="0.25">
      <c r="A3641">
        <v>5000</v>
      </c>
      <c r="B3641">
        <v>2.538875</v>
      </c>
      <c r="C3641">
        <v>52.070610000000002</v>
      </c>
      <c r="D3641">
        <v>359</v>
      </c>
    </row>
    <row r="3642" spans="1:4" x14ac:dyDescent="0.25">
      <c r="A3642">
        <v>5000</v>
      </c>
      <c r="B3642">
        <v>2.5401470000000002</v>
      </c>
      <c r="C3642">
        <v>52.070591999999998</v>
      </c>
      <c r="D3642">
        <v>359</v>
      </c>
    </row>
    <row r="3643" spans="1:4" x14ac:dyDescent="0.25">
      <c r="A3643">
        <v>5000</v>
      </c>
      <c r="B3643">
        <v>2.5414180000000002</v>
      </c>
      <c r="C3643">
        <v>52.070574000000001</v>
      </c>
      <c r="D3643">
        <v>359</v>
      </c>
    </row>
    <row r="3644" spans="1:4" x14ac:dyDescent="0.25">
      <c r="A3644">
        <v>5000</v>
      </c>
      <c r="B3644">
        <v>2.5426899999999999</v>
      </c>
      <c r="C3644">
        <v>52.070557000000001</v>
      </c>
      <c r="D3644">
        <v>359</v>
      </c>
    </row>
    <row r="3645" spans="1:4" x14ac:dyDescent="0.25">
      <c r="A3645">
        <v>5000</v>
      </c>
      <c r="B3645">
        <v>2.5439620000000001</v>
      </c>
      <c r="C3645">
        <v>52.070538999999997</v>
      </c>
      <c r="D3645">
        <v>359</v>
      </c>
    </row>
    <row r="3646" spans="1:4" x14ac:dyDescent="0.25">
      <c r="A3646">
        <v>5000</v>
      </c>
      <c r="B3646">
        <v>2.5452340000000002</v>
      </c>
      <c r="C3646">
        <v>52.070521999999997</v>
      </c>
      <c r="D3646">
        <v>359</v>
      </c>
    </row>
    <row r="3647" spans="1:4" x14ac:dyDescent="0.25">
      <c r="A3647">
        <v>5000</v>
      </c>
      <c r="B3647">
        <v>2.5465049999999998</v>
      </c>
      <c r="C3647">
        <v>52.070504</v>
      </c>
      <c r="D3647">
        <v>359</v>
      </c>
    </row>
    <row r="3648" spans="1:4" x14ac:dyDescent="0.25">
      <c r="A3648">
        <v>5000</v>
      </c>
      <c r="B3648">
        <v>2.547777</v>
      </c>
      <c r="C3648">
        <v>52.070487</v>
      </c>
      <c r="D3648">
        <v>359</v>
      </c>
    </row>
    <row r="3649" spans="1:4" x14ac:dyDescent="0.25">
      <c r="A3649">
        <v>5000</v>
      </c>
      <c r="B3649">
        <v>2.5490490000000001</v>
      </c>
      <c r="C3649">
        <v>52.070469000000003</v>
      </c>
      <c r="D3649">
        <v>359</v>
      </c>
    </row>
    <row r="3650" spans="1:4" x14ac:dyDescent="0.25">
      <c r="A3650">
        <v>5000</v>
      </c>
      <c r="B3650">
        <v>2.5503200000000001</v>
      </c>
      <c r="C3650">
        <v>52.070452000000003</v>
      </c>
      <c r="D3650">
        <v>359</v>
      </c>
    </row>
    <row r="3651" spans="1:4" x14ac:dyDescent="0.25">
      <c r="A3651">
        <v>5000</v>
      </c>
      <c r="B3651">
        <v>2.5515919999999999</v>
      </c>
      <c r="C3651">
        <v>52.070433999999999</v>
      </c>
      <c r="D3651">
        <v>359</v>
      </c>
    </row>
    <row r="3652" spans="1:4" x14ac:dyDescent="0.25">
      <c r="A3652">
        <v>5000</v>
      </c>
      <c r="B3652">
        <v>2.552864</v>
      </c>
      <c r="C3652">
        <v>52.070416000000002</v>
      </c>
      <c r="D3652">
        <v>359</v>
      </c>
    </row>
    <row r="3653" spans="1:4" x14ac:dyDescent="0.25">
      <c r="A3653">
        <v>5000</v>
      </c>
      <c r="B3653">
        <v>2.554135</v>
      </c>
      <c r="C3653">
        <v>52.070399000000002</v>
      </c>
      <c r="D3653">
        <v>359</v>
      </c>
    </row>
    <row r="3654" spans="1:4" x14ac:dyDescent="0.25">
      <c r="A3654">
        <v>5000</v>
      </c>
      <c r="B3654">
        <v>2.5554070000000002</v>
      </c>
      <c r="C3654">
        <v>52.070380999999998</v>
      </c>
      <c r="D3654">
        <v>359</v>
      </c>
    </row>
    <row r="3655" spans="1:4" x14ac:dyDescent="0.25">
      <c r="A3655">
        <v>5000</v>
      </c>
      <c r="B3655">
        <v>2.5566789999999999</v>
      </c>
      <c r="C3655">
        <v>52.070363999999998</v>
      </c>
      <c r="D3655">
        <v>359</v>
      </c>
    </row>
    <row r="3656" spans="1:4" x14ac:dyDescent="0.25">
      <c r="A3656">
        <v>5000</v>
      </c>
      <c r="B3656">
        <v>2.5579499999999999</v>
      </c>
      <c r="C3656">
        <v>52.070346000000001</v>
      </c>
      <c r="D3656">
        <v>359</v>
      </c>
    </row>
    <row r="3657" spans="1:4" x14ac:dyDescent="0.25">
      <c r="A3657">
        <v>5000</v>
      </c>
      <c r="B3657">
        <v>2.5592220000000001</v>
      </c>
      <c r="C3657">
        <v>52.070329000000001</v>
      </c>
      <c r="D3657">
        <v>359</v>
      </c>
    </row>
    <row r="3658" spans="1:4" x14ac:dyDescent="0.25">
      <c r="A3658">
        <v>5000</v>
      </c>
      <c r="B3658">
        <v>2.5604939999999998</v>
      </c>
      <c r="C3658">
        <v>52.070310999999997</v>
      </c>
      <c r="D3658">
        <v>359</v>
      </c>
    </row>
    <row r="3659" spans="1:4" x14ac:dyDescent="0.25">
      <c r="A3659">
        <v>5000</v>
      </c>
      <c r="B3659">
        <v>2.5617649999999998</v>
      </c>
      <c r="C3659">
        <v>52.070292999999999</v>
      </c>
      <c r="D3659">
        <v>359</v>
      </c>
    </row>
    <row r="3660" spans="1:4" x14ac:dyDescent="0.25">
      <c r="A3660">
        <v>5000</v>
      </c>
      <c r="B3660">
        <v>2.563037</v>
      </c>
      <c r="C3660">
        <v>52.070276</v>
      </c>
      <c r="D3660">
        <v>359</v>
      </c>
    </row>
    <row r="3661" spans="1:4" x14ac:dyDescent="0.25">
      <c r="A3661">
        <v>5000</v>
      </c>
      <c r="B3661">
        <v>2.5643090000000002</v>
      </c>
      <c r="C3661">
        <v>52.070258000000003</v>
      </c>
      <c r="D3661">
        <v>359</v>
      </c>
    </row>
    <row r="3662" spans="1:4" x14ac:dyDescent="0.25">
      <c r="A3662">
        <v>5000</v>
      </c>
      <c r="B3662">
        <v>2.5655800000000002</v>
      </c>
      <c r="C3662">
        <v>52.070241000000003</v>
      </c>
      <c r="D3662">
        <v>359</v>
      </c>
    </row>
    <row r="3663" spans="1:4" x14ac:dyDescent="0.25">
      <c r="A3663">
        <v>5000</v>
      </c>
      <c r="B3663">
        <v>2.5668519999999999</v>
      </c>
      <c r="C3663">
        <v>52.070222999999999</v>
      </c>
      <c r="D3663">
        <v>359</v>
      </c>
    </row>
    <row r="3664" spans="1:4" x14ac:dyDescent="0.25">
      <c r="A3664">
        <v>5000</v>
      </c>
      <c r="B3664">
        <v>2.5681240000000001</v>
      </c>
      <c r="C3664">
        <v>52.070205999999999</v>
      </c>
      <c r="D3664">
        <v>359</v>
      </c>
    </row>
    <row r="3665" spans="1:4" x14ac:dyDescent="0.25">
      <c r="A3665">
        <v>5000</v>
      </c>
      <c r="B3665">
        <v>2.5693959999999998</v>
      </c>
      <c r="C3665">
        <v>52.070188000000002</v>
      </c>
      <c r="D3665">
        <v>359</v>
      </c>
    </row>
    <row r="3666" spans="1:4" x14ac:dyDescent="0.25">
      <c r="A3666">
        <v>5000</v>
      </c>
      <c r="B3666">
        <v>2.5706669999999998</v>
      </c>
      <c r="C3666">
        <v>52.070169999999997</v>
      </c>
      <c r="D3666">
        <v>359</v>
      </c>
    </row>
    <row r="3667" spans="1:4" x14ac:dyDescent="0.25">
      <c r="A3667">
        <v>5000</v>
      </c>
      <c r="B3667">
        <v>2.571939</v>
      </c>
      <c r="C3667">
        <v>52.070152999999998</v>
      </c>
      <c r="D3667">
        <v>359</v>
      </c>
    </row>
    <row r="3668" spans="1:4" x14ac:dyDescent="0.25">
      <c r="A3668">
        <v>5000</v>
      </c>
      <c r="B3668">
        <v>2.5732110000000001</v>
      </c>
      <c r="C3668">
        <v>52.070135000000001</v>
      </c>
      <c r="D3668">
        <v>359</v>
      </c>
    </row>
    <row r="3669" spans="1:4" x14ac:dyDescent="0.25">
      <c r="A3669">
        <v>5000</v>
      </c>
      <c r="B3669">
        <v>2.5744820000000002</v>
      </c>
      <c r="C3669">
        <v>52.070118000000001</v>
      </c>
      <c r="D3669">
        <v>359</v>
      </c>
    </row>
    <row r="3670" spans="1:4" x14ac:dyDescent="0.25">
      <c r="A3670">
        <v>5000</v>
      </c>
      <c r="B3670">
        <v>2.5757539999999999</v>
      </c>
      <c r="C3670">
        <v>52.070099999999996</v>
      </c>
      <c r="D3670">
        <v>359</v>
      </c>
    </row>
    <row r="3671" spans="1:4" x14ac:dyDescent="0.25">
      <c r="A3671">
        <v>5000</v>
      </c>
      <c r="B3671">
        <v>2.577026</v>
      </c>
      <c r="C3671">
        <v>52.070082999999997</v>
      </c>
      <c r="D3671">
        <v>359</v>
      </c>
    </row>
    <row r="3672" spans="1:4" x14ac:dyDescent="0.25">
      <c r="A3672">
        <v>5000</v>
      </c>
      <c r="B3672">
        <v>2.5782970000000001</v>
      </c>
      <c r="C3672">
        <v>52.070065</v>
      </c>
      <c r="D3672">
        <v>359</v>
      </c>
    </row>
    <row r="3673" spans="1:4" x14ac:dyDescent="0.25">
      <c r="A3673">
        <v>5000</v>
      </c>
      <c r="B3673">
        <v>2.5795689999999998</v>
      </c>
      <c r="C3673">
        <v>52.070048</v>
      </c>
      <c r="D3673">
        <v>359</v>
      </c>
    </row>
    <row r="3674" spans="1:4" x14ac:dyDescent="0.25">
      <c r="A3674">
        <v>5000</v>
      </c>
      <c r="B3674">
        <v>2.5808409999999999</v>
      </c>
      <c r="C3674">
        <v>52.070030000000003</v>
      </c>
      <c r="D3674">
        <v>359</v>
      </c>
    </row>
    <row r="3675" spans="1:4" x14ac:dyDescent="0.25">
      <c r="A3675">
        <v>5000</v>
      </c>
      <c r="B3675">
        <v>2.582112</v>
      </c>
      <c r="C3675">
        <v>52.070011999999998</v>
      </c>
      <c r="D3675">
        <v>359</v>
      </c>
    </row>
    <row r="3676" spans="1:4" x14ac:dyDescent="0.25">
      <c r="A3676">
        <v>5000</v>
      </c>
      <c r="B3676">
        <v>2.5833840000000001</v>
      </c>
      <c r="C3676">
        <v>52.069994999999999</v>
      </c>
      <c r="D3676">
        <v>359</v>
      </c>
    </row>
    <row r="3677" spans="1:4" x14ac:dyDescent="0.25">
      <c r="A3677">
        <v>5000</v>
      </c>
      <c r="B3677">
        <v>2.5846559999999998</v>
      </c>
      <c r="C3677">
        <v>52.069977000000002</v>
      </c>
      <c r="D3677">
        <v>359</v>
      </c>
    </row>
    <row r="3678" spans="1:4" x14ac:dyDescent="0.25">
      <c r="A3678">
        <v>5000</v>
      </c>
      <c r="B3678">
        <v>2.5859269999999999</v>
      </c>
      <c r="C3678">
        <v>52.069960000000002</v>
      </c>
      <c r="D3678">
        <v>359</v>
      </c>
    </row>
    <row r="3679" spans="1:4" x14ac:dyDescent="0.25">
      <c r="A3679">
        <v>5000</v>
      </c>
      <c r="B3679">
        <v>2.587199</v>
      </c>
      <c r="C3679">
        <v>52.069941999999998</v>
      </c>
      <c r="D3679">
        <v>359</v>
      </c>
    </row>
    <row r="3680" spans="1:4" x14ac:dyDescent="0.25">
      <c r="A3680">
        <v>5000</v>
      </c>
      <c r="B3680">
        <v>2.5884710000000002</v>
      </c>
      <c r="C3680">
        <v>52.069924999999998</v>
      </c>
      <c r="D3680">
        <v>359</v>
      </c>
    </row>
    <row r="3681" spans="1:4" x14ac:dyDescent="0.25">
      <c r="A3681">
        <v>5000</v>
      </c>
      <c r="B3681">
        <v>2.5897420000000002</v>
      </c>
      <c r="C3681">
        <v>52.069907000000001</v>
      </c>
      <c r="D3681">
        <v>359</v>
      </c>
    </row>
    <row r="3682" spans="1:4" x14ac:dyDescent="0.25">
      <c r="A3682">
        <v>5000</v>
      </c>
      <c r="B3682">
        <v>2.5910139999999999</v>
      </c>
      <c r="C3682">
        <v>52.069889000000003</v>
      </c>
      <c r="D3682">
        <v>359</v>
      </c>
    </row>
    <row r="3683" spans="1:4" x14ac:dyDescent="0.25">
      <c r="A3683">
        <v>5000</v>
      </c>
      <c r="B3683">
        <v>2.5922860000000001</v>
      </c>
      <c r="C3683">
        <v>52.069871999999997</v>
      </c>
      <c r="D3683">
        <v>359</v>
      </c>
    </row>
    <row r="3684" spans="1:4" x14ac:dyDescent="0.25">
      <c r="A3684">
        <v>5000</v>
      </c>
      <c r="B3684">
        <v>2.5935570000000001</v>
      </c>
      <c r="C3684">
        <v>52.069853999999999</v>
      </c>
      <c r="D3684">
        <v>359</v>
      </c>
    </row>
    <row r="3685" spans="1:4" x14ac:dyDescent="0.25">
      <c r="A3685">
        <v>5000</v>
      </c>
      <c r="B3685">
        <v>2.5948289999999998</v>
      </c>
      <c r="C3685">
        <v>52.069837</v>
      </c>
      <c r="D3685">
        <v>359</v>
      </c>
    </row>
    <row r="3686" spans="1:4" x14ac:dyDescent="0.25">
      <c r="A3686">
        <v>5000</v>
      </c>
      <c r="B3686">
        <v>2.596101</v>
      </c>
      <c r="C3686">
        <v>52.069819000000003</v>
      </c>
      <c r="D3686">
        <v>359</v>
      </c>
    </row>
    <row r="3687" spans="1:4" x14ac:dyDescent="0.25">
      <c r="A3687">
        <v>5000</v>
      </c>
      <c r="B3687">
        <v>2.5973730000000002</v>
      </c>
      <c r="C3687">
        <v>52.069802000000003</v>
      </c>
      <c r="D3687">
        <v>359</v>
      </c>
    </row>
    <row r="3688" spans="1:4" x14ac:dyDescent="0.25">
      <c r="A3688">
        <v>5000</v>
      </c>
      <c r="B3688">
        <v>2.5986440000000002</v>
      </c>
      <c r="C3688">
        <v>52.069783999999999</v>
      </c>
      <c r="D3688">
        <v>359</v>
      </c>
    </row>
    <row r="3689" spans="1:4" x14ac:dyDescent="0.25">
      <c r="A3689">
        <v>5000</v>
      </c>
      <c r="B3689">
        <v>2.5999159999999999</v>
      </c>
      <c r="C3689">
        <v>52.069766000000001</v>
      </c>
      <c r="D3689">
        <v>359</v>
      </c>
    </row>
    <row r="3690" spans="1:4" x14ac:dyDescent="0.25">
      <c r="A3690">
        <v>5000</v>
      </c>
      <c r="B3690">
        <v>2.6011880000000001</v>
      </c>
      <c r="C3690">
        <v>52.069749000000002</v>
      </c>
      <c r="D3690">
        <v>359</v>
      </c>
    </row>
    <row r="3691" spans="1:4" x14ac:dyDescent="0.25">
      <c r="A3691">
        <v>5000</v>
      </c>
      <c r="B3691">
        <v>2.6024590000000001</v>
      </c>
      <c r="C3691">
        <v>52.069730999999997</v>
      </c>
      <c r="D3691">
        <v>359</v>
      </c>
    </row>
    <row r="3692" spans="1:4" x14ac:dyDescent="0.25">
      <c r="A3692">
        <v>5000</v>
      </c>
      <c r="B3692">
        <v>2.6037309999999998</v>
      </c>
      <c r="C3692">
        <v>52.069713999999998</v>
      </c>
      <c r="D3692">
        <v>359</v>
      </c>
    </row>
    <row r="3693" spans="1:4" x14ac:dyDescent="0.25">
      <c r="A3693">
        <v>5000</v>
      </c>
      <c r="B3693">
        <v>2.605003</v>
      </c>
      <c r="C3693">
        <v>52.069696</v>
      </c>
      <c r="D3693">
        <v>359</v>
      </c>
    </row>
    <row r="3694" spans="1:4" x14ac:dyDescent="0.25">
      <c r="A3694">
        <v>5000</v>
      </c>
      <c r="B3694">
        <v>2.606274</v>
      </c>
      <c r="C3694">
        <v>52.069679000000001</v>
      </c>
      <c r="D3694">
        <v>359</v>
      </c>
    </row>
    <row r="3695" spans="1:4" x14ac:dyDescent="0.25">
      <c r="A3695">
        <v>5000</v>
      </c>
      <c r="B3695">
        <v>2.6075460000000001</v>
      </c>
      <c r="C3695">
        <v>52.069661000000004</v>
      </c>
      <c r="D3695">
        <v>359</v>
      </c>
    </row>
    <row r="3696" spans="1:4" x14ac:dyDescent="0.25">
      <c r="A3696">
        <v>5000</v>
      </c>
      <c r="B3696">
        <v>2.6088179999999999</v>
      </c>
      <c r="C3696">
        <v>52.069643999999997</v>
      </c>
      <c r="D3696">
        <v>359</v>
      </c>
    </row>
    <row r="3697" spans="1:4" x14ac:dyDescent="0.25">
      <c r="A3697">
        <v>5000</v>
      </c>
      <c r="B3697">
        <v>2.6100889999999999</v>
      </c>
      <c r="C3697">
        <v>52.069626</v>
      </c>
      <c r="D3697">
        <v>359</v>
      </c>
    </row>
    <row r="3698" spans="1:4" x14ac:dyDescent="0.25">
      <c r="A3698">
        <v>5000</v>
      </c>
      <c r="B3698">
        <v>2.611361</v>
      </c>
      <c r="C3698">
        <v>52.069608000000002</v>
      </c>
      <c r="D3698">
        <v>359</v>
      </c>
    </row>
    <row r="3699" spans="1:4" x14ac:dyDescent="0.25">
      <c r="A3699">
        <v>5000</v>
      </c>
      <c r="B3699">
        <v>2.6126330000000002</v>
      </c>
      <c r="C3699">
        <v>52.069591000000003</v>
      </c>
      <c r="D3699">
        <v>359</v>
      </c>
    </row>
    <row r="3700" spans="1:4" x14ac:dyDescent="0.25">
      <c r="A3700">
        <v>5000</v>
      </c>
      <c r="B3700">
        <v>2.6139039999999998</v>
      </c>
      <c r="C3700">
        <v>52.069572999999998</v>
      </c>
      <c r="D3700">
        <v>359</v>
      </c>
    </row>
    <row r="3701" spans="1:4" x14ac:dyDescent="0.25">
      <c r="A3701">
        <v>5000</v>
      </c>
      <c r="B3701">
        <v>2.6151759999999999</v>
      </c>
      <c r="C3701">
        <v>52.069555999999999</v>
      </c>
      <c r="D3701">
        <v>359</v>
      </c>
    </row>
    <row r="3702" spans="1:4" x14ac:dyDescent="0.25">
      <c r="A3702">
        <v>5000</v>
      </c>
      <c r="B3702">
        <v>2.6164480000000001</v>
      </c>
      <c r="C3702">
        <v>52.069538000000001</v>
      </c>
      <c r="D3702">
        <v>359</v>
      </c>
    </row>
    <row r="3703" spans="1:4" x14ac:dyDescent="0.25">
      <c r="A3703">
        <v>5000</v>
      </c>
      <c r="B3703">
        <v>2.6177190000000001</v>
      </c>
      <c r="C3703">
        <v>52.069521000000002</v>
      </c>
      <c r="D3703">
        <v>359</v>
      </c>
    </row>
    <row r="3704" spans="1:4" x14ac:dyDescent="0.25">
      <c r="A3704">
        <v>5000</v>
      </c>
      <c r="B3704">
        <v>2.6189909999999998</v>
      </c>
      <c r="C3704">
        <v>52.069502999999997</v>
      </c>
      <c r="D3704">
        <v>359</v>
      </c>
    </row>
    <row r="3705" spans="1:4" x14ac:dyDescent="0.25">
      <c r="A3705">
        <v>5000</v>
      </c>
      <c r="B3705">
        <v>2.620263</v>
      </c>
      <c r="C3705">
        <v>52.069485</v>
      </c>
      <c r="D3705">
        <v>359</v>
      </c>
    </row>
    <row r="3706" spans="1:4" x14ac:dyDescent="0.25">
      <c r="A3706">
        <v>5000</v>
      </c>
      <c r="B3706">
        <v>2.621534</v>
      </c>
      <c r="C3706">
        <v>52.069468000000001</v>
      </c>
      <c r="D3706">
        <v>359</v>
      </c>
    </row>
    <row r="3707" spans="1:4" x14ac:dyDescent="0.25">
      <c r="A3707">
        <v>5000</v>
      </c>
      <c r="B3707">
        <v>2.6228060000000002</v>
      </c>
      <c r="C3707">
        <v>52.069450000000003</v>
      </c>
      <c r="D3707">
        <v>359</v>
      </c>
    </row>
    <row r="3708" spans="1:4" x14ac:dyDescent="0.25">
      <c r="A3708">
        <v>5000</v>
      </c>
      <c r="B3708">
        <v>2.6240779999999999</v>
      </c>
      <c r="C3708">
        <v>52.069432999999997</v>
      </c>
      <c r="D3708">
        <v>359</v>
      </c>
    </row>
    <row r="3709" spans="1:4" x14ac:dyDescent="0.25">
      <c r="A3709">
        <v>5000</v>
      </c>
      <c r="B3709">
        <v>2.6253500000000001</v>
      </c>
      <c r="C3709">
        <v>52.069414999999999</v>
      </c>
      <c r="D3709">
        <v>359</v>
      </c>
    </row>
    <row r="3710" spans="1:4" x14ac:dyDescent="0.25">
      <c r="A3710">
        <v>5000</v>
      </c>
      <c r="B3710">
        <v>2.6266210000000001</v>
      </c>
      <c r="C3710">
        <v>52.069398</v>
      </c>
      <c r="D3710">
        <v>359</v>
      </c>
    </row>
    <row r="3711" spans="1:4" x14ac:dyDescent="0.25">
      <c r="A3711">
        <v>5000</v>
      </c>
      <c r="B3711">
        <v>2.6278929999999998</v>
      </c>
      <c r="C3711">
        <v>52.069380000000002</v>
      </c>
      <c r="D3711">
        <v>359</v>
      </c>
    </row>
    <row r="3712" spans="1:4" x14ac:dyDescent="0.25">
      <c r="A3712">
        <v>5000</v>
      </c>
      <c r="B3712">
        <v>2.629165</v>
      </c>
      <c r="C3712">
        <v>52.069361999999998</v>
      </c>
      <c r="D3712">
        <v>359</v>
      </c>
    </row>
    <row r="3713" spans="1:4" x14ac:dyDescent="0.25">
      <c r="A3713">
        <v>5000</v>
      </c>
      <c r="B3713">
        <v>2.630436</v>
      </c>
      <c r="C3713">
        <v>52.069344999999998</v>
      </c>
      <c r="D3713">
        <v>359</v>
      </c>
    </row>
    <row r="3714" spans="1:4" x14ac:dyDescent="0.25">
      <c r="A3714">
        <v>5000</v>
      </c>
      <c r="B3714">
        <v>2.6317080000000002</v>
      </c>
      <c r="C3714">
        <v>52.069327000000001</v>
      </c>
      <c r="D3714">
        <v>359</v>
      </c>
    </row>
    <row r="3715" spans="1:4" x14ac:dyDescent="0.25">
      <c r="A3715">
        <v>5000</v>
      </c>
      <c r="B3715">
        <v>2.6329799999999999</v>
      </c>
      <c r="C3715">
        <v>52.069310000000002</v>
      </c>
      <c r="D3715">
        <v>359</v>
      </c>
    </row>
    <row r="3716" spans="1:4" x14ac:dyDescent="0.25">
      <c r="A3716">
        <v>5000</v>
      </c>
      <c r="B3716">
        <v>2.6342509999999999</v>
      </c>
      <c r="C3716">
        <v>52.069291999999997</v>
      </c>
      <c r="D3716">
        <v>359</v>
      </c>
    </row>
    <row r="3717" spans="1:4" x14ac:dyDescent="0.25">
      <c r="A3717">
        <v>5000</v>
      </c>
      <c r="B3717">
        <v>2.6355230000000001</v>
      </c>
      <c r="C3717">
        <v>52.069274999999998</v>
      </c>
      <c r="D3717">
        <v>359</v>
      </c>
    </row>
    <row r="3718" spans="1:4" x14ac:dyDescent="0.25">
      <c r="A3718">
        <v>5000</v>
      </c>
      <c r="B3718">
        <v>2.6367950000000002</v>
      </c>
      <c r="C3718">
        <v>52.069257</v>
      </c>
      <c r="D3718">
        <v>359</v>
      </c>
    </row>
    <row r="3719" spans="1:4" x14ac:dyDescent="0.25">
      <c r="A3719">
        <v>5000</v>
      </c>
      <c r="B3719">
        <v>2.6380659999999998</v>
      </c>
      <c r="C3719">
        <v>52.069240000000001</v>
      </c>
      <c r="D3719">
        <v>359</v>
      </c>
    </row>
    <row r="3720" spans="1:4" x14ac:dyDescent="0.25">
      <c r="A3720">
        <v>5000</v>
      </c>
      <c r="B3720">
        <v>2.639338</v>
      </c>
      <c r="C3720">
        <v>52.069222000000003</v>
      </c>
      <c r="D3720">
        <v>359</v>
      </c>
    </row>
    <row r="3721" spans="1:4" x14ac:dyDescent="0.25">
      <c r="A3721">
        <v>5000</v>
      </c>
      <c r="B3721">
        <v>2.6406100000000001</v>
      </c>
      <c r="C3721">
        <v>52.069203999999999</v>
      </c>
      <c r="D3721">
        <v>359</v>
      </c>
    </row>
    <row r="3722" spans="1:4" x14ac:dyDescent="0.25">
      <c r="A3722">
        <v>5000</v>
      </c>
      <c r="B3722">
        <v>2.6418810000000001</v>
      </c>
      <c r="C3722">
        <v>52.069186999999999</v>
      </c>
      <c r="D3722">
        <v>359</v>
      </c>
    </row>
    <row r="3723" spans="1:4" x14ac:dyDescent="0.25">
      <c r="A3723">
        <v>5000</v>
      </c>
      <c r="B3723">
        <v>2.6431529999999999</v>
      </c>
      <c r="C3723">
        <v>52.069169000000002</v>
      </c>
      <c r="D3723">
        <v>359</v>
      </c>
    </row>
    <row r="3724" spans="1:4" x14ac:dyDescent="0.25">
      <c r="A3724">
        <v>5000</v>
      </c>
      <c r="B3724">
        <v>2.644425</v>
      </c>
      <c r="C3724">
        <v>52.069152000000003</v>
      </c>
      <c r="D3724">
        <v>359</v>
      </c>
    </row>
    <row r="3725" spans="1:4" x14ac:dyDescent="0.25">
      <c r="A3725">
        <v>5000</v>
      </c>
      <c r="B3725">
        <v>2.645696</v>
      </c>
      <c r="C3725">
        <v>52.069133999999998</v>
      </c>
      <c r="D3725">
        <v>359</v>
      </c>
    </row>
    <row r="3726" spans="1:4" x14ac:dyDescent="0.25">
      <c r="A3726">
        <v>5000</v>
      </c>
      <c r="B3726">
        <v>2.6469680000000002</v>
      </c>
      <c r="C3726">
        <v>52.069116999999999</v>
      </c>
      <c r="D3726">
        <v>359</v>
      </c>
    </row>
    <row r="3727" spans="1:4" x14ac:dyDescent="0.25">
      <c r="A3727">
        <v>5000</v>
      </c>
      <c r="B3727">
        <v>2.6482399999999999</v>
      </c>
      <c r="C3727">
        <v>52.069099000000001</v>
      </c>
      <c r="D3727">
        <v>359</v>
      </c>
    </row>
    <row r="3728" spans="1:4" x14ac:dyDescent="0.25">
      <c r="A3728">
        <v>5000</v>
      </c>
      <c r="B3728">
        <v>2.6495120000000001</v>
      </c>
      <c r="C3728">
        <v>52.069080999999997</v>
      </c>
      <c r="D3728">
        <v>359</v>
      </c>
    </row>
    <row r="3729" spans="1:4" x14ac:dyDescent="0.25">
      <c r="A3729">
        <v>5000</v>
      </c>
      <c r="B3729">
        <v>2.6507830000000001</v>
      </c>
      <c r="C3729">
        <v>52.069063999999997</v>
      </c>
      <c r="D3729">
        <v>359</v>
      </c>
    </row>
    <row r="3730" spans="1:4" x14ac:dyDescent="0.25">
      <c r="A3730">
        <v>5000</v>
      </c>
      <c r="B3730">
        <v>2.6520549999999998</v>
      </c>
      <c r="C3730">
        <v>52.069046</v>
      </c>
      <c r="D3730">
        <v>359</v>
      </c>
    </row>
    <row r="3731" spans="1:4" x14ac:dyDescent="0.25">
      <c r="A3731">
        <v>5000</v>
      </c>
      <c r="B3731">
        <v>2.653327</v>
      </c>
      <c r="C3731">
        <v>52.069029</v>
      </c>
      <c r="D3731">
        <v>359</v>
      </c>
    </row>
    <row r="3732" spans="1:4" x14ac:dyDescent="0.25">
      <c r="A3732">
        <v>5000</v>
      </c>
      <c r="B3732">
        <v>2.654598</v>
      </c>
      <c r="C3732">
        <v>52.069011000000003</v>
      </c>
      <c r="D3732">
        <v>359</v>
      </c>
    </row>
    <row r="3733" spans="1:4" x14ac:dyDescent="0.25">
      <c r="A3733">
        <v>5000</v>
      </c>
      <c r="B3733">
        <v>2.6558700000000002</v>
      </c>
      <c r="C3733">
        <v>52.068994000000004</v>
      </c>
      <c r="D3733">
        <v>359</v>
      </c>
    </row>
    <row r="3734" spans="1:4" x14ac:dyDescent="0.25">
      <c r="A3734">
        <v>5000</v>
      </c>
      <c r="B3734">
        <v>2.6571419999999999</v>
      </c>
      <c r="C3734">
        <v>52.068975999999999</v>
      </c>
      <c r="D3734">
        <v>359</v>
      </c>
    </row>
    <row r="3735" spans="1:4" x14ac:dyDescent="0.25">
      <c r="A3735">
        <v>5000</v>
      </c>
      <c r="B3735">
        <v>2.6584129999999999</v>
      </c>
      <c r="C3735">
        <v>52.068958000000002</v>
      </c>
      <c r="D3735">
        <v>359</v>
      </c>
    </row>
    <row r="3736" spans="1:4" x14ac:dyDescent="0.25">
      <c r="A3736">
        <v>5000</v>
      </c>
      <c r="B3736">
        <v>2.6596850000000001</v>
      </c>
      <c r="C3736">
        <v>52.068941000000002</v>
      </c>
      <c r="D3736">
        <v>359</v>
      </c>
    </row>
    <row r="3737" spans="1:4" x14ac:dyDescent="0.25">
      <c r="A3737">
        <v>5000</v>
      </c>
      <c r="B3737">
        <v>2.6609569999999998</v>
      </c>
      <c r="C3737">
        <v>52.068922999999998</v>
      </c>
      <c r="D3737">
        <v>359</v>
      </c>
    </row>
    <row r="3738" spans="1:4" x14ac:dyDescent="0.25">
      <c r="A3738">
        <v>5000</v>
      </c>
      <c r="B3738">
        <v>2.6622279999999998</v>
      </c>
      <c r="C3738">
        <v>52.068905999999998</v>
      </c>
      <c r="D3738">
        <v>359</v>
      </c>
    </row>
    <row r="3739" spans="1:4" x14ac:dyDescent="0.25">
      <c r="A3739">
        <v>5000</v>
      </c>
      <c r="B3739">
        <v>2.6635</v>
      </c>
      <c r="C3739">
        <v>52.068888000000001</v>
      </c>
      <c r="D3739">
        <v>359</v>
      </c>
    </row>
    <row r="3740" spans="1:4" x14ac:dyDescent="0.25">
      <c r="A3740">
        <v>5000</v>
      </c>
      <c r="B3740">
        <v>2.6647720000000001</v>
      </c>
      <c r="C3740">
        <v>52.068871000000001</v>
      </c>
      <c r="D3740">
        <v>359</v>
      </c>
    </row>
    <row r="3741" spans="1:4" x14ac:dyDescent="0.25">
      <c r="A3741">
        <v>5000</v>
      </c>
      <c r="B3741">
        <v>2.6660430000000002</v>
      </c>
      <c r="C3741">
        <v>52.068852999999997</v>
      </c>
      <c r="D3741">
        <v>359</v>
      </c>
    </row>
    <row r="3742" spans="1:4" x14ac:dyDescent="0.25">
      <c r="A3742">
        <v>5000</v>
      </c>
      <c r="B3742">
        <v>2.6673149999999999</v>
      </c>
      <c r="C3742">
        <v>52.068835999999997</v>
      </c>
      <c r="D3742">
        <v>359</v>
      </c>
    </row>
    <row r="3743" spans="1:4" x14ac:dyDescent="0.25">
      <c r="A3743">
        <v>5000</v>
      </c>
      <c r="B3743">
        <v>2.668587</v>
      </c>
      <c r="C3743">
        <v>52.068818</v>
      </c>
      <c r="D3743">
        <v>359</v>
      </c>
    </row>
    <row r="3744" spans="1:4" x14ac:dyDescent="0.25">
      <c r="A3744">
        <v>5000</v>
      </c>
      <c r="B3744">
        <v>2.6698580000000001</v>
      </c>
      <c r="C3744">
        <v>52.068800000000003</v>
      </c>
      <c r="D3744">
        <v>359</v>
      </c>
    </row>
    <row r="3745" spans="1:4" x14ac:dyDescent="0.25">
      <c r="A3745">
        <v>5000</v>
      </c>
      <c r="B3745">
        <v>2.6711299999999998</v>
      </c>
      <c r="C3745">
        <v>52.068783000000003</v>
      </c>
      <c r="D3745">
        <v>359</v>
      </c>
    </row>
    <row r="3746" spans="1:4" x14ac:dyDescent="0.25">
      <c r="A3746">
        <v>5000</v>
      </c>
      <c r="B3746">
        <v>2.6724019999999999</v>
      </c>
      <c r="C3746">
        <v>52.068764999999999</v>
      </c>
      <c r="D3746">
        <v>359</v>
      </c>
    </row>
    <row r="3747" spans="1:4" x14ac:dyDescent="0.25">
      <c r="A3747">
        <v>5000</v>
      </c>
      <c r="B3747">
        <v>2.673673</v>
      </c>
      <c r="C3747">
        <v>52.068747999999999</v>
      </c>
      <c r="D3747">
        <v>359</v>
      </c>
    </row>
    <row r="3748" spans="1:4" x14ac:dyDescent="0.25">
      <c r="A3748">
        <v>5000</v>
      </c>
      <c r="B3748">
        <v>2.6749450000000001</v>
      </c>
      <c r="C3748">
        <v>52.068730000000002</v>
      </c>
      <c r="D3748">
        <v>359</v>
      </c>
    </row>
    <row r="3749" spans="1:4" x14ac:dyDescent="0.25">
      <c r="A3749">
        <v>5000</v>
      </c>
      <c r="B3749">
        <v>2.6762169999999998</v>
      </c>
      <c r="C3749">
        <v>52.068713000000002</v>
      </c>
      <c r="D3749">
        <v>359</v>
      </c>
    </row>
    <row r="3750" spans="1:4" x14ac:dyDescent="0.25">
      <c r="A3750">
        <v>5000</v>
      </c>
      <c r="B3750">
        <v>2.677489</v>
      </c>
      <c r="C3750">
        <v>52.068694999999998</v>
      </c>
      <c r="D3750">
        <v>359</v>
      </c>
    </row>
    <row r="3751" spans="1:4" x14ac:dyDescent="0.25">
      <c r="A3751">
        <v>5000</v>
      </c>
      <c r="B3751">
        <v>2.67876</v>
      </c>
      <c r="C3751">
        <v>52.068677000000001</v>
      </c>
      <c r="D3751">
        <v>359</v>
      </c>
    </row>
    <row r="3752" spans="1:4" x14ac:dyDescent="0.25">
      <c r="A3752">
        <v>5000</v>
      </c>
      <c r="B3752">
        <v>2.6800320000000002</v>
      </c>
      <c r="C3752">
        <v>52.068660000000001</v>
      </c>
      <c r="D3752">
        <v>359</v>
      </c>
    </row>
    <row r="3753" spans="1:4" x14ac:dyDescent="0.25">
      <c r="A3753">
        <v>5000</v>
      </c>
      <c r="B3753">
        <v>2.6813039999999999</v>
      </c>
      <c r="C3753">
        <v>52.068641999999997</v>
      </c>
      <c r="D3753">
        <v>359</v>
      </c>
    </row>
    <row r="3754" spans="1:4" x14ac:dyDescent="0.25">
      <c r="A3754">
        <v>5000</v>
      </c>
      <c r="B3754">
        <v>2.6825749999999999</v>
      </c>
      <c r="C3754">
        <v>52.068624999999997</v>
      </c>
      <c r="D3754">
        <v>359</v>
      </c>
    </row>
    <row r="3755" spans="1:4" x14ac:dyDescent="0.25">
      <c r="A3755">
        <v>5000</v>
      </c>
      <c r="B3755">
        <v>2.6838470000000001</v>
      </c>
      <c r="C3755">
        <v>52.068607</v>
      </c>
      <c r="D3755">
        <v>359</v>
      </c>
    </row>
    <row r="3756" spans="1:4" x14ac:dyDescent="0.25">
      <c r="A3756">
        <v>5000</v>
      </c>
      <c r="B3756">
        <v>2.6851189999999998</v>
      </c>
      <c r="C3756">
        <v>52.06859</v>
      </c>
      <c r="D3756">
        <v>359</v>
      </c>
    </row>
    <row r="3757" spans="1:4" x14ac:dyDescent="0.25">
      <c r="A3757">
        <v>5000</v>
      </c>
      <c r="B3757">
        <v>2.6863899999999998</v>
      </c>
      <c r="C3757">
        <v>52.068572000000003</v>
      </c>
      <c r="D3757">
        <v>359</v>
      </c>
    </row>
    <row r="3758" spans="1:4" x14ac:dyDescent="0.25">
      <c r="A3758">
        <v>5000</v>
      </c>
      <c r="B3758">
        <v>2.687662</v>
      </c>
      <c r="C3758">
        <v>52.068555000000003</v>
      </c>
      <c r="D3758">
        <v>359</v>
      </c>
    </row>
    <row r="3759" spans="1:4" x14ac:dyDescent="0.25">
      <c r="A3759">
        <v>5000</v>
      </c>
      <c r="B3759">
        <v>2.6889340000000002</v>
      </c>
      <c r="C3759">
        <v>52.068536999999999</v>
      </c>
      <c r="D3759">
        <v>359</v>
      </c>
    </row>
    <row r="3760" spans="1:4" x14ac:dyDescent="0.25">
      <c r="A3760">
        <v>5000</v>
      </c>
      <c r="B3760">
        <v>2.6902050000000002</v>
      </c>
      <c r="C3760">
        <v>52.068519000000002</v>
      </c>
      <c r="D3760">
        <v>359</v>
      </c>
    </row>
    <row r="3761" spans="1:4" x14ac:dyDescent="0.25">
      <c r="A3761">
        <v>5000</v>
      </c>
      <c r="B3761">
        <v>2.6914769999999999</v>
      </c>
      <c r="C3761">
        <v>52.068502000000002</v>
      </c>
      <c r="D3761">
        <v>359</v>
      </c>
    </row>
    <row r="3762" spans="1:4" x14ac:dyDescent="0.25">
      <c r="A3762">
        <v>5000</v>
      </c>
      <c r="B3762">
        <v>2.6927490000000001</v>
      </c>
      <c r="C3762">
        <v>52.068483999999998</v>
      </c>
      <c r="D3762">
        <v>359</v>
      </c>
    </row>
    <row r="3763" spans="1:4" x14ac:dyDescent="0.25">
      <c r="A3763">
        <v>5000</v>
      </c>
      <c r="B3763">
        <v>2.6940200000000001</v>
      </c>
      <c r="C3763">
        <v>52.068466999999998</v>
      </c>
      <c r="D3763">
        <v>359</v>
      </c>
    </row>
    <row r="3764" spans="1:4" x14ac:dyDescent="0.25">
      <c r="A3764">
        <v>5000</v>
      </c>
      <c r="B3764">
        <v>2.6952919999999998</v>
      </c>
      <c r="C3764">
        <v>52.068449000000001</v>
      </c>
      <c r="D3764">
        <v>359</v>
      </c>
    </row>
    <row r="3765" spans="1:4" x14ac:dyDescent="0.25">
      <c r="A3765">
        <v>5000</v>
      </c>
      <c r="B3765">
        <v>2.696564</v>
      </c>
      <c r="C3765">
        <v>52.068432000000001</v>
      </c>
      <c r="D3765">
        <v>359</v>
      </c>
    </row>
    <row r="3766" spans="1:4" x14ac:dyDescent="0.25">
      <c r="A3766">
        <v>5000</v>
      </c>
      <c r="B3766">
        <v>2.697835</v>
      </c>
      <c r="C3766">
        <v>52.068413999999997</v>
      </c>
      <c r="D3766">
        <v>359</v>
      </c>
    </row>
    <row r="3767" spans="1:4" x14ac:dyDescent="0.25">
      <c r="A3767">
        <v>5000</v>
      </c>
      <c r="B3767">
        <v>2.6991070000000001</v>
      </c>
      <c r="C3767">
        <v>52.068396</v>
      </c>
      <c r="D3767">
        <v>359</v>
      </c>
    </row>
    <row r="3768" spans="1:4" x14ac:dyDescent="0.25">
      <c r="A3768">
        <v>5000</v>
      </c>
      <c r="B3768">
        <v>2.7003789999999999</v>
      </c>
      <c r="C3768">
        <v>52.068379</v>
      </c>
      <c r="D3768">
        <v>359</v>
      </c>
    </row>
    <row r="3769" spans="1:4" x14ac:dyDescent="0.25">
      <c r="A3769">
        <v>5000</v>
      </c>
      <c r="B3769">
        <v>2.7016499999999999</v>
      </c>
      <c r="C3769">
        <v>52.068361000000003</v>
      </c>
      <c r="D3769">
        <v>359</v>
      </c>
    </row>
    <row r="3770" spans="1:4" x14ac:dyDescent="0.25">
      <c r="A3770">
        <v>5000</v>
      </c>
      <c r="B3770">
        <v>2.702922</v>
      </c>
      <c r="C3770">
        <v>52.068344000000003</v>
      </c>
      <c r="D3770">
        <v>359</v>
      </c>
    </row>
    <row r="3771" spans="1:4" x14ac:dyDescent="0.25">
      <c r="A3771">
        <v>5000</v>
      </c>
      <c r="B3771">
        <v>2.7041940000000002</v>
      </c>
      <c r="C3771">
        <v>52.068325999999999</v>
      </c>
      <c r="D3771">
        <v>359</v>
      </c>
    </row>
    <row r="3772" spans="1:4" x14ac:dyDescent="0.25">
      <c r="A3772">
        <v>5000</v>
      </c>
      <c r="B3772">
        <v>2.7054659999999999</v>
      </c>
      <c r="C3772">
        <v>52.068308999999999</v>
      </c>
      <c r="D3772">
        <v>359</v>
      </c>
    </row>
    <row r="3773" spans="1:4" x14ac:dyDescent="0.25">
      <c r="A3773">
        <v>5000</v>
      </c>
      <c r="B3773">
        <v>2.7067369999999999</v>
      </c>
      <c r="C3773">
        <v>52.068291000000002</v>
      </c>
      <c r="D3773">
        <v>359</v>
      </c>
    </row>
    <row r="3774" spans="1:4" x14ac:dyDescent="0.25">
      <c r="A3774">
        <v>5000</v>
      </c>
      <c r="B3774">
        <v>2.7080090000000001</v>
      </c>
      <c r="C3774">
        <v>52.068272999999998</v>
      </c>
      <c r="D3774">
        <v>359</v>
      </c>
    </row>
    <row r="3775" spans="1:4" x14ac:dyDescent="0.25">
      <c r="A3775">
        <v>5000</v>
      </c>
      <c r="B3775">
        <v>2.7092809999999998</v>
      </c>
      <c r="C3775">
        <v>52.068255999999998</v>
      </c>
      <c r="D3775">
        <v>359</v>
      </c>
    </row>
    <row r="3776" spans="1:4" x14ac:dyDescent="0.25">
      <c r="A3776">
        <v>5000</v>
      </c>
      <c r="B3776">
        <v>2.7105519999999999</v>
      </c>
      <c r="C3776">
        <v>52.068238000000001</v>
      </c>
      <c r="D3776">
        <v>359</v>
      </c>
    </row>
    <row r="3777" spans="1:4" x14ac:dyDescent="0.25">
      <c r="A3777">
        <v>5000</v>
      </c>
      <c r="B3777">
        <v>2.711824</v>
      </c>
      <c r="C3777">
        <v>52.068221000000001</v>
      </c>
      <c r="D3777">
        <v>359</v>
      </c>
    </row>
    <row r="3778" spans="1:4" x14ac:dyDescent="0.25">
      <c r="A3778">
        <v>5000</v>
      </c>
      <c r="B3778">
        <v>2.7130960000000002</v>
      </c>
      <c r="C3778">
        <v>52.068202999999997</v>
      </c>
      <c r="D3778">
        <v>359</v>
      </c>
    </row>
    <row r="3779" spans="1:4" x14ac:dyDescent="0.25">
      <c r="A3779">
        <v>5000</v>
      </c>
      <c r="B3779">
        <v>2.7143670000000002</v>
      </c>
      <c r="C3779">
        <v>52.068185999999997</v>
      </c>
      <c r="D3779">
        <v>359</v>
      </c>
    </row>
    <row r="3780" spans="1:4" x14ac:dyDescent="0.25">
      <c r="A3780">
        <v>5000</v>
      </c>
      <c r="B3780">
        <v>2.7156389999999999</v>
      </c>
      <c r="C3780">
        <v>52.068168</v>
      </c>
      <c r="D3780">
        <v>359</v>
      </c>
    </row>
    <row r="3781" spans="1:4" x14ac:dyDescent="0.25">
      <c r="A3781">
        <v>5000</v>
      </c>
      <c r="B3781">
        <v>2.7169110000000001</v>
      </c>
      <c r="C3781">
        <v>52.068151</v>
      </c>
      <c r="D3781">
        <v>359</v>
      </c>
    </row>
    <row r="3782" spans="1:4" x14ac:dyDescent="0.25">
      <c r="A3782">
        <v>5000</v>
      </c>
      <c r="B3782">
        <v>2.7181820000000001</v>
      </c>
      <c r="C3782">
        <v>52.068133000000003</v>
      </c>
      <c r="D3782">
        <v>359</v>
      </c>
    </row>
    <row r="3783" spans="1:4" x14ac:dyDescent="0.25">
      <c r="A3783">
        <v>5000</v>
      </c>
      <c r="B3783">
        <v>2.7194539999999998</v>
      </c>
      <c r="C3783">
        <v>52.068114999999999</v>
      </c>
      <c r="D3783">
        <v>359</v>
      </c>
    </row>
    <row r="3784" spans="1:4" x14ac:dyDescent="0.25">
      <c r="A3784">
        <v>5000</v>
      </c>
      <c r="B3784">
        <v>2.720726</v>
      </c>
      <c r="C3784">
        <v>52.068097999999999</v>
      </c>
      <c r="D3784">
        <v>359</v>
      </c>
    </row>
    <row r="3785" spans="1:4" x14ac:dyDescent="0.25">
      <c r="A3785">
        <v>5000</v>
      </c>
      <c r="B3785">
        <v>2.721997</v>
      </c>
      <c r="C3785">
        <v>52.068080000000002</v>
      </c>
      <c r="D3785">
        <v>359</v>
      </c>
    </row>
    <row r="3786" spans="1:4" x14ac:dyDescent="0.25">
      <c r="A3786">
        <v>5000</v>
      </c>
      <c r="B3786">
        <v>2.7232690000000002</v>
      </c>
      <c r="C3786">
        <v>52.068063000000002</v>
      </c>
      <c r="D3786">
        <v>359</v>
      </c>
    </row>
    <row r="3787" spans="1:4" x14ac:dyDescent="0.25">
      <c r="A3787">
        <v>5000</v>
      </c>
      <c r="B3787">
        <v>2.7245409999999999</v>
      </c>
      <c r="C3787">
        <v>52.068044999999998</v>
      </c>
      <c r="D3787">
        <v>359</v>
      </c>
    </row>
    <row r="3788" spans="1:4" x14ac:dyDescent="0.25">
      <c r="A3788">
        <v>5000</v>
      </c>
      <c r="B3788">
        <v>2.7258119999999999</v>
      </c>
      <c r="C3788">
        <v>52.068027999999998</v>
      </c>
      <c r="D3788">
        <v>359</v>
      </c>
    </row>
    <row r="3789" spans="1:4" x14ac:dyDescent="0.25">
      <c r="A3789">
        <v>5000</v>
      </c>
      <c r="B3789">
        <v>2.7270840000000001</v>
      </c>
      <c r="C3789">
        <v>52.068010000000001</v>
      </c>
      <c r="D3789">
        <v>359</v>
      </c>
    </row>
    <row r="3790" spans="1:4" x14ac:dyDescent="0.25">
      <c r="A3790">
        <v>5000</v>
      </c>
      <c r="B3790">
        <v>2.7283559999999998</v>
      </c>
      <c r="C3790">
        <v>52.067991999999997</v>
      </c>
      <c r="D3790">
        <v>359</v>
      </c>
    </row>
    <row r="3791" spans="1:4" x14ac:dyDescent="0.25">
      <c r="A3791">
        <v>5000</v>
      </c>
      <c r="B3791">
        <v>2.7296279999999999</v>
      </c>
      <c r="C3791">
        <v>52.067974999999997</v>
      </c>
      <c r="D3791">
        <v>359</v>
      </c>
    </row>
    <row r="3792" spans="1:4" x14ac:dyDescent="0.25">
      <c r="A3792">
        <v>5000</v>
      </c>
      <c r="B3792">
        <v>2.730899</v>
      </c>
      <c r="C3792">
        <v>52.067957</v>
      </c>
      <c r="D3792">
        <v>359</v>
      </c>
    </row>
    <row r="3793" spans="1:4" x14ac:dyDescent="0.25">
      <c r="A3793">
        <v>5000</v>
      </c>
      <c r="B3793">
        <v>2.7321710000000001</v>
      </c>
      <c r="C3793">
        <v>52.06794</v>
      </c>
      <c r="D3793">
        <v>359</v>
      </c>
    </row>
    <row r="3794" spans="1:4" x14ac:dyDescent="0.25">
      <c r="A3794">
        <v>5000</v>
      </c>
      <c r="B3794">
        <v>2.7334429999999998</v>
      </c>
      <c r="C3794">
        <v>52.067922000000003</v>
      </c>
      <c r="D3794">
        <v>359</v>
      </c>
    </row>
    <row r="3795" spans="1:4" x14ac:dyDescent="0.25">
      <c r="A3795">
        <v>5000</v>
      </c>
      <c r="B3795">
        <v>2.7347139999999999</v>
      </c>
      <c r="C3795">
        <v>52.067905000000003</v>
      </c>
      <c r="D3795">
        <v>359</v>
      </c>
    </row>
    <row r="3796" spans="1:4" x14ac:dyDescent="0.25">
      <c r="A3796">
        <v>5000</v>
      </c>
      <c r="B3796">
        <v>2.735986</v>
      </c>
      <c r="C3796">
        <v>52.067886999999999</v>
      </c>
      <c r="D3796">
        <v>359</v>
      </c>
    </row>
    <row r="3797" spans="1:4" x14ac:dyDescent="0.25">
      <c r="A3797">
        <v>5000</v>
      </c>
      <c r="B3797">
        <v>2.7372580000000002</v>
      </c>
      <c r="C3797">
        <v>52.067869000000002</v>
      </c>
      <c r="D3797">
        <v>359</v>
      </c>
    </row>
    <row r="3798" spans="1:4" x14ac:dyDescent="0.25">
      <c r="A3798">
        <v>5000</v>
      </c>
      <c r="B3798">
        <v>2.7385290000000002</v>
      </c>
      <c r="C3798">
        <v>52.067852000000002</v>
      </c>
      <c r="D3798">
        <v>359</v>
      </c>
    </row>
    <row r="3799" spans="1:4" x14ac:dyDescent="0.25">
      <c r="A3799">
        <v>5000</v>
      </c>
      <c r="B3799">
        <v>2.7398009999999999</v>
      </c>
      <c r="C3799">
        <v>52.067833999999998</v>
      </c>
      <c r="D3799">
        <v>359</v>
      </c>
    </row>
    <row r="3800" spans="1:4" x14ac:dyDescent="0.25">
      <c r="A3800">
        <v>5000</v>
      </c>
      <c r="B3800">
        <v>2.7410730000000001</v>
      </c>
      <c r="C3800">
        <v>52.067816999999998</v>
      </c>
      <c r="D3800">
        <v>359</v>
      </c>
    </row>
    <row r="3801" spans="1:4" x14ac:dyDescent="0.25">
      <c r="A3801">
        <v>5000</v>
      </c>
      <c r="B3801">
        <v>2.7423440000000001</v>
      </c>
      <c r="C3801">
        <v>52.067799000000001</v>
      </c>
      <c r="D3801">
        <v>359</v>
      </c>
    </row>
    <row r="3802" spans="1:4" x14ac:dyDescent="0.25">
      <c r="A3802">
        <v>5000</v>
      </c>
      <c r="B3802">
        <v>2.7436159999999998</v>
      </c>
      <c r="C3802">
        <v>52.067782000000001</v>
      </c>
      <c r="D3802">
        <v>359</v>
      </c>
    </row>
    <row r="3803" spans="1:4" x14ac:dyDescent="0.25">
      <c r="A3803">
        <v>5000</v>
      </c>
      <c r="B3803">
        <v>2.744888</v>
      </c>
      <c r="C3803">
        <v>52.067763999999997</v>
      </c>
      <c r="D3803">
        <v>359</v>
      </c>
    </row>
    <row r="3804" spans="1:4" x14ac:dyDescent="0.25">
      <c r="A3804">
        <v>5000</v>
      </c>
      <c r="B3804">
        <v>2.746159</v>
      </c>
      <c r="C3804">
        <v>52.067746999999997</v>
      </c>
      <c r="D3804">
        <v>359</v>
      </c>
    </row>
    <row r="3805" spans="1:4" x14ac:dyDescent="0.25">
      <c r="A3805">
        <v>5000</v>
      </c>
      <c r="B3805">
        <v>2.7474310000000002</v>
      </c>
      <c r="C3805">
        <v>52.067729</v>
      </c>
      <c r="D3805">
        <v>359</v>
      </c>
    </row>
    <row r="3806" spans="1:4" x14ac:dyDescent="0.25">
      <c r="A3806">
        <v>5000</v>
      </c>
      <c r="B3806">
        <v>2.7487029999999999</v>
      </c>
      <c r="C3806">
        <v>52.067711000000003</v>
      </c>
      <c r="D3806">
        <v>359</v>
      </c>
    </row>
    <row r="3807" spans="1:4" x14ac:dyDescent="0.25">
      <c r="A3807">
        <v>5000</v>
      </c>
      <c r="B3807">
        <v>2.7499739999999999</v>
      </c>
      <c r="C3807">
        <v>52.067694000000003</v>
      </c>
      <c r="D3807">
        <v>359</v>
      </c>
    </row>
    <row r="3808" spans="1:4" x14ac:dyDescent="0.25">
      <c r="A3808">
        <v>5000</v>
      </c>
      <c r="B3808">
        <v>2.7512460000000001</v>
      </c>
      <c r="C3808">
        <v>52.067675999999999</v>
      </c>
      <c r="D3808">
        <v>359</v>
      </c>
    </row>
    <row r="3809" spans="1:4" x14ac:dyDescent="0.25">
      <c r="A3809">
        <v>5000</v>
      </c>
      <c r="B3809">
        <v>2.7525179999999998</v>
      </c>
      <c r="C3809">
        <v>52.067658999999999</v>
      </c>
      <c r="D3809">
        <v>359</v>
      </c>
    </row>
    <row r="3810" spans="1:4" x14ac:dyDescent="0.25">
      <c r="A3810">
        <v>5000</v>
      </c>
      <c r="B3810">
        <v>2.7537889999999998</v>
      </c>
      <c r="C3810">
        <v>52.067641000000002</v>
      </c>
      <c r="D3810">
        <v>359</v>
      </c>
    </row>
    <row r="3811" spans="1:4" x14ac:dyDescent="0.25">
      <c r="A3811">
        <v>5000</v>
      </c>
      <c r="B3811">
        <v>2.755061</v>
      </c>
      <c r="C3811">
        <v>52.067624000000002</v>
      </c>
      <c r="D3811">
        <v>359</v>
      </c>
    </row>
    <row r="3812" spans="1:4" x14ac:dyDescent="0.25">
      <c r="A3812">
        <v>5000</v>
      </c>
      <c r="B3812">
        <v>2.7563330000000001</v>
      </c>
      <c r="C3812">
        <v>52.067605999999998</v>
      </c>
      <c r="D3812">
        <v>359</v>
      </c>
    </row>
    <row r="3813" spans="1:4" x14ac:dyDescent="0.25">
      <c r="A3813">
        <v>5000</v>
      </c>
      <c r="B3813">
        <v>2.7576049999999999</v>
      </c>
      <c r="C3813">
        <v>52.067588000000001</v>
      </c>
      <c r="D3813">
        <v>359</v>
      </c>
    </row>
    <row r="3814" spans="1:4" x14ac:dyDescent="0.25">
      <c r="A3814">
        <v>5000</v>
      </c>
      <c r="B3814">
        <v>2.7588759999999999</v>
      </c>
      <c r="C3814">
        <v>52.067571000000001</v>
      </c>
      <c r="D3814">
        <v>359</v>
      </c>
    </row>
    <row r="3815" spans="1:4" x14ac:dyDescent="0.25">
      <c r="A3815">
        <v>5000</v>
      </c>
      <c r="B3815">
        <v>2.760148</v>
      </c>
      <c r="C3815">
        <v>52.067552999999997</v>
      </c>
      <c r="D3815">
        <v>359</v>
      </c>
    </row>
    <row r="3816" spans="1:4" x14ac:dyDescent="0.25">
      <c r="A3816">
        <v>5000</v>
      </c>
      <c r="B3816">
        <v>2.7614200000000002</v>
      </c>
      <c r="C3816">
        <v>52.067535999999997</v>
      </c>
      <c r="D3816">
        <v>359</v>
      </c>
    </row>
    <row r="3817" spans="1:4" x14ac:dyDescent="0.25">
      <c r="A3817">
        <v>5000</v>
      </c>
      <c r="B3817">
        <v>2.7626909999999998</v>
      </c>
      <c r="C3817">
        <v>52.067518</v>
      </c>
      <c r="D3817">
        <v>359</v>
      </c>
    </row>
    <row r="3818" spans="1:4" x14ac:dyDescent="0.25">
      <c r="A3818">
        <v>5000</v>
      </c>
      <c r="B3818">
        <v>2.7639629999999999</v>
      </c>
      <c r="C3818">
        <v>52.067501</v>
      </c>
      <c r="D3818">
        <v>359</v>
      </c>
    </row>
    <row r="3819" spans="1:4" x14ac:dyDescent="0.25">
      <c r="A3819">
        <v>5000</v>
      </c>
      <c r="B3819">
        <v>2.7652350000000001</v>
      </c>
      <c r="C3819">
        <v>52.067483000000003</v>
      </c>
      <c r="D3819">
        <v>359</v>
      </c>
    </row>
    <row r="3820" spans="1:4" x14ac:dyDescent="0.25">
      <c r="A3820">
        <v>5000</v>
      </c>
      <c r="B3820">
        <v>2.7665060000000001</v>
      </c>
      <c r="C3820">
        <v>52.067464999999999</v>
      </c>
      <c r="D3820">
        <v>359</v>
      </c>
    </row>
    <row r="3821" spans="1:4" x14ac:dyDescent="0.25">
      <c r="A3821">
        <v>5000</v>
      </c>
      <c r="B3821">
        <v>2.7677779999999998</v>
      </c>
      <c r="C3821">
        <v>52.067447999999999</v>
      </c>
      <c r="D3821">
        <v>359</v>
      </c>
    </row>
    <row r="3822" spans="1:4" x14ac:dyDescent="0.25">
      <c r="A3822">
        <v>5000</v>
      </c>
      <c r="B3822">
        <v>2.76905</v>
      </c>
      <c r="C3822">
        <v>52.067430000000002</v>
      </c>
      <c r="D3822">
        <v>359</v>
      </c>
    </row>
    <row r="3823" spans="1:4" x14ac:dyDescent="0.25">
      <c r="A3823">
        <v>5000</v>
      </c>
      <c r="B3823">
        <v>2.770321</v>
      </c>
      <c r="C3823">
        <v>52.067413000000002</v>
      </c>
      <c r="D3823">
        <v>359</v>
      </c>
    </row>
    <row r="3824" spans="1:4" x14ac:dyDescent="0.25">
      <c r="A3824">
        <v>5000</v>
      </c>
      <c r="B3824">
        <v>2.7715930000000002</v>
      </c>
      <c r="C3824">
        <v>52.067394999999998</v>
      </c>
      <c r="D3824">
        <v>359</v>
      </c>
    </row>
    <row r="3825" spans="1:4" x14ac:dyDescent="0.25">
      <c r="A3825">
        <v>5000</v>
      </c>
      <c r="B3825">
        <v>2.7728649999999999</v>
      </c>
      <c r="C3825">
        <v>52.067377999999998</v>
      </c>
      <c r="D3825">
        <v>359</v>
      </c>
    </row>
    <row r="3826" spans="1:4" x14ac:dyDescent="0.25">
      <c r="A3826">
        <v>5000</v>
      </c>
      <c r="B3826">
        <v>2.7741359999999999</v>
      </c>
      <c r="C3826">
        <v>52.067360000000001</v>
      </c>
      <c r="D3826">
        <v>359</v>
      </c>
    </row>
    <row r="3827" spans="1:4" x14ac:dyDescent="0.25">
      <c r="A3827">
        <v>5000</v>
      </c>
      <c r="B3827">
        <v>2.7754080000000001</v>
      </c>
      <c r="C3827">
        <v>52.067343000000001</v>
      </c>
      <c r="D3827">
        <v>359</v>
      </c>
    </row>
    <row r="3828" spans="1:4" x14ac:dyDescent="0.25">
      <c r="A3828">
        <v>5000</v>
      </c>
      <c r="B3828">
        <v>2.7766799999999998</v>
      </c>
      <c r="C3828">
        <v>52.067324999999997</v>
      </c>
      <c r="D3828">
        <v>359</v>
      </c>
    </row>
    <row r="3829" spans="1:4" x14ac:dyDescent="0.25">
      <c r="A3829">
        <v>5000</v>
      </c>
      <c r="B3829">
        <v>2.7779509999999998</v>
      </c>
      <c r="C3829">
        <v>52.067307</v>
      </c>
      <c r="D3829">
        <v>359</v>
      </c>
    </row>
    <row r="3830" spans="1:4" x14ac:dyDescent="0.25">
      <c r="A3830">
        <v>5000</v>
      </c>
      <c r="B3830">
        <v>2.779223</v>
      </c>
      <c r="C3830">
        <v>52.06729</v>
      </c>
      <c r="D3830">
        <v>359</v>
      </c>
    </row>
    <row r="3831" spans="1:4" x14ac:dyDescent="0.25">
      <c r="A3831">
        <v>5000</v>
      </c>
      <c r="B3831">
        <v>2.7804950000000002</v>
      </c>
      <c r="C3831">
        <v>52.067272000000003</v>
      </c>
      <c r="D3831">
        <v>359</v>
      </c>
    </row>
    <row r="3832" spans="1:4" x14ac:dyDescent="0.25">
      <c r="A3832">
        <v>5000</v>
      </c>
      <c r="B3832">
        <v>2.7817660000000002</v>
      </c>
      <c r="C3832">
        <v>52.067255000000003</v>
      </c>
      <c r="D3832">
        <v>359</v>
      </c>
    </row>
    <row r="3833" spans="1:4" x14ac:dyDescent="0.25">
      <c r="A3833">
        <v>5000</v>
      </c>
      <c r="B3833">
        <v>2.7830379999999999</v>
      </c>
      <c r="C3833">
        <v>52.067236999999999</v>
      </c>
      <c r="D3833">
        <v>359</v>
      </c>
    </row>
    <row r="3834" spans="1:4" x14ac:dyDescent="0.25">
      <c r="A3834">
        <v>5000</v>
      </c>
      <c r="B3834">
        <v>2.7843100000000001</v>
      </c>
      <c r="C3834">
        <v>52.067219999999999</v>
      </c>
      <c r="D3834">
        <v>359</v>
      </c>
    </row>
    <row r="3835" spans="1:4" x14ac:dyDescent="0.25">
      <c r="A3835">
        <v>5000</v>
      </c>
      <c r="B3835">
        <v>2.7855819999999998</v>
      </c>
      <c r="C3835">
        <v>52.067202000000002</v>
      </c>
      <c r="D3835">
        <v>359</v>
      </c>
    </row>
    <row r="3836" spans="1:4" x14ac:dyDescent="0.25">
      <c r="A3836">
        <v>5000</v>
      </c>
      <c r="B3836">
        <v>2.7868529999999998</v>
      </c>
      <c r="C3836">
        <v>52.067183999999997</v>
      </c>
      <c r="D3836">
        <v>359</v>
      </c>
    </row>
    <row r="3837" spans="1:4" x14ac:dyDescent="0.25">
      <c r="A3837">
        <v>5000</v>
      </c>
      <c r="B3837">
        <v>2.788125</v>
      </c>
      <c r="C3837">
        <v>52.067166999999998</v>
      </c>
      <c r="D3837">
        <v>359</v>
      </c>
    </row>
    <row r="3838" spans="1:4" x14ac:dyDescent="0.25">
      <c r="A3838">
        <v>5000</v>
      </c>
      <c r="B3838">
        <v>2.7893970000000001</v>
      </c>
      <c r="C3838">
        <v>52.067149000000001</v>
      </c>
      <c r="D3838">
        <v>359</v>
      </c>
    </row>
    <row r="3839" spans="1:4" x14ac:dyDescent="0.25">
      <c r="A3839">
        <v>5000</v>
      </c>
      <c r="B3839">
        <v>2.7906680000000001</v>
      </c>
      <c r="C3839">
        <v>52.067132000000001</v>
      </c>
      <c r="D3839">
        <v>359</v>
      </c>
    </row>
    <row r="3840" spans="1:4" x14ac:dyDescent="0.25">
      <c r="A3840">
        <v>5000</v>
      </c>
      <c r="B3840">
        <v>2.7919399999999999</v>
      </c>
      <c r="C3840">
        <v>52.067113999999997</v>
      </c>
      <c r="D3840">
        <v>359</v>
      </c>
    </row>
    <row r="3841" spans="1:4" x14ac:dyDescent="0.25">
      <c r="A3841">
        <v>5000</v>
      </c>
      <c r="B3841">
        <v>2.793212</v>
      </c>
      <c r="C3841">
        <v>52.067096999999997</v>
      </c>
      <c r="D3841">
        <v>359</v>
      </c>
    </row>
    <row r="3842" spans="1:4" x14ac:dyDescent="0.25">
      <c r="A3842">
        <v>5000</v>
      </c>
      <c r="B3842">
        <v>2.7944830000000001</v>
      </c>
      <c r="C3842">
        <v>52.067079</v>
      </c>
      <c r="D3842">
        <v>359</v>
      </c>
    </row>
    <row r="3843" spans="1:4" x14ac:dyDescent="0.25">
      <c r="A3843">
        <v>5000</v>
      </c>
      <c r="B3843">
        <v>2.7957550000000002</v>
      </c>
      <c r="C3843">
        <v>52.067061000000002</v>
      </c>
      <c r="D3843">
        <v>359</v>
      </c>
    </row>
    <row r="3844" spans="1:4" x14ac:dyDescent="0.25">
      <c r="A3844">
        <v>5000</v>
      </c>
      <c r="B3844">
        <v>2.7970269999999999</v>
      </c>
      <c r="C3844">
        <v>52.067044000000003</v>
      </c>
      <c r="D3844">
        <v>359</v>
      </c>
    </row>
    <row r="3845" spans="1:4" x14ac:dyDescent="0.25">
      <c r="A3845">
        <v>5000</v>
      </c>
      <c r="B3845">
        <v>2.798298</v>
      </c>
      <c r="C3845">
        <v>52.067025999999998</v>
      </c>
      <c r="D3845">
        <v>359</v>
      </c>
    </row>
    <row r="3846" spans="1:4" x14ac:dyDescent="0.25">
      <c r="A3846">
        <v>5000</v>
      </c>
      <c r="B3846">
        <v>2.7995700000000001</v>
      </c>
      <c r="C3846">
        <v>52.067008999999999</v>
      </c>
      <c r="D3846">
        <v>359</v>
      </c>
    </row>
    <row r="3847" spans="1:4" x14ac:dyDescent="0.25">
      <c r="A3847">
        <v>5000</v>
      </c>
      <c r="B3847">
        <v>2.8008419999999998</v>
      </c>
      <c r="C3847">
        <v>52.066991000000002</v>
      </c>
      <c r="D3847">
        <v>359</v>
      </c>
    </row>
    <row r="3848" spans="1:4" x14ac:dyDescent="0.25">
      <c r="A3848">
        <v>5000</v>
      </c>
      <c r="B3848">
        <v>2.8021129999999999</v>
      </c>
      <c r="C3848">
        <v>52.066974000000002</v>
      </c>
      <c r="D3848">
        <v>359</v>
      </c>
    </row>
    <row r="3849" spans="1:4" x14ac:dyDescent="0.25">
      <c r="A3849">
        <v>5000</v>
      </c>
      <c r="B3849">
        <v>2.803385</v>
      </c>
      <c r="C3849">
        <v>52.066955999999998</v>
      </c>
      <c r="D3849">
        <v>359</v>
      </c>
    </row>
    <row r="3850" spans="1:4" x14ac:dyDescent="0.25">
      <c r="A3850">
        <v>5000</v>
      </c>
      <c r="B3850">
        <v>2.8046570000000002</v>
      </c>
      <c r="C3850">
        <v>52.066938999999998</v>
      </c>
      <c r="D3850">
        <v>359</v>
      </c>
    </row>
    <row r="3851" spans="1:4" x14ac:dyDescent="0.25">
      <c r="A3851">
        <v>5000</v>
      </c>
      <c r="B3851">
        <v>2.8059280000000002</v>
      </c>
      <c r="C3851">
        <v>52.066921000000001</v>
      </c>
      <c r="D3851">
        <v>359</v>
      </c>
    </row>
    <row r="3852" spans="1:4" x14ac:dyDescent="0.25">
      <c r="A3852">
        <v>5000</v>
      </c>
      <c r="B3852">
        <v>2.8071999999999999</v>
      </c>
      <c r="C3852">
        <v>52.066903000000003</v>
      </c>
      <c r="D3852">
        <v>359</v>
      </c>
    </row>
    <row r="3853" spans="1:4" x14ac:dyDescent="0.25">
      <c r="A3853">
        <v>5000</v>
      </c>
      <c r="B3853">
        <v>2.8084720000000001</v>
      </c>
      <c r="C3853">
        <v>52.066885999999997</v>
      </c>
      <c r="D3853">
        <v>359</v>
      </c>
    </row>
    <row r="3854" spans="1:4" x14ac:dyDescent="0.25">
      <c r="A3854">
        <v>5000</v>
      </c>
      <c r="B3854">
        <v>2.8097439999999998</v>
      </c>
      <c r="C3854">
        <v>52.066867999999999</v>
      </c>
      <c r="D3854">
        <v>359</v>
      </c>
    </row>
    <row r="3855" spans="1:4" x14ac:dyDescent="0.25">
      <c r="A3855">
        <v>5000</v>
      </c>
      <c r="B3855">
        <v>2.8110149999999998</v>
      </c>
      <c r="C3855">
        <v>52.066851</v>
      </c>
      <c r="D3855">
        <v>359</v>
      </c>
    </row>
    <row r="3856" spans="1:4" x14ac:dyDescent="0.25">
      <c r="A3856">
        <v>5000</v>
      </c>
      <c r="B3856">
        <v>2.812287</v>
      </c>
      <c r="C3856">
        <v>52.066833000000003</v>
      </c>
      <c r="D3856">
        <v>359</v>
      </c>
    </row>
    <row r="3857" spans="1:4" x14ac:dyDescent="0.25">
      <c r="A3857">
        <v>5000</v>
      </c>
      <c r="B3857">
        <v>2.8135590000000001</v>
      </c>
      <c r="C3857">
        <v>52.066816000000003</v>
      </c>
      <c r="D3857">
        <v>359</v>
      </c>
    </row>
    <row r="3858" spans="1:4" x14ac:dyDescent="0.25">
      <c r="A3858">
        <v>5000</v>
      </c>
      <c r="B3858">
        <v>2.8148300000000002</v>
      </c>
      <c r="C3858">
        <v>52.066797999999999</v>
      </c>
      <c r="D3858">
        <v>359</v>
      </c>
    </row>
    <row r="3859" spans="1:4" x14ac:dyDescent="0.25">
      <c r="A3859">
        <v>5000</v>
      </c>
      <c r="B3859">
        <v>2.8161019999999999</v>
      </c>
      <c r="C3859">
        <v>52.066780000000001</v>
      </c>
      <c r="D3859">
        <v>359</v>
      </c>
    </row>
    <row r="3860" spans="1:4" x14ac:dyDescent="0.25">
      <c r="A3860">
        <v>5000</v>
      </c>
      <c r="B3860">
        <v>2.817374</v>
      </c>
      <c r="C3860">
        <v>52.066763000000002</v>
      </c>
      <c r="D3860">
        <v>359</v>
      </c>
    </row>
    <row r="3861" spans="1:4" x14ac:dyDescent="0.25">
      <c r="A3861">
        <v>5000</v>
      </c>
      <c r="B3861">
        <v>2.8186450000000001</v>
      </c>
      <c r="C3861">
        <v>52.066744999999997</v>
      </c>
      <c r="D3861">
        <v>359</v>
      </c>
    </row>
    <row r="3862" spans="1:4" x14ac:dyDescent="0.25">
      <c r="A3862">
        <v>5000</v>
      </c>
      <c r="B3862">
        <v>2.8199169999999998</v>
      </c>
      <c r="C3862">
        <v>52.066727999999998</v>
      </c>
      <c r="D3862">
        <v>359</v>
      </c>
    </row>
    <row r="3863" spans="1:4" x14ac:dyDescent="0.25">
      <c r="A3863">
        <v>5000</v>
      </c>
      <c r="B3863">
        <v>2.8211889999999999</v>
      </c>
      <c r="C3863">
        <v>52.06671</v>
      </c>
      <c r="D3863">
        <v>359</v>
      </c>
    </row>
    <row r="3864" spans="1:4" x14ac:dyDescent="0.25">
      <c r="A3864">
        <v>5000</v>
      </c>
      <c r="B3864">
        <v>2.82246</v>
      </c>
      <c r="C3864">
        <v>52.066693000000001</v>
      </c>
      <c r="D3864">
        <v>359</v>
      </c>
    </row>
    <row r="3865" spans="1:4" x14ac:dyDescent="0.25">
      <c r="A3865">
        <v>5000</v>
      </c>
      <c r="B3865">
        <v>2.8237320000000001</v>
      </c>
      <c r="C3865">
        <v>52.066674999999996</v>
      </c>
      <c r="D3865">
        <v>359</v>
      </c>
    </row>
    <row r="3866" spans="1:4" x14ac:dyDescent="0.25">
      <c r="A3866">
        <v>5000</v>
      </c>
      <c r="B3866">
        <v>2.8250039999999998</v>
      </c>
      <c r="C3866">
        <v>52.066657999999997</v>
      </c>
      <c r="D3866">
        <v>359</v>
      </c>
    </row>
    <row r="3867" spans="1:4" x14ac:dyDescent="0.25">
      <c r="A3867">
        <v>5000</v>
      </c>
      <c r="B3867">
        <v>2.8262749999999999</v>
      </c>
      <c r="C3867">
        <v>52.06664</v>
      </c>
      <c r="D3867">
        <v>359</v>
      </c>
    </row>
    <row r="3868" spans="1:4" x14ac:dyDescent="0.25">
      <c r="A3868">
        <v>5000</v>
      </c>
      <c r="B3868">
        <v>2.827547</v>
      </c>
      <c r="C3868">
        <v>52.066622000000002</v>
      </c>
      <c r="D3868">
        <v>359</v>
      </c>
    </row>
    <row r="3869" spans="1:4" x14ac:dyDescent="0.25">
      <c r="A3869">
        <v>5000</v>
      </c>
      <c r="B3869">
        <v>2.8288190000000002</v>
      </c>
      <c r="C3869">
        <v>52.066605000000003</v>
      </c>
      <c r="D3869">
        <v>359</v>
      </c>
    </row>
    <row r="3870" spans="1:4" x14ac:dyDescent="0.25">
      <c r="A3870">
        <v>5000</v>
      </c>
      <c r="B3870">
        <v>2.8300900000000002</v>
      </c>
      <c r="C3870">
        <v>52.066586999999998</v>
      </c>
      <c r="D3870">
        <v>359</v>
      </c>
    </row>
    <row r="3871" spans="1:4" x14ac:dyDescent="0.25">
      <c r="A3871">
        <v>5000</v>
      </c>
      <c r="B3871">
        <v>2.8313619999999999</v>
      </c>
      <c r="C3871">
        <v>52.066569999999999</v>
      </c>
      <c r="D3871">
        <v>359</v>
      </c>
    </row>
    <row r="3872" spans="1:4" x14ac:dyDescent="0.25">
      <c r="A3872">
        <v>5000</v>
      </c>
      <c r="B3872">
        <v>2.8326340000000001</v>
      </c>
      <c r="C3872">
        <v>52.066552000000001</v>
      </c>
      <c r="D3872">
        <v>359</v>
      </c>
    </row>
    <row r="3873" spans="1:4" x14ac:dyDescent="0.25">
      <c r="A3873">
        <v>5000</v>
      </c>
      <c r="B3873">
        <v>2.8339050000000001</v>
      </c>
      <c r="C3873">
        <v>52.066535000000002</v>
      </c>
      <c r="D3873">
        <v>359</v>
      </c>
    </row>
    <row r="3874" spans="1:4" x14ac:dyDescent="0.25">
      <c r="A3874">
        <v>5000</v>
      </c>
      <c r="B3874">
        <v>2.8351769999999998</v>
      </c>
      <c r="C3874">
        <v>52.066516999999997</v>
      </c>
      <c r="D3874">
        <v>359</v>
      </c>
    </row>
    <row r="3875" spans="1:4" x14ac:dyDescent="0.25">
      <c r="A3875">
        <v>5000</v>
      </c>
      <c r="B3875">
        <v>2.836449</v>
      </c>
      <c r="C3875">
        <v>52.066499</v>
      </c>
      <c r="D3875">
        <v>359</v>
      </c>
    </row>
    <row r="3876" spans="1:4" x14ac:dyDescent="0.25">
      <c r="A3876">
        <v>5000</v>
      </c>
      <c r="B3876">
        <v>2.8377210000000002</v>
      </c>
      <c r="C3876">
        <v>52.066482000000001</v>
      </c>
      <c r="D3876">
        <v>359</v>
      </c>
    </row>
    <row r="3877" spans="1:4" x14ac:dyDescent="0.25">
      <c r="A3877">
        <v>5000</v>
      </c>
      <c r="B3877">
        <v>2.8389920000000002</v>
      </c>
      <c r="C3877">
        <v>52.066464000000003</v>
      </c>
      <c r="D3877">
        <v>359</v>
      </c>
    </row>
    <row r="3878" spans="1:4" x14ac:dyDescent="0.25">
      <c r="A3878">
        <v>5000</v>
      </c>
      <c r="B3878">
        <v>2.8402639999999999</v>
      </c>
      <c r="C3878">
        <v>52.066446999999997</v>
      </c>
      <c r="D3878">
        <v>359</v>
      </c>
    </row>
    <row r="3879" spans="1:4" x14ac:dyDescent="0.25">
      <c r="A3879">
        <v>5000</v>
      </c>
      <c r="B3879">
        <v>2.8415360000000001</v>
      </c>
      <c r="C3879">
        <v>52.066428999999999</v>
      </c>
      <c r="D3879">
        <v>359</v>
      </c>
    </row>
    <row r="3880" spans="1:4" x14ac:dyDescent="0.25">
      <c r="A3880">
        <v>5000</v>
      </c>
      <c r="B3880">
        <v>2.8428070000000001</v>
      </c>
      <c r="C3880">
        <v>52.066412</v>
      </c>
      <c r="D3880">
        <v>359</v>
      </c>
    </row>
    <row r="3881" spans="1:4" x14ac:dyDescent="0.25">
      <c r="A3881">
        <v>5000</v>
      </c>
      <c r="B3881">
        <v>2.8440789999999998</v>
      </c>
      <c r="C3881">
        <v>52.066394000000003</v>
      </c>
      <c r="D3881">
        <v>359</v>
      </c>
    </row>
    <row r="3882" spans="1:4" x14ac:dyDescent="0.25">
      <c r="A3882">
        <v>5000</v>
      </c>
      <c r="B3882">
        <v>2.845351</v>
      </c>
      <c r="C3882">
        <v>52.066375999999998</v>
      </c>
      <c r="D3882">
        <v>359</v>
      </c>
    </row>
    <row r="3883" spans="1:4" x14ac:dyDescent="0.25">
      <c r="A3883">
        <v>5000</v>
      </c>
      <c r="B3883">
        <v>2.846622</v>
      </c>
      <c r="C3883">
        <v>52.066358999999999</v>
      </c>
      <c r="D3883">
        <v>359</v>
      </c>
    </row>
    <row r="3884" spans="1:4" x14ac:dyDescent="0.25">
      <c r="A3884">
        <v>5000</v>
      </c>
      <c r="B3884">
        <v>2.8478940000000001</v>
      </c>
      <c r="C3884">
        <v>52.066341000000001</v>
      </c>
      <c r="D3884">
        <v>359</v>
      </c>
    </row>
    <row r="3885" spans="1:4" x14ac:dyDescent="0.25">
      <c r="A3885">
        <v>5000</v>
      </c>
      <c r="B3885">
        <v>2.8491659999999999</v>
      </c>
      <c r="C3885">
        <v>52.066324000000002</v>
      </c>
      <c r="D3885">
        <v>359</v>
      </c>
    </row>
    <row r="3886" spans="1:4" x14ac:dyDescent="0.25">
      <c r="A3886">
        <v>5000</v>
      </c>
      <c r="B3886">
        <v>2.8504369999999999</v>
      </c>
      <c r="C3886">
        <v>52.066305999999997</v>
      </c>
      <c r="D3886">
        <v>359</v>
      </c>
    </row>
    <row r="3887" spans="1:4" x14ac:dyDescent="0.25">
      <c r="A3887">
        <v>5000</v>
      </c>
      <c r="B3887">
        <v>2.851709</v>
      </c>
      <c r="C3887">
        <v>52.066288999999998</v>
      </c>
      <c r="D3887">
        <v>359</v>
      </c>
    </row>
    <row r="3888" spans="1:4" x14ac:dyDescent="0.25">
      <c r="A3888">
        <v>5000</v>
      </c>
      <c r="B3888">
        <v>2.8529810000000002</v>
      </c>
      <c r="C3888">
        <v>52.066271</v>
      </c>
      <c r="D3888">
        <v>359</v>
      </c>
    </row>
    <row r="3889" spans="1:4" x14ac:dyDescent="0.25">
      <c r="A3889">
        <v>5000</v>
      </c>
      <c r="B3889">
        <v>2.8542519999999998</v>
      </c>
      <c r="C3889">
        <v>52.066254000000001</v>
      </c>
      <c r="D3889">
        <v>359</v>
      </c>
    </row>
    <row r="3890" spans="1:4" x14ac:dyDescent="0.25">
      <c r="A3890">
        <v>5000</v>
      </c>
      <c r="B3890">
        <v>2.855524</v>
      </c>
      <c r="C3890">
        <v>52.066236000000004</v>
      </c>
      <c r="D3890">
        <v>359</v>
      </c>
    </row>
    <row r="3891" spans="1:4" x14ac:dyDescent="0.25">
      <c r="A3891">
        <v>5000</v>
      </c>
      <c r="B3891">
        <v>2.8567960000000001</v>
      </c>
      <c r="C3891">
        <v>52.066217999999999</v>
      </c>
      <c r="D3891">
        <v>359</v>
      </c>
    </row>
    <row r="3892" spans="1:4" x14ac:dyDescent="0.25">
      <c r="A3892">
        <v>5000</v>
      </c>
      <c r="B3892">
        <v>2.8580670000000001</v>
      </c>
      <c r="C3892">
        <v>52.066201</v>
      </c>
      <c r="D3892">
        <v>359</v>
      </c>
    </row>
    <row r="3893" spans="1:4" x14ac:dyDescent="0.25">
      <c r="A3893">
        <v>5000</v>
      </c>
      <c r="B3893">
        <v>2.8593389999999999</v>
      </c>
      <c r="C3893">
        <v>52.066183000000002</v>
      </c>
      <c r="D3893">
        <v>359</v>
      </c>
    </row>
    <row r="3894" spans="1:4" x14ac:dyDescent="0.25">
      <c r="A3894">
        <v>5000</v>
      </c>
      <c r="B3894">
        <v>2.860611</v>
      </c>
      <c r="C3894">
        <v>52.066166000000003</v>
      </c>
      <c r="D3894">
        <v>359</v>
      </c>
    </row>
    <row r="3895" spans="1:4" x14ac:dyDescent="0.25">
      <c r="A3895">
        <v>5000</v>
      </c>
      <c r="B3895">
        <v>2.861882</v>
      </c>
      <c r="C3895">
        <v>52.066147999999998</v>
      </c>
      <c r="D3895">
        <v>359</v>
      </c>
    </row>
    <row r="3896" spans="1:4" x14ac:dyDescent="0.25">
      <c r="A3896">
        <v>5000</v>
      </c>
      <c r="B3896">
        <v>2.8631540000000002</v>
      </c>
      <c r="C3896">
        <v>52.066130999999999</v>
      </c>
      <c r="D3896">
        <v>359</v>
      </c>
    </row>
    <row r="3897" spans="1:4" x14ac:dyDescent="0.25">
      <c r="A3897">
        <v>5000</v>
      </c>
      <c r="B3897">
        <v>2.8644259999999999</v>
      </c>
      <c r="C3897">
        <v>52.066113000000001</v>
      </c>
      <c r="D3897">
        <v>359</v>
      </c>
    </row>
    <row r="3898" spans="1:4" x14ac:dyDescent="0.25">
      <c r="A3898">
        <v>5000</v>
      </c>
      <c r="B3898">
        <v>2.8656980000000001</v>
      </c>
      <c r="C3898">
        <v>52.066094999999997</v>
      </c>
      <c r="D3898">
        <v>359</v>
      </c>
    </row>
    <row r="3899" spans="1:4" x14ac:dyDescent="0.25">
      <c r="A3899">
        <v>5000</v>
      </c>
      <c r="B3899">
        <v>2.8669690000000001</v>
      </c>
      <c r="C3899">
        <v>52.066077999999997</v>
      </c>
      <c r="D3899">
        <v>359</v>
      </c>
    </row>
    <row r="3900" spans="1:4" x14ac:dyDescent="0.25">
      <c r="A3900">
        <v>5000</v>
      </c>
      <c r="B3900">
        <v>2.8682409999999998</v>
      </c>
      <c r="C3900">
        <v>52.06606</v>
      </c>
      <c r="D3900">
        <v>359</v>
      </c>
    </row>
    <row r="3901" spans="1:4" x14ac:dyDescent="0.25">
      <c r="A3901">
        <v>5000</v>
      </c>
      <c r="B3901">
        <v>2.869513</v>
      </c>
      <c r="C3901">
        <v>52.066043000000001</v>
      </c>
      <c r="D3901">
        <v>359</v>
      </c>
    </row>
    <row r="3902" spans="1:4" x14ac:dyDescent="0.25">
      <c r="A3902">
        <v>5000</v>
      </c>
      <c r="B3902">
        <v>2.870784</v>
      </c>
      <c r="C3902">
        <v>52.066025000000003</v>
      </c>
      <c r="D3902">
        <v>359</v>
      </c>
    </row>
    <row r="3903" spans="1:4" x14ac:dyDescent="0.25">
      <c r="A3903">
        <v>5000</v>
      </c>
      <c r="B3903">
        <v>2.8720560000000002</v>
      </c>
      <c r="C3903">
        <v>52.066007999999997</v>
      </c>
      <c r="D3903">
        <v>359</v>
      </c>
    </row>
    <row r="3904" spans="1:4" x14ac:dyDescent="0.25">
      <c r="A3904">
        <v>5000</v>
      </c>
      <c r="B3904">
        <v>2.8733279999999999</v>
      </c>
      <c r="C3904">
        <v>52.065989999999999</v>
      </c>
      <c r="D3904">
        <v>359</v>
      </c>
    </row>
    <row r="3905" spans="1:4" x14ac:dyDescent="0.25">
      <c r="A3905">
        <v>5000</v>
      </c>
      <c r="B3905">
        <v>2.8745989999999999</v>
      </c>
      <c r="C3905">
        <v>52.065972000000002</v>
      </c>
      <c r="D3905">
        <v>359</v>
      </c>
    </row>
    <row r="3906" spans="1:4" x14ac:dyDescent="0.25">
      <c r="A3906">
        <v>5000</v>
      </c>
      <c r="B3906">
        <v>2.8758710000000001</v>
      </c>
      <c r="C3906">
        <v>52.065955000000002</v>
      </c>
      <c r="D3906">
        <v>359</v>
      </c>
    </row>
    <row r="3907" spans="1:4" x14ac:dyDescent="0.25">
      <c r="A3907">
        <v>5000</v>
      </c>
      <c r="B3907">
        <v>2.8771429999999998</v>
      </c>
      <c r="C3907">
        <v>52.065936999999998</v>
      </c>
      <c r="D3907">
        <v>359</v>
      </c>
    </row>
    <row r="3908" spans="1:4" x14ac:dyDescent="0.25">
      <c r="A3908">
        <v>5000</v>
      </c>
      <c r="B3908">
        <v>2.8784139999999998</v>
      </c>
      <c r="C3908">
        <v>52.065919999999998</v>
      </c>
      <c r="D3908">
        <v>359</v>
      </c>
    </row>
    <row r="3909" spans="1:4" x14ac:dyDescent="0.25">
      <c r="A3909">
        <v>5000</v>
      </c>
      <c r="B3909">
        <v>2.879686</v>
      </c>
      <c r="C3909">
        <v>52.065902000000001</v>
      </c>
      <c r="D3909">
        <v>359</v>
      </c>
    </row>
    <row r="3910" spans="1:4" x14ac:dyDescent="0.25">
      <c r="A3910">
        <v>5000</v>
      </c>
      <c r="B3910">
        <v>2.8809580000000001</v>
      </c>
      <c r="C3910">
        <v>52.065885000000002</v>
      </c>
      <c r="D3910">
        <v>359</v>
      </c>
    </row>
    <row r="3911" spans="1:4" x14ac:dyDescent="0.25">
      <c r="A3911">
        <v>5000</v>
      </c>
      <c r="B3911">
        <v>2.8822290000000002</v>
      </c>
      <c r="C3911">
        <v>52.065866999999997</v>
      </c>
      <c r="D3911">
        <v>359</v>
      </c>
    </row>
    <row r="3912" spans="1:4" x14ac:dyDescent="0.25">
      <c r="A3912">
        <v>5000</v>
      </c>
      <c r="B3912">
        <v>2.8835009999999999</v>
      </c>
      <c r="C3912">
        <v>52.065849999999998</v>
      </c>
      <c r="D3912">
        <v>359</v>
      </c>
    </row>
    <row r="3913" spans="1:4" x14ac:dyDescent="0.25">
      <c r="A3913">
        <v>5000</v>
      </c>
      <c r="B3913">
        <v>2.884773</v>
      </c>
      <c r="C3913">
        <v>52.065832</v>
      </c>
      <c r="D3913">
        <v>359</v>
      </c>
    </row>
    <row r="3914" spans="1:4" x14ac:dyDescent="0.25">
      <c r="A3914">
        <v>5000</v>
      </c>
      <c r="B3914">
        <v>2.8860440000000001</v>
      </c>
      <c r="C3914">
        <v>52.065814000000003</v>
      </c>
      <c r="D3914">
        <v>359</v>
      </c>
    </row>
    <row r="3915" spans="1:4" x14ac:dyDescent="0.25">
      <c r="A3915">
        <v>5000</v>
      </c>
      <c r="B3915">
        <v>2.8873160000000002</v>
      </c>
      <c r="C3915">
        <v>52.065797000000003</v>
      </c>
      <c r="D3915">
        <v>359</v>
      </c>
    </row>
    <row r="3916" spans="1:4" x14ac:dyDescent="0.25">
      <c r="A3916">
        <v>5000</v>
      </c>
      <c r="B3916">
        <v>2.8885879999999999</v>
      </c>
      <c r="C3916">
        <v>52.065778999999999</v>
      </c>
      <c r="D3916">
        <v>359</v>
      </c>
    </row>
    <row r="3917" spans="1:4" x14ac:dyDescent="0.25">
      <c r="A3917">
        <v>5000</v>
      </c>
      <c r="B3917">
        <v>2.8898600000000001</v>
      </c>
      <c r="C3917">
        <v>52.065761999999999</v>
      </c>
      <c r="D3917">
        <v>359</v>
      </c>
    </row>
    <row r="3918" spans="1:4" x14ac:dyDescent="0.25">
      <c r="A3918">
        <v>5000</v>
      </c>
      <c r="B3918">
        <v>2.8911310000000001</v>
      </c>
      <c r="C3918">
        <v>52.065744000000002</v>
      </c>
      <c r="D3918">
        <v>359</v>
      </c>
    </row>
    <row r="3919" spans="1:4" x14ac:dyDescent="0.25">
      <c r="A3919">
        <v>5000</v>
      </c>
      <c r="B3919">
        <v>2.8924029999999998</v>
      </c>
      <c r="C3919">
        <v>52.065727000000003</v>
      </c>
      <c r="D3919">
        <v>359</v>
      </c>
    </row>
    <row r="3920" spans="1:4" x14ac:dyDescent="0.25">
      <c r="A3920">
        <v>5000</v>
      </c>
      <c r="B3920">
        <v>2.893675</v>
      </c>
      <c r="C3920">
        <v>52.065708999999998</v>
      </c>
      <c r="D3920">
        <v>359</v>
      </c>
    </row>
    <row r="3921" spans="1:4" x14ac:dyDescent="0.25">
      <c r="A3921">
        <v>5000</v>
      </c>
      <c r="B3921">
        <v>2.894946</v>
      </c>
      <c r="C3921">
        <v>52.065691000000001</v>
      </c>
      <c r="D3921">
        <v>359</v>
      </c>
    </row>
    <row r="3922" spans="1:4" x14ac:dyDescent="0.25">
      <c r="A3922">
        <v>5000</v>
      </c>
      <c r="B3922">
        <v>2.8962180000000002</v>
      </c>
      <c r="C3922">
        <v>52.065674000000001</v>
      </c>
      <c r="D3922">
        <v>359</v>
      </c>
    </row>
    <row r="3923" spans="1:4" x14ac:dyDescent="0.25">
      <c r="A3923">
        <v>5000</v>
      </c>
      <c r="B3923">
        <v>2.8974899999999999</v>
      </c>
      <c r="C3923">
        <v>52.065655999999997</v>
      </c>
      <c r="D3923">
        <v>359</v>
      </c>
    </row>
    <row r="3924" spans="1:4" x14ac:dyDescent="0.25">
      <c r="A3924">
        <v>5000</v>
      </c>
      <c r="B3924">
        <v>2.8987609999999999</v>
      </c>
      <c r="C3924">
        <v>52.065638999999997</v>
      </c>
      <c r="D3924">
        <v>359</v>
      </c>
    </row>
    <row r="3925" spans="1:4" x14ac:dyDescent="0.25">
      <c r="A3925">
        <v>5000</v>
      </c>
      <c r="B3925">
        <v>2.9000330000000001</v>
      </c>
      <c r="C3925">
        <v>52.065621</v>
      </c>
      <c r="D3925">
        <v>359</v>
      </c>
    </row>
    <row r="3926" spans="1:4" x14ac:dyDescent="0.25">
      <c r="A3926">
        <v>5000</v>
      </c>
      <c r="B3926">
        <v>2.9013049999999998</v>
      </c>
      <c r="C3926">
        <v>52.065604</v>
      </c>
      <c r="D3926">
        <v>359</v>
      </c>
    </row>
    <row r="3927" spans="1:4" x14ac:dyDescent="0.25">
      <c r="A3927">
        <v>5000</v>
      </c>
      <c r="B3927">
        <v>2.9025759999999998</v>
      </c>
      <c r="C3927">
        <v>52.065586000000003</v>
      </c>
      <c r="D3927">
        <v>359</v>
      </c>
    </row>
    <row r="3928" spans="1:4" x14ac:dyDescent="0.25">
      <c r="A3928">
        <v>5000</v>
      </c>
      <c r="B3928">
        <v>2.903848</v>
      </c>
      <c r="C3928">
        <v>52.065567999999999</v>
      </c>
      <c r="D3928">
        <v>359</v>
      </c>
    </row>
    <row r="3929" spans="1:4" x14ac:dyDescent="0.25">
      <c r="A3929">
        <v>5000</v>
      </c>
      <c r="B3929">
        <v>2.9051200000000001</v>
      </c>
      <c r="C3929">
        <v>52.065550999999999</v>
      </c>
      <c r="D3929">
        <v>359</v>
      </c>
    </row>
    <row r="3930" spans="1:4" x14ac:dyDescent="0.25">
      <c r="A3930">
        <v>5000</v>
      </c>
      <c r="B3930">
        <v>2.9063910000000002</v>
      </c>
      <c r="C3930">
        <v>52.065533000000002</v>
      </c>
      <c r="D3930">
        <v>359</v>
      </c>
    </row>
    <row r="3931" spans="1:4" x14ac:dyDescent="0.25">
      <c r="A3931">
        <v>5000</v>
      </c>
      <c r="B3931">
        <v>2.9076629999999999</v>
      </c>
      <c r="C3931">
        <v>52.065516000000002</v>
      </c>
      <c r="D3931">
        <v>359</v>
      </c>
    </row>
    <row r="3932" spans="1:4" x14ac:dyDescent="0.25">
      <c r="A3932">
        <v>5000</v>
      </c>
      <c r="B3932">
        <v>2.908935</v>
      </c>
      <c r="C3932">
        <v>52.065497999999998</v>
      </c>
      <c r="D3932">
        <v>359</v>
      </c>
    </row>
    <row r="3933" spans="1:4" x14ac:dyDescent="0.25">
      <c r="A3933">
        <v>5000</v>
      </c>
      <c r="B3933">
        <v>2.9102060000000001</v>
      </c>
      <c r="C3933">
        <v>52.065480999999998</v>
      </c>
      <c r="D3933">
        <v>359</v>
      </c>
    </row>
    <row r="3934" spans="1:4" x14ac:dyDescent="0.25">
      <c r="A3934">
        <v>5000</v>
      </c>
      <c r="B3934">
        <v>2.9114779999999998</v>
      </c>
      <c r="C3934">
        <v>52.065463000000001</v>
      </c>
      <c r="D3934">
        <v>359</v>
      </c>
    </row>
    <row r="3935" spans="1:4" x14ac:dyDescent="0.25">
      <c r="A3935">
        <v>5000</v>
      </c>
      <c r="B3935">
        <v>2.91275</v>
      </c>
      <c r="C3935">
        <v>52.065446000000001</v>
      </c>
      <c r="D3935">
        <v>359</v>
      </c>
    </row>
    <row r="3936" spans="1:4" x14ac:dyDescent="0.25">
      <c r="A3936">
        <v>5000</v>
      </c>
      <c r="B3936">
        <v>2.914021</v>
      </c>
      <c r="C3936">
        <v>52.065427999999997</v>
      </c>
      <c r="D3936">
        <v>359</v>
      </c>
    </row>
    <row r="3937" spans="1:4" x14ac:dyDescent="0.25">
      <c r="A3937">
        <v>5000</v>
      </c>
      <c r="B3937">
        <v>2.9152930000000001</v>
      </c>
      <c r="C3937">
        <v>52.06541</v>
      </c>
      <c r="D3937">
        <v>359</v>
      </c>
    </row>
    <row r="3938" spans="1:4" x14ac:dyDescent="0.25">
      <c r="A3938">
        <v>5000</v>
      </c>
      <c r="B3938">
        <v>2.9165649999999999</v>
      </c>
      <c r="C3938">
        <v>52.065393</v>
      </c>
      <c r="D3938">
        <v>359</v>
      </c>
    </row>
    <row r="3939" spans="1:4" x14ac:dyDescent="0.25">
      <c r="A3939">
        <v>5000</v>
      </c>
      <c r="B3939">
        <v>2.917837</v>
      </c>
      <c r="C3939">
        <v>52.065375000000003</v>
      </c>
      <c r="D3939">
        <v>359</v>
      </c>
    </row>
    <row r="3940" spans="1:4" x14ac:dyDescent="0.25">
      <c r="A3940">
        <v>5000</v>
      </c>
      <c r="B3940">
        <v>2.919108</v>
      </c>
      <c r="C3940">
        <v>52.065358000000003</v>
      </c>
      <c r="D3940">
        <v>359</v>
      </c>
    </row>
    <row r="3941" spans="1:4" x14ac:dyDescent="0.25">
      <c r="A3941">
        <v>5000</v>
      </c>
      <c r="B3941">
        <v>2.9203800000000002</v>
      </c>
      <c r="C3941">
        <v>52.065339999999999</v>
      </c>
      <c r="D3941">
        <v>359</v>
      </c>
    </row>
    <row r="3942" spans="1:4" x14ac:dyDescent="0.25">
      <c r="A3942">
        <v>5000</v>
      </c>
      <c r="B3942">
        <v>2.9216519999999999</v>
      </c>
      <c r="C3942">
        <v>52.065322999999999</v>
      </c>
      <c r="D3942">
        <v>359</v>
      </c>
    </row>
    <row r="3943" spans="1:4" x14ac:dyDescent="0.25">
      <c r="A3943">
        <v>5000</v>
      </c>
      <c r="B3943">
        <v>2.9229229999999999</v>
      </c>
      <c r="C3943">
        <v>52.065305000000002</v>
      </c>
      <c r="D3943">
        <v>359</v>
      </c>
    </row>
    <row r="3944" spans="1:4" x14ac:dyDescent="0.25">
      <c r="A3944">
        <v>5000</v>
      </c>
      <c r="B3944">
        <v>2.9241950000000001</v>
      </c>
      <c r="C3944">
        <v>52.065286999999998</v>
      </c>
      <c r="D3944">
        <v>359</v>
      </c>
    </row>
    <row r="3945" spans="1:4" x14ac:dyDescent="0.25">
      <c r="A3945">
        <v>5000</v>
      </c>
      <c r="B3945">
        <v>2.9254669999999998</v>
      </c>
      <c r="C3945">
        <v>52.065269999999998</v>
      </c>
      <c r="D3945">
        <v>359</v>
      </c>
    </row>
    <row r="3946" spans="1:4" x14ac:dyDescent="0.25">
      <c r="A3946">
        <v>5000</v>
      </c>
      <c r="B3946">
        <v>2.9267379999999998</v>
      </c>
      <c r="C3946">
        <v>52.065252000000001</v>
      </c>
      <c r="D3946">
        <v>359</v>
      </c>
    </row>
    <row r="3947" spans="1:4" x14ac:dyDescent="0.25">
      <c r="A3947">
        <v>5000</v>
      </c>
      <c r="B3947">
        <v>2.92801</v>
      </c>
      <c r="C3947">
        <v>52.065235000000001</v>
      </c>
      <c r="D3947">
        <v>359</v>
      </c>
    </row>
    <row r="3948" spans="1:4" x14ac:dyDescent="0.25">
      <c r="A3948">
        <v>5000</v>
      </c>
      <c r="B3948">
        <v>2.9292820000000002</v>
      </c>
      <c r="C3948">
        <v>52.065216999999997</v>
      </c>
      <c r="D3948">
        <v>359</v>
      </c>
    </row>
    <row r="3949" spans="1:4" x14ac:dyDescent="0.25">
      <c r="A3949">
        <v>5000</v>
      </c>
      <c r="B3949">
        <v>2.9305530000000002</v>
      </c>
      <c r="C3949">
        <v>52.065199999999997</v>
      </c>
      <c r="D3949">
        <v>359</v>
      </c>
    </row>
    <row r="3950" spans="1:4" x14ac:dyDescent="0.25">
      <c r="A3950">
        <v>5000</v>
      </c>
      <c r="B3950">
        <v>2.9318249999999999</v>
      </c>
      <c r="C3950">
        <v>52.065182</v>
      </c>
      <c r="D3950">
        <v>359</v>
      </c>
    </row>
    <row r="3951" spans="1:4" x14ac:dyDescent="0.25">
      <c r="A3951">
        <v>5000</v>
      </c>
      <c r="B3951">
        <v>2.9330970000000001</v>
      </c>
      <c r="C3951">
        <v>52.065164000000003</v>
      </c>
      <c r="D3951">
        <v>359</v>
      </c>
    </row>
    <row r="3952" spans="1:4" x14ac:dyDescent="0.25">
      <c r="A3952">
        <v>5000</v>
      </c>
      <c r="B3952">
        <v>2.9343680000000001</v>
      </c>
      <c r="C3952">
        <v>52.065147000000003</v>
      </c>
      <c r="D3952">
        <v>359</v>
      </c>
    </row>
    <row r="3953" spans="1:4" x14ac:dyDescent="0.25">
      <c r="A3953">
        <v>5000</v>
      </c>
      <c r="B3953">
        <v>2.9356399999999998</v>
      </c>
      <c r="C3953">
        <v>52.065128999999999</v>
      </c>
      <c r="D3953">
        <v>359</v>
      </c>
    </row>
    <row r="3954" spans="1:4" x14ac:dyDescent="0.25">
      <c r="A3954">
        <v>5000</v>
      </c>
      <c r="B3954">
        <v>2.936912</v>
      </c>
      <c r="C3954">
        <v>52.065111999999999</v>
      </c>
      <c r="D3954">
        <v>359</v>
      </c>
    </row>
    <row r="3955" spans="1:4" x14ac:dyDescent="0.25">
      <c r="A3955">
        <v>5000</v>
      </c>
      <c r="B3955">
        <v>2.938183</v>
      </c>
      <c r="C3955">
        <v>52.065094000000002</v>
      </c>
      <c r="D3955">
        <v>359</v>
      </c>
    </row>
    <row r="3956" spans="1:4" x14ac:dyDescent="0.25">
      <c r="A3956">
        <v>5000</v>
      </c>
      <c r="B3956">
        <v>2.9394550000000002</v>
      </c>
      <c r="C3956">
        <v>52.065077000000002</v>
      </c>
      <c r="D3956">
        <v>359</v>
      </c>
    </row>
    <row r="3957" spans="1:4" x14ac:dyDescent="0.25">
      <c r="A3957">
        <v>5000</v>
      </c>
      <c r="B3957">
        <v>2.9407269999999999</v>
      </c>
      <c r="C3957">
        <v>52.065058999999998</v>
      </c>
      <c r="D3957">
        <v>359</v>
      </c>
    </row>
    <row r="3958" spans="1:4" x14ac:dyDescent="0.25">
      <c r="A3958">
        <v>5000</v>
      </c>
      <c r="B3958">
        <v>2.9419979999999999</v>
      </c>
      <c r="C3958">
        <v>52.065041999999998</v>
      </c>
      <c r="D3958">
        <v>359</v>
      </c>
    </row>
    <row r="3959" spans="1:4" x14ac:dyDescent="0.25">
      <c r="A3959">
        <v>5000</v>
      </c>
      <c r="B3959">
        <v>2.9432700000000001</v>
      </c>
      <c r="C3959">
        <v>52.065024000000001</v>
      </c>
      <c r="D3959">
        <v>359</v>
      </c>
    </row>
    <row r="3960" spans="1:4" x14ac:dyDescent="0.25">
      <c r="A3960">
        <v>5000</v>
      </c>
      <c r="B3960">
        <v>2.9445420000000002</v>
      </c>
      <c r="C3960">
        <v>52.065005999999997</v>
      </c>
      <c r="D3960">
        <v>359</v>
      </c>
    </row>
    <row r="3961" spans="1:4" x14ac:dyDescent="0.25">
      <c r="A3961">
        <v>5000</v>
      </c>
      <c r="B3961">
        <v>2.9458139999999999</v>
      </c>
      <c r="C3961">
        <v>52.064988999999997</v>
      </c>
      <c r="D3961">
        <v>359</v>
      </c>
    </row>
    <row r="3962" spans="1:4" x14ac:dyDescent="0.25">
      <c r="A3962">
        <v>5000</v>
      </c>
      <c r="B3962">
        <v>2.947085</v>
      </c>
      <c r="C3962">
        <v>52.064971</v>
      </c>
      <c r="D3962">
        <v>359</v>
      </c>
    </row>
    <row r="3963" spans="1:4" x14ac:dyDescent="0.25">
      <c r="A3963">
        <v>5000</v>
      </c>
      <c r="B3963">
        <v>2.9483570000000001</v>
      </c>
      <c r="C3963">
        <v>52.064954</v>
      </c>
      <c r="D3963">
        <v>359</v>
      </c>
    </row>
    <row r="3964" spans="1:4" x14ac:dyDescent="0.25">
      <c r="A3964">
        <v>5000</v>
      </c>
      <c r="B3964">
        <v>2.9496289999999998</v>
      </c>
      <c r="C3964">
        <v>52.064936000000003</v>
      </c>
      <c r="D3964">
        <v>359</v>
      </c>
    </row>
    <row r="3965" spans="1:4" x14ac:dyDescent="0.25">
      <c r="A3965">
        <v>5000</v>
      </c>
      <c r="B3965">
        <v>2.9508999999999999</v>
      </c>
      <c r="C3965">
        <v>52.064919000000003</v>
      </c>
      <c r="D3965">
        <v>359</v>
      </c>
    </row>
    <row r="3966" spans="1:4" x14ac:dyDescent="0.25">
      <c r="A3966">
        <v>5000</v>
      </c>
      <c r="B3966">
        <v>2.952172</v>
      </c>
      <c r="C3966">
        <v>52.064900999999999</v>
      </c>
      <c r="D3966">
        <v>359</v>
      </c>
    </row>
    <row r="3967" spans="1:4" x14ac:dyDescent="0.25">
      <c r="A3967">
        <v>5000</v>
      </c>
      <c r="B3967">
        <v>2.9534440000000002</v>
      </c>
      <c r="C3967">
        <v>52.064883000000002</v>
      </c>
      <c r="D3967">
        <v>359</v>
      </c>
    </row>
    <row r="3968" spans="1:4" x14ac:dyDescent="0.25">
      <c r="A3968">
        <v>5000</v>
      </c>
      <c r="B3968">
        <v>2.9547150000000002</v>
      </c>
      <c r="C3968">
        <v>52.064866000000002</v>
      </c>
      <c r="D3968">
        <v>359</v>
      </c>
    </row>
    <row r="3969" spans="1:4" x14ac:dyDescent="0.25">
      <c r="A3969">
        <v>5000</v>
      </c>
      <c r="B3969">
        <v>2.9559869999999999</v>
      </c>
      <c r="C3969">
        <v>52.064847999999998</v>
      </c>
      <c r="D3969">
        <v>359</v>
      </c>
    </row>
    <row r="3970" spans="1:4" x14ac:dyDescent="0.25">
      <c r="A3970">
        <v>5000</v>
      </c>
      <c r="B3970">
        <v>2.9572590000000001</v>
      </c>
      <c r="C3970">
        <v>52.064830999999998</v>
      </c>
      <c r="D3970">
        <v>359</v>
      </c>
    </row>
    <row r="3971" spans="1:4" x14ac:dyDescent="0.25">
      <c r="A3971">
        <v>5000</v>
      </c>
      <c r="B3971">
        <v>2.9585300000000001</v>
      </c>
      <c r="C3971">
        <v>52.064813000000001</v>
      </c>
      <c r="D3971">
        <v>359</v>
      </c>
    </row>
    <row r="3972" spans="1:4" x14ac:dyDescent="0.25">
      <c r="A3972">
        <v>5000</v>
      </c>
      <c r="B3972">
        <v>2.9598019999999998</v>
      </c>
      <c r="C3972">
        <v>52.064796000000001</v>
      </c>
      <c r="D3972">
        <v>359</v>
      </c>
    </row>
    <row r="3973" spans="1:4" x14ac:dyDescent="0.25">
      <c r="A3973">
        <v>5000</v>
      </c>
      <c r="B3973">
        <v>2.961074</v>
      </c>
      <c r="C3973">
        <v>52.064777999999997</v>
      </c>
      <c r="D3973">
        <v>359</v>
      </c>
    </row>
    <row r="3974" spans="1:4" x14ac:dyDescent="0.25">
      <c r="A3974">
        <v>5000</v>
      </c>
      <c r="B3974">
        <v>2.962345</v>
      </c>
      <c r="C3974">
        <v>52.064760999999997</v>
      </c>
      <c r="D3974">
        <v>359</v>
      </c>
    </row>
    <row r="3975" spans="1:4" x14ac:dyDescent="0.25">
      <c r="A3975">
        <v>5000</v>
      </c>
      <c r="B3975">
        <v>2.9636170000000002</v>
      </c>
      <c r="C3975">
        <v>52.064743</v>
      </c>
      <c r="D3975">
        <v>359</v>
      </c>
    </row>
    <row r="3976" spans="1:4" x14ac:dyDescent="0.25">
      <c r="A3976">
        <v>5000</v>
      </c>
      <c r="B3976">
        <v>2.9648889999999999</v>
      </c>
      <c r="C3976">
        <v>52.064725000000003</v>
      </c>
      <c r="D3976">
        <v>359</v>
      </c>
    </row>
    <row r="3977" spans="1:4" x14ac:dyDescent="0.25">
      <c r="A3977">
        <v>5000</v>
      </c>
      <c r="B3977">
        <v>2.9661599999999999</v>
      </c>
      <c r="C3977">
        <v>52.064708000000003</v>
      </c>
      <c r="D3977">
        <v>359</v>
      </c>
    </row>
    <row r="3978" spans="1:4" x14ac:dyDescent="0.25">
      <c r="A3978">
        <v>5000</v>
      </c>
      <c r="B3978">
        <v>2.9674320000000001</v>
      </c>
      <c r="C3978">
        <v>52.064689999999999</v>
      </c>
      <c r="D3978">
        <v>359</v>
      </c>
    </row>
    <row r="3979" spans="1:4" x14ac:dyDescent="0.25">
      <c r="A3979">
        <v>5000</v>
      </c>
      <c r="B3979">
        <v>2.9687039999999998</v>
      </c>
      <c r="C3979">
        <v>52.064672999999999</v>
      </c>
      <c r="D3979">
        <v>359</v>
      </c>
    </row>
    <row r="3980" spans="1:4" x14ac:dyDescent="0.25">
      <c r="A3980">
        <v>5000</v>
      </c>
      <c r="B3980">
        <v>2.9699759999999999</v>
      </c>
      <c r="C3980">
        <v>52.064655000000002</v>
      </c>
      <c r="D3980">
        <v>359</v>
      </c>
    </row>
    <row r="3981" spans="1:4" x14ac:dyDescent="0.25">
      <c r="A3981">
        <v>5000</v>
      </c>
      <c r="B3981">
        <v>2.971247</v>
      </c>
      <c r="C3981">
        <v>52.064638000000002</v>
      </c>
      <c r="D3981">
        <v>359</v>
      </c>
    </row>
    <row r="3982" spans="1:4" x14ac:dyDescent="0.25">
      <c r="A3982">
        <v>5000</v>
      </c>
      <c r="B3982">
        <v>2.9725190000000001</v>
      </c>
      <c r="C3982">
        <v>52.064619999999998</v>
      </c>
      <c r="D3982">
        <v>359</v>
      </c>
    </row>
    <row r="3983" spans="1:4" x14ac:dyDescent="0.25">
      <c r="A3983">
        <v>5000</v>
      </c>
      <c r="B3983">
        <v>2.9737909999999999</v>
      </c>
      <c r="C3983">
        <v>52.064602000000001</v>
      </c>
      <c r="D3983">
        <v>359</v>
      </c>
    </row>
    <row r="3984" spans="1:4" x14ac:dyDescent="0.25">
      <c r="A3984">
        <v>5000</v>
      </c>
      <c r="B3984">
        <v>2.9750619999999999</v>
      </c>
      <c r="C3984">
        <v>52.064585000000001</v>
      </c>
      <c r="D3984">
        <v>359</v>
      </c>
    </row>
    <row r="3985" spans="1:4" x14ac:dyDescent="0.25">
      <c r="A3985">
        <v>5000</v>
      </c>
      <c r="B3985">
        <v>2.976334</v>
      </c>
      <c r="C3985">
        <v>52.064566999999997</v>
      </c>
      <c r="D3985">
        <v>359</v>
      </c>
    </row>
    <row r="3986" spans="1:4" x14ac:dyDescent="0.25">
      <c r="A3986">
        <v>5000</v>
      </c>
      <c r="B3986">
        <v>2.9776060000000002</v>
      </c>
      <c r="C3986">
        <v>52.064549999999997</v>
      </c>
      <c r="D3986">
        <v>359</v>
      </c>
    </row>
    <row r="3987" spans="1:4" x14ac:dyDescent="0.25">
      <c r="A3987">
        <v>5000</v>
      </c>
      <c r="B3987">
        <v>2.9788770000000002</v>
      </c>
      <c r="C3987">
        <v>52.064532</v>
      </c>
      <c r="D3987">
        <v>359</v>
      </c>
    </row>
    <row r="3988" spans="1:4" x14ac:dyDescent="0.25">
      <c r="A3988">
        <v>5000</v>
      </c>
      <c r="B3988">
        <v>2.9801489999999999</v>
      </c>
      <c r="C3988">
        <v>52.064515</v>
      </c>
      <c r="D3988">
        <v>359</v>
      </c>
    </row>
    <row r="3989" spans="1:4" x14ac:dyDescent="0.25">
      <c r="A3989">
        <v>5000</v>
      </c>
      <c r="B3989">
        <v>2.9814210000000001</v>
      </c>
      <c r="C3989">
        <v>52.064497000000003</v>
      </c>
      <c r="D3989">
        <v>359</v>
      </c>
    </row>
    <row r="3990" spans="1:4" x14ac:dyDescent="0.25">
      <c r="A3990">
        <v>5000</v>
      </c>
      <c r="B3990">
        <v>2.9826920000000001</v>
      </c>
      <c r="C3990">
        <v>52.064478999999999</v>
      </c>
      <c r="D3990">
        <v>359</v>
      </c>
    </row>
    <row r="3991" spans="1:4" x14ac:dyDescent="0.25">
      <c r="A3991">
        <v>5000</v>
      </c>
      <c r="B3991">
        <v>2.9839639999999998</v>
      </c>
      <c r="C3991">
        <v>52.064461999999999</v>
      </c>
      <c r="D3991">
        <v>359</v>
      </c>
    </row>
    <row r="3992" spans="1:4" x14ac:dyDescent="0.25">
      <c r="A3992">
        <v>5000</v>
      </c>
      <c r="B3992">
        <v>2.985236</v>
      </c>
      <c r="C3992">
        <v>52.064444000000002</v>
      </c>
      <c r="D3992">
        <v>359</v>
      </c>
    </row>
    <row r="3993" spans="1:4" x14ac:dyDescent="0.25">
      <c r="A3993">
        <v>5000</v>
      </c>
      <c r="B3993">
        <v>2.986507</v>
      </c>
      <c r="C3993">
        <v>52.064427000000002</v>
      </c>
      <c r="D3993">
        <v>359</v>
      </c>
    </row>
    <row r="3994" spans="1:4" x14ac:dyDescent="0.25">
      <c r="A3994">
        <v>5000</v>
      </c>
      <c r="B3994">
        <v>2.9877790000000002</v>
      </c>
      <c r="C3994">
        <v>52.064408999999998</v>
      </c>
      <c r="D3994">
        <v>359</v>
      </c>
    </row>
    <row r="3995" spans="1:4" x14ac:dyDescent="0.25">
      <c r="A3995">
        <v>5000</v>
      </c>
      <c r="B3995">
        <v>2.9890509999999999</v>
      </c>
      <c r="C3995">
        <v>52.064391999999998</v>
      </c>
      <c r="D3995">
        <v>359</v>
      </c>
    </row>
    <row r="3996" spans="1:4" x14ac:dyDescent="0.25">
      <c r="A3996">
        <v>5000</v>
      </c>
      <c r="B3996">
        <v>2.9903219999999999</v>
      </c>
      <c r="C3996">
        <v>52.064374000000001</v>
      </c>
      <c r="D3996">
        <v>359</v>
      </c>
    </row>
    <row r="3997" spans="1:4" x14ac:dyDescent="0.25">
      <c r="A3997">
        <v>5000</v>
      </c>
      <c r="B3997">
        <v>2.9915940000000001</v>
      </c>
      <c r="C3997">
        <v>52.064357000000001</v>
      </c>
      <c r="D3997">
        <v>359</v>
      </c>
    </row>
    <row r="3998" spans="1:4" x14ac:dyDescent="0.25">
      <c r="A3998">
        <v>5000</v>
      </c>
      <c r="B3998">
        <v>2.9928659999999998</v>
      </c>
      <c r="C3998">
        <v>52.064338999999997</v>
      </c>
      <c r="D3998">
        <v>359</v>
      </c>
    </row>
    <row r="3999" spans="1:4" x14ac:dyDescent="0.25">
      <c r="A3999">
        <v>5000</v>
      </c>
      <c r="B3999">
        <v>2.9941369999999998</v>
      </c>
      <c r="C3999">
        <v>52.064321</v>
      </c>
      <c r="D3999">
        <v>359</v>
      </c>
    </row>
    <row r="4000" spans="1:4" x14ac:dyDescent="0.25">
      <c r="A4000">
        <v>5000</v>
      </c>
      <c r="B4000">
        <v>2.995409</v>
      </c>
      <c r="C4000">
        <v>52.064304</v>
      </c>
      <c r="D4000">
        <v>359</v>
      </c>
    </row>
    <row r="4001" spans="1:4" x14ac:dyDescent="0.25">
      <c r="A4001">
        <v>5000</v>
      </c>
      <c r="B4001">
        <v>2.9966810000000002</v>
      </c>
      <c r="C4001">
        <v>52.064286000000003</v>
      </c>
      <c r="D4001">
        <v>359</v>
      </c>
    </row>
    <row r="4002" spans="1:4" x14ac:dyDescent="0.25">
      <c r="A4002">
        <v>5000</v>
      </c>
      <c r="B4002">
        <v>2.9979529999999999</v>
      </c>
      <c r="C4002">
        <v>52.064269000000003</v>
      </c>
      <c r="D4002">
        <v>359</v>
      </c>
    </row>
    <row r="4003" spans="1:4" x14ac:dyDescent="0.25">
      <c r="A4003">
        <v>5000</v>
      </c>
      <c r="B4003">
        <v>2.9992239999999999</v>
      </c>
      <c r="C4003">
        <v>52.064250999999999</v>
      </c>
      <c r="D4003">
        <v>359</v>
      </c>
    </row>
    <row r="4004" spans="1:4" x14ac:dyDescent="0.25">
      <c r="A4004">
        <v>5000</v>
      </c>
      <c r="B4004">
        <v>3.0004960000000001</v>
      </c>
      <c r="C4004">
        <v>52.064233999999999</v>
      </c>
      <c r="D4004">
        <v>359</v>
      </c>
    </row>
    <row r="4005" spans="1:4" x14ac:dyDescent="0.25">
      <c r="A4005">
        <v>5000</v>
      </c>
      <c r="B4005">
        <v>3.0017680000000002</v>
      </c>
      <c r="C4005">
        <v>52.064216000000002</v>
      </c>
      <c r="D4005">
        <v>359</v>
      </c>
    </row>
    <row r="4006" spans="1:4" x14ac:dyDescent="0.25">
      <c r="A4006">
        <v>5000</v>
      </c>
      <c r="B4006">
        <v>3.0030389999999998</v>
      </c>
      <c r="C4006">
        <v>52.064197999999998</v>
      </c>
      <c r="D4006">
        <v>359</v>
      </c>
    </row>
    <row r="4007" spans="1:4" x14ac:dyDescent="0.25">
      <c r="A4007">
        <v>5000</v>
      </c>
      <c r="B4007">
        <v>3.004311</v>
      </c>
      <c r="C4007">
        <v>52.064180999999998</v>
      </c>
      <c r="D4007">
        <v>359</v>
      </c>
    </row>
    <row r="4008" spans="1:4" x14ac:dyDescent="0.25">
      <c r="A4008">
        <v>5000</v>
      </c>
      <c r="B4008">
        <v>3.0055830000000001</v>
      </c>
      <c r="C4008">
        <v>52.064163000000001</v>
      </c>
      <c r="D4008">
        <v>359</v>
      </c>
    </row>
    <row r="4009" spans="1:4" x14ac:dyDescent="0.25">
      <c r="A4009">
        <v>5000</v>
      </c>
      <c r="B4009">
        <v>3.0068540000000001</v>
      </c>
      <c r="C4009">
        <v>52.064146000000001</v>
      </c>
      <c r="D4009">
        <v>359</v>
      </c>
    </row>
    <row r="4010" spans="1:4" x14ac:dyDescent="0.25">
      <c r="A4010">
        <v>5000</v>
      </c>
      <c r="B4010">
        <v>3.0081259999999999</v>
      </c>
      <c r="C4010">
        <v>52.064127999999997</v>
      </c>
      <c r="D4010">
        <v>359</v>
      </c>
    </row>
    <row r="4011" spans="1:4" x14ac:dyDescent="0.25">
      <c r="A4011">
        <v>5000</v>
      </c>
      <c r="B4011">
        <v>3.009398</v>
      </c>
      <c r="C4011">
        <v>52.064110999999997</v>
      </c>
      <c r="D4011">
        <v>359</v>
      </c>
    </row>
    <row r="4012" spans="1:4" x14ac:dyDescent="0.25">
      <c r="A4012">
        <v>5000</v>
      </c>
      <c r="B4012">
        <v>3.010669</v>
      </c>
      <c r="C4012">
        <v>52.064093</v>
      </c>
      <c r="D4012">
        <v>359</v>
      </c>
    </row>
    <row r="4013" spans="1:4" x14ac:dyDescent="0.25">
      <c r="A4013">
        <v>5000</v>
      </c>
      <c r="B4013">
        <v>3.0119410000000002</v>
      </c>
      <c r="C4013">
        <v>52.064075000000003</v>
      </c>
      <c r="D4013">
        <v>359</v>
      </c>
    </row>
    <row r="4014" spans="1:4" x14ac:dyDescent="0.25">
      <c r="A4014">
        <v>5000</v>
      </c>
      <c r="B4014">
        <v>3.0132129999999999</v>
      </c>
      <c r="C4014">
        <v>52.064058000000003</v>
      </c>
      <c r="D4014">
        <v>359</v>
      </c>
    </row>
    <row r="4015" spans="1:4" x14ac:dyDescent="0.25">
      <c r="A4015">
        <v>5000</v>
      </c>
      <c r="B4015">
        <v>3.0144839999999999</v>
      </c>
      <c r="C4015">
        <v>52.064039999999999</v>
      </c>
      <c r="D4015">
        <v>359</v>
      </c>
    </row>
    <row r="4016" spans="1:4" x14ac:dyDescent="0.25">
      <c r="A4016">
        <v>5000</v>
      </c>
      <c r="B4016">
        <v>3.0157560000000001</v>
      </c>
      <c r="C4016">
        <v>52.064022999999999</v>
      </c>
      <c r="D4016">
        <v>359</v>
      </c>
    </row>
    <row r="4017" spans="1:4" x14ac:dyDescent="0.25">
      <c r="A4017">
        <v>5000</v>
      </c>
      <c r="B4017">
        <v>3.0170279999999998</v>
      </c>
      <c r="C4017">
        <v>52.064005000000002</v>
      </c>
      <c r="D4017">
        <v>359</v>
      </c>
    </row>
    <row r="4018" spans="1:4" x14ac:dyDescent="0.25">
      <c r="A4018">
        <v>5000</v>
      </c>
      <c r="B4018">
        <v>3.0182989999999998</v>
      </c>
      <c r="C4018">
        <v>52.063988000000002</v>
      </c>
      <c r="D4018">
        <v>359</v>
      </c>
    </row>
    <row r="4019" spans="1:4" x14ac:dyDescent="0.25">
      <c r="A4019">
        <v>5000</v>
      </c>
      <c r="B4019">
        <v>3.019571</v>
      </c>
      <c r="C4019">
        <v>52.063969999999998</v>
      </c>
      <c r="D4019">
        <v>359</v>
      </c>
    </row>
    <row r="4020" spans="1:4" x14ac:dyDescent="0.25">
      <c r="A4020">
        <v>5000</v>
      </c>
      <c r="B4020">
        <v>3.0208430000000002</v>
      </c>
      <c r="C4020">
        <v>52.063952999999998</v>
      </c>
      <c r="D4020">
        <v>359</v>
      </c>
    </row>
    <row r="4021" spans="1:4" x14ac:dyDescent="0.25">
      <c r="A4021">
        <v>5000</v>
      </c>
      <c r="B4021">
        <v>3.0221140000000002</v>
      </c>
      <c r="C4021">
        <v>52.063935000000001</v>
      </c>
      <c r="D4021">
        <v>359</v>
      </c>
    </row>
    <row r="4022" spans="1:4" x14ac:dyDescent="0.25">
      <c r="A4022">
        <v>5000</v>
      </c>
      <c r="B4022">
        <v>3.0233859999999999</v>
      </c>
      <c r="C4022">
        <v>52.063917000000004</v>
      </c>
      <c r="D4022">
        <v>359</v>
      </c>
    </row>
    <row r="4023" spans="1:4" x14ac:dyDescent="0.25">
      <c r="A4023">
        <v>5000</v>
      </c>
      <c r="B4023">
        <v>3.0246580000000001</v>
      </c>
      <c r="C4023">
        <v>52.063899999999997</v>
      </c>
      <c r="D4023">
        <v>359</v>
      </c>
    </row>
    <row r="4024" spans="1:4" x14ac:dyDescent="0.25">
      <c r="A4024">
        <v>5000</v>
      </c>
      <c r="B4024">
        <v>3.0259299999999998</v>
      </c>
      <c r="C4024">
        <v>52.063882</v>
      </c>
      <c r="D4024">
        <v>359</v>
      </c>
    </row>
    <row r="4025" spans="1:4" x14ac:dyDescent="0.25">
      <c r="A4025">
        <v>5000</v>
      </c>
      <c r="B4025">
        <v>3.0272009999999998</v>
      </c>
      <c r="C4025">
        <v>52.063865</v>
      </c>
      <c r="D4025">
        <v>359</v>
      </c>
    </row>
    <row r="4026" spans="1:4" x14ac:dyDescent="0.25">
      <c r="A4026">
        <v>5000</v>
      </c>
      <c r="B4026">
        <v>3.028473</v>
      </c>
      <c r="C4026">
        <v>52.063847000000003</v>
      </c>
      <c r="D4026">
        <v>359</v>
      </c>
    </row>
    <row r="4027" spans="1:4" x14ac:dyDescent="0.25">
      <c r="A4027">
        <v>5000</v>
      </c>
      <c r="B4027">
        <v>3.0297450000000001</v>
      </c>
      <c r="C4027">
        <v>52.063830000000003</v>
      </c>
      <c r="D4027">
        <v>359</v>
      </c>
    </row>
    <row r="4028" spans="1:4" x14ac:dyDescent="0.25">
      <c r="A4028">
        <v>5000</v>
      </c>
      <c r="B4028">
        <v>3.0310160000000002</v>
      </c>
      <c r="C4028">
        <v>52.063811999999999</v>
      </c>
      <c r="D4028">
        <v>359</v>
      </c>
    </row>
    <row r="4029" spans="1:4" x14ac:dyDescent="0.25">
      <c r="A4029">
        <v>5000</v>
      </c>
      <c r="B4029">
        <v>3.0322879999999999</v>
      </c>
      <c r="C4029">
        <v>52.063794000000001</v>
      </c>
      <c r="D4029">
        <v>359</v>
      </c>
    </row>
    <row r="4030" spans="1:4" x14ac:dyDescent="0.25">
      <c r="A4030">
        <v>5000</v>
      </c>
      <c r="B4030">
        <v>3.03356</v>
      </c>
      <c r="C4030">
        <v>52.063777000000002</v>
      </c>
      <c r="D4030">
        <v>359</v>
      </c>
    </row>
    <row r="4031" spans="1:4" x14ac:dyDescent="0.25">
      <c r="A4031">
        <v>5000</v>
      </c>
      <c r="B4031">
        <v>3.0348310000000001</v>
      </c>
      <c r="C4031">
        <v>52.063758999999997</v>
      </c>
      <c r="D4031">
        <v>359</v>
      </c>
    </row>
    <row r="4032" spans="1:4" x14ac:dyDescent="0.25">
      <c r="A4032">
        <v>5000</v>
      </c>
      <c r="B4032">
        <v>3.0361030000000002</v>
      </c>
      <c r="C4032">
        <v>52.063741999999998</v>
      </c>
      <c r="D4032">
        <v>359</v>
      </c>
    </row>
    <row r="4033" spans="1:4" x14ac:dyDescent="0.25">
      <c r="A4033">
        <v>5000</v>
      </c>
      <c r="B4033">
        <v>3.0373749999999999</v>
      </c>
      <c r="C4033">
        <v>52.063724000000001</v>
      </c>
      <c r="D4033">
        <v>359</v>
      </c>
    </row>
    <row r="4034" spans="1:4" x14ac:dyDescent="0.25">
      <c r="A4034">
        <v>5000</v>
      </c>
      <c r="B4034">
        <v>3.038646</v>
      </c>
      <c r="C4034">
        <v>52.063707000000001</v>
      </c>
      <c r="D4034">
        <v>359</v>
      </c>
    </row>
    <row r="4035" spans="1:4" x14ac:dyDescent="0.25">
      <c r="A4035">
        <v>5000</v>
      </c>
      <c r="B4035">
        <v>3.0399180000000001</v>
      </c>
      <c r="C4035">
        <v>52.063688999999997</v>
      </c>
      <c r="D4035">
        <v>359</v>
      </c>
    </row>
    <row r="4036" spans="1:4" x14ac:dyDescent="0.25">
      <c r="A4036">
        <v>5000</v>
      </c>
      <c r="B4036">
        <v>3.0411899999999998</v>
      </c>
      <c r="C4036">
        <v>52.063670999999999</v>
      </c>
      <c r="D4036">
        <v>359</v>
      </c>
    </row>
    <row r="4037" spans="1:4" x14ac:dyDescent="0.25">
      <c r="A4037">
        <v>5000</v>
      </c>
      <c r="B4037">
        <v>3.0424609999999999</v>
      </c>
      <c r="C4037">
        <v>52.063654</v>
      </c>
      <c r="D4037">
        <v>359</v>
      </c>
    </row>
    <row r="4038" spans="1:4" x14ac:dyDescent="0.25">
      <c r="A4038">
        <v>5000</v>
      </c>
      <c r="B4038">
        <v>3.043733</v>
      </c>
      <c r="C4038">
        <v>52.063636000000002</v>
      </c>
      <c r="D4038">
        <v>359</v>
      </c>
    </row>
    <row r="4039" spans="1:4" x14ac:dyDescent="0.25">
      <c r="A4039">
        <v>5000</v>
      </c>
      <c r="B4039">
        <v>3.0450050000000002</v>
      </c>
      <c r="C4039">
        <v>52.063619000000003</v>
      </c>
      <c r="D4039">
        <v>359</v>
      </c>
    </row>
    <row r="4040" spans="1:4" x14ac:dyDescent="0.25">
      <c r="A4040">
        <v>5000</v>
      </c>
      <c r="B4040">
        <v>3.0462760000000002</v>
      </c>
      <c r="C4040">
        <v>52.063600999999998</v>
      </c>
      <c r="D4040">
        <v>359</v>
      </c>
    </row>
    <row r="4041" spans="1:4" x14ac:dyDescent="0.25">
      <c r="A4041">
        <v>5000</v>
      </c>
      <c r="B4041">
        <v>3.0475479999999999</v>
      </c>
      <c r="C4041">
        <v>52.063583999999999</v>
      </c>
      <c r="D4041">
        <v>359</v>
      </c>
    </row>
    <row r="4042" spans="1:4" x14ac:dyDescent="0.25">
      <c r="A4042">
        <v>5000</v>
      </c>
      <c r="B4042">
        <v>3.0488200000000001</v>
      </c>
      <c r="C4042">
        <v>52.063566000000002</v>
      </c>
      <c r="D4042">
        <v>359</v>
      </c>
    </row>
    <row r="4043" spans="1:4" x14ac:dyDescent="0.25">
      <c r="A4043">
        <v>5000</v>
      </c>
      <c r="B4043">
        <v>3.0500919999999998</v>
      </c>
      <c r="C4043">
        <v>52.063549000000002</v>
      </c>
      <c r="D4043">
        <v>359</v>
      </c>
    </row>
    <row r="4044" spans="1:4" x14ac:dyDescent="0.25">
      <c r="A4044">
        <v>5000</v>
      </c>
      <c r="B4044">
        <v>3.0513629999999998</v>
      </c>
      <c r="C4044">
        <v>52.063530999999998</v>
      </c>
      <c r="D4044">
        <v>359</v>
      </c>
    </row>
    <row r="4045" spans="1:4" x14ac:dyDescent="0.25">
      <c r="A4045">
        <v>5000</v>
      </c>
      <c r="B4045">
        <v>3.052635</v>
      </c>
      <c r="C4045">
        <v>52.063513</v>
      </c>
      <c r="D4045">
        <v>359</v>
      </c>
    </row>
    <row r="4046" spans="1:4" x14ac:dyDescent="0.25">
      <c r="A4046">
        <v>5000</v>
      </c>
      <c r="B4046">
        <v>3.0539070000000001</v>
      </c>
      <c r="C4046">
        <v>52.063496000000001</v>
      </c>
      <c r="D4046">
        <v>359</v>
      </c>
    </row>
    <row r="4047" spans="1:4" x14ac:dyDescent="0.25">
      <c r="A4047">
        <v>5000</v>
      </c>
      <c r="B4047">
        <v>3.0551780000000002</v>
      </c>
      <c r="C4047">
        <v>52.063478000000003</v>
      </c>
      <c r="D4047">
        <v>359</v>
      </c>
    </row>
    <row r="4048" spans="1:4" x14ac:dyDescent="0.25">
      <c r="A4048">
        <v>5000</v>
      </c>
      <c r="B4048">
        <v>3.0564499999999999</v>
      </c>
      <c r="C4048">
        <v>52.063460999999997</v>
      </c>
      <c r="D4048">
        <v>359</v>
      </c>
    </row>
    <row r="4049" spans="1:4" x14ac:dyDescent="0.25">
      <c r="A4049">
        <v>5000</v>
      </c>
      <c r="B4049">
        <v>3.0577220000000001</v>
      </c>
      <c r="C4049">
        <v>52.063442999999999</v>
      </c>
      <c r="D4049">
        <v>359</v>
      </c>
    </row>
    <row r="4050" spans="1:4" x14ac:dyDescent="0.25">
      <c r="A4050">
        <v>5000</v>
      </c>
      <c r="B4050">
        <v>3.0589930000000001</v>
      </c>
      <c r="C4050">
        <v>52.063426</v>
      </c>
      <c r="D4050">
        <v>359</v>
      </c>
    </row>
    <row r="4051" spans="1:4" x14ac:dyDescent="0.25">
      <c r="A4051">
        <v>5000</v>
      </c>
      <c r="B4051">
        <v>3.0602649999999998</v>
      </c>
      <c r="C4051">
        <v>52.063408000000003</v>
      </c>
      <c r="D4051">
        <v>359</v>
      </c>
    </row>
    <row r="4052" spans="1:4" x14ac:dyDescent="0.25">
      <c r="A4052">
        <v>5000</v>
      </c>
      <c r="B4052">
        <v>3.061537</v>
      </c>
      <c r="C4052">
        <v>52.063389999999998</v>
      </c>
      <c r="D4052">
        <v>359</v>
      </c>
    </row>
    <row r="4053" spans="1:4" x14ac:dyDescent="0.25">
      <c r="A4053">
        <v>5000</v>
      </c>
      <c r="B4053">
        <v>3.062808</v>
      </c>
      <c r="C4053">
        <v>52.063372999999999</v>
      </c>
      <c r="D4053">
        <v>359</v>
      </c>
    </row>
    <row r="4054" spans="1:4" x14ac:dyDescent="0.25">
      <c r="A4054">
        <v>5000</v>
      </c>
      <c r="B4054">
        <v>3.0640800000000001</v>
      </c>
      <c r="C4054">
        <v>52.063355000000001</v>
      </c>
      <c r="D4054">
        <v>359</v>
      </c>
    </row>
    <row r="4055" spans="1:4" x14ac:dyDescent="0.25">
      <c r="A4055">
        <v>5000</v>
      </c>
      <c r="B4055">
        <v>3.0653519999999999</v>
      </c>
      <c r="C4055">
        <v>52.063338000000002</v>
      </c>
      <c r="D4055">
        <v>359</v>
      </c>
    </row>
    <row r="4056" spans="1:4" x14ac:dyDescent="0.25">
      <c r="A4056">
        <v>5000</v>
      </c>
      <c r="B4056">
        <v>3.0666229999999999</v>
      </c>
      <c r="C4056">
        <v>52.063319999999997</v>
      </c>
      <c r="D4056">
        <v>359</v>
      </c>
    </row>
    <row r="4057" spans="1:4" x14ac:dyDescent="0.25">
      <c r="A4057">
        <v>5000</v>
      </c>
      <c r="B4057">
        <v>3.067895</v>
      </c>
      <c r="C4057">
        <v>52.063302999999998</v>
      </c>
      <c r="D4057">
        <v>359</v>
      </c>
    </row>
    <row r="4058" spans="1:4" x14ac:dyDescent="0.25">
      <c r="A4058">
        <v>5000</v>
      </c>
      <c r="B4058">
        <v>3.0691670000000002</v>
      </c>
      <c r="C4058">
        <v>52.063285</v>
      </c>
      <c r="D4058">
        <v>359</v>
      </c>
    </row>
    <row r="4059" spans="1:4" x14ac:dyDescent="0.25">
      <c r="A4059">
        <v>5000</v>
      </c>
      <c r="B4059">
        <v>3.0704379999999998</v>
      </c>
      <c r="C4059">
        <v>52.063267000000003</v>
      </c>
      <c r="D4059">
        <v>359</v>
      </c>
    </row>
    <row r="4060" spans="1:4" x14ac:dyDescent="0.25">
      <c r="A4060">
        <v>5000</v>
      </c>
      <c r="B4060">
        <v>3.0717099999999999</v>
      </c>
      <c r="C4060">
        <v>52.063249999999996</v>
      </c>
      <c r="D4060">
        <v>359</v>
      </c>
    </row>
    <row r="4061" spans="1:4" x14ac:dyDescent="0.25">
      <c r="A4061">
        <v>5000</v>
      </c>
      <c r="B4061">
        <v>3.0729820000000001</v>
      </c>
      <c r="C4061">
        <v>52.063231999999999</v>
      </c>
      <c r="D4061">
        <v>359</v>
      </c>
    </row>
    <row r="4062" spans="1:4" x14ac:dyDescent="0.25">
      <c r="A4062">
        <v>5000</v>
      </c>
      <c r="B4062">
        <v>3.0742530000000001</v>
      </c>
      <c r="C4062">
        <v>52.063215</v>
      </c>
      <c r="D4062">
        <v>359</v>
      </c>
    </row>
    <row r="4063" spans="1:4" x14ac:dyDescent="0.25">
      <c r="A4063">
        <v>5000</v>
      </c>
      <c r="B4063">
        <v>3.0755249999999998</v>
      </c>
      <c r="C4063">
        <v>52.063197000000002</v>
      </c>
      <c r="D4063">
        <v>359</v>
      </c>
    </row>
    <row r="4064" spans="1:4" x14ac:dyDescent="0.25">
      <c r="A4064">
        <v>5000</v>
      </c>
      <c r="B4064">
        <v>3.076797</v>
      </c>
      <c r="C4064">
        <v>52.063180000000003</v>
      </c>
      <c r="D4064">
        <v>359</v>
      </c>
    </row>
    <row r="4065" spans="1:4" x14ac:dyDescent="0.25">
      <c r="A4065">
        <v>5000</v>
      </c>
      <c r="B4065">
        <v>3.0780690000000002</v>
      </c>
      <c r="C4065">
        <v>52.063161999999998</v>
      </c>
      <c r="D4065">
        <v>359</v>
      </c>
    </row>
    <row r="4066" spans="1:4" x14ac:dyDescent="0.25">
      <c r="A4066">
        <v>5000</v>
      </c>
      <c r="B4066">
        <v>3.0793400000000002</v>
      </c>
      <c r="C4066">
        <v>52.063144999999999</v>
      </c>
      <c r="D4066">
        <v>359</v>
      </c>
    </row>
    <row r="4067" spans="1:4" x14ac:dyDescent="0.25">
      <c r="A4067">
        <v>5000</v>
      </c>
      <c r="B4067">
        <v>3.0806119999999999</v>
      </c>
      <c r="C4067">
        <v>52.063127000000001</v>
      </c>
      <c r="D4067">
        <v>359</v>
      </c>
    </row>
    <row r="4068" spans="1:4" x14ac:dyDescent="0.25">
      <c r="A4068">
        <v>5000</v>
      </c>
      <c r="B4068">
        <v>3.0818840000000001</v>
      </c>
      <c r="C4068">
        <v>52.063108999999997</v>
      </c>
      <c r="D4068">
        <v>359</v>
      </c>
    </row>
    <row r="4069" spans="1:4" x14ac:dyDescent="0.25">
      <c r="A4069">
        <v>5000</v>
      </c>
      <c r="B4069">
        <v>3.0831550000000001</v>
      </c>
      <c r="C4069">
        <v>52.063091999999997</v>
      </c>
      <c r="D4069">
        <v>359</v>
      </c>
    </row>
    <row r="4070" spans="1:4" x14ac:dyDescent="0.25">
      <c r="A4070">
        <v>5000</v>
      </c>
      <c r="B4070">
        <v>3.0844269999999998</v>
      </c>
      <c r="C4070">
        <v>52.063074</v>
      </c>
      <c r="D4070">
        <v>359</v>
      </c>
    </row>
    <row r="4071" spans="1:4" x14ac:dyDescent="0.25">
      <c r="A4071">
        <v>5000</v>
      </c>
      <c r="B4071">
        <v>3.085699</v>
      </c>
      <c r="C4071">
        <v>52.063057000000001</v>
      </c>
      <c r="D4071">
        <v>359</v>
      </c>
    </row>
    <row r="4072" spans="1:4" x14ac:dyDescent="0.25">
      <c r="A4072">
        <v>5000</v>
      </c>
      <c r="B4072">
        <v>3.08697</v>
      </c>
      <c r="C4072">
        <v>52.063039000000003</v>
      </c>
      <c r="D4072">
        <v>359</v>
      </c>
    </row>
    <row r="4073" spans="1:4" x14ac:dyDescent="0.25">
      <c r="A4073">
        <v>5000</v>
      </c>
      <c r="B4073">
        <v>3.0882420000000002</v>
      </c>
      <c r="C4073">
        <v>52.063021999999997</v>
      </c>
      <c r="D4073">
        <v>359</v>
      </c>
    </row>
    <row r="4074" spans="1:4" x14ac:dyDescent="0.25">
      <c r="A4074">
        <v>5000</v>
      </c>
      <c r="B4074">
        <v>3.0895139999999999</v>
      </c>
      <c r="C4074">
        <v>52.063003999999999</v>
      </c>
      <c r="D4074">
        <v>359</v>
      </c>
    </row>
    <row r="4075" spans="1:4" x14ac:dyDescent="0.25">
      <c r="A4075">
        <v>5000</v>
      </c>
      <c r="B4075">
        <v>3.0907849999999999</v>
      </c>
      <c r="C4075">
        <v>52.062986000000002</v>
      </c>
      <c r="D4075">
        <v>359</v>
      </c>
    </row>
    <row r="4076" spans="1:4" x14ac:dyDescent="0.25">
      <c r="A4076">
        <v>5000</v>
      </c>
      <c r="B4076">
        <v>3.0920570000000001</v>
      </c>
      <c r="C4076">
        <v>52.062969000000002</v>
      </c>
      <c r="D4076">
        <v>359</v>
      </c>
    </row>
    <row r="4077" spans="1:4" x14ac:dyDescent="0.25">
      <c r="A4077">
        <v>5000</v>
      </c>
      <c r="B4077">
        <v>3.0933290000000002</v>
      </c>
      <c r="C4077">
        <v>52.062950999999998</v>
      </c>
      <c r="D4077">
        <v>359</v>
      </c>
    </row>
    <row r="4078" spans="1:4" x14ac:dyDescent="0.25">
      <c r="A4078">
        <v>5000</v>
      </c>
      <c r="B4078">
        <v>3.0945999999999998</v>
      </c>
      <c r="C4078">
        <v>52.062933999999998</v>
      </c>
      <c r="D4078">
        <v>359</v>
      </c>
    </row>
    <row r="4079" spans="1:4" x14ac:dyDescent="0.25">
      <c r="A4079">
        <v>5000</v>
      </c>
      <c r="B4079">
        <v>3.095872</v>
      </c>
      <c r="C4079">
        <v>52.062916000000001</v>
      </c>
      <c r="D4079">
        <v>359</v>
      </c>
    </row>
    <row r="4080" spans="1:4" x14ac:dyDescent="0.25">
      <c r="A4080">
        <v>5000</v>
      </c>
      <c r="B4080">
        <v>3.0971440000000001</v>
      </c>
      <c r="C4080">
        <v>52.062899000000002</v>
      </c>
      <c r="D4080">
        <v>359</v>
      </c>
    </row>
    <row r="4081" spans="1:4" x14ac:dyDescent="0.25">
      <c r="A4081">
        <v>5000</v>
      </c>
      <c r="B4081">
        <v>3.0984150000000001</v>
      </c>
      <c r="C4081">
        <v>52.062880999999997</v>
      </c>
      <c r="D4081">
        <v>359</v>
      </c>
    </row>
    <row r="4082" spans="1:4" x14ac:dyDescent="0.25">
      <c r="A4082">
        <v>5000</v>
      </c>
      <c r="B4082">
        <v>3.0996869999999999</v>
      </c>
      <c r="C4082">
        <v>52.062863999999998</v>
      </c>
      <c r="D4082">
        <v>359</v>
      </c>
    </row>
    <row r="4083" spans="1:4" x14ac:dyDescent="0.25">
      <c r="A4083">
        <v>5000</v>
      </c>
      <c r="B4083">
        <v>3.100959</v>
      </c>
      <c r="C4083">
        <v>52.062846</v>
      </c>
      <c r="D4083">
        <v>359</v>
      </c>
    </row>
    <row r="4084" spans="1:4" x14ac:dyDescent="0.25">
      <c r="A4084">
        <v>5000</v>
      </c>
      <c r="B4084">
        <v>3.10223</v>
      </c>
      <c r="C4084">
        <v>52.062828000000003</v>
      </c>
      <c r="D4084">
        <v>359</v>
      </c>
    </row>
    <row r="4085" spans="1:4" x14ac:dyDescent="0.25">
      <c r="A4085">
        <v>5000</v>
      </c>
      <c r="B4085">
        <v>3.1035020000000002</v>
      </c>
      <c r="C4085">
        <v>52.062811000000004</v>
      </c>
      <c r="D4085">
        <v>359</v>
      </c>
    </row>
    <row r="4086" spans="1:4" x14ac:dyDescent="0.25">
      <c r="A4086">
        <v>5000</v>
      </c>
      <c r="B4086">
        <v>3.1047739999999999</v>
      </c>
      <c r="C4086">
        <v>52.062792999999999</v>
      </c>
      <c r="D4086">
        <v>359</v>
      </c>
    </row>
    <row r="4087" spans="1:4" x14ac:dyDescent="0.25">
      <c r="A4087">
        <v>5000</v>
      </c>
      <c r="B4087">
        <v>3.1060460000000001</v>
      </c>
      <c r="C4087">
        <v>52.062775999999999</v>
      </c>
      <c r="D4087">
        <v>359</v>
      </c>
    </row>
    <row r="4088" spans="1:4" x14ac:dyDescent="0.25">
      <c r="A4088">
        <v>5000</v>
      </c>
      <c r="B4088">
        <v>3.1073170000000001</v>
      </c>
      <c r="C4088">
        <v>52.062758000000002</v>
      </c>
      <c r="D4088">
        <v>359</v>
      </c>
    </row>
    <row r="4089" spans="1:4" x14ac:dyDescent="0.25">
      <c r="A4089">
        <v>5000</v>
      </c>
      <c r="B4089">
        <v>3.1085889999999998</v>
      </c>
      <c r="C4089">
        <v>52.062741000000003</v>
      </c>
      <c r="D4089">
        <v>359</v>
      </c>
    </row>
    <row r="4090" spans="1:4" x14ac:dyDescent="0.25">
      <c r="A4090">
        <v>5000</v>
      </c>
      <c r="B4090">
        <v>3.109861</v>
      </c>
      <c r="C4090">
        <v>52.062722999999998</v>
      </c>
      <c r="D4090">
        <v>359</v>
      </c>
    </row>
    <row r="4091" spans="1:4" x14ac:dyDescent="0.25">
      <c r="A4091">
        <v>5000</v>
      </c>
      <c r="B4091">
        <v>3.111132</v>
      </c>
      <c r="C4091">
        <v>52.062705000000001</v>
      </c>
      <c r="D4091">
        <v>359</v>
      </c>
    </row>
    <row r="4092" spans="1:4" x14ac:dyDescent="0.25">
      <c r="A4092">
        <v>5000</v>
      </c>
      <c r="B4092">
        <v>3.1124040000000002</v>
      </c>
      <c r="C4092">
        <v>52.062688000000001</v>
      </c>
      <c r="D4092">
        <v>359</v>
      </c>
    </row>
    <row r="4093" spans="1:4" x14ac:dyDescent="0.25">
      <c r="A4093">
        <v>5000</v>
      </c>
      <c r="B4093">
        <v>3.1136759999999999</v>
      </c>
      <c r="C4093">
        <v>52.062669999999997</v>
      </c>
      <c r="D4093">
        <v>359</v>
      </c>
    </row>
    <row r="4094" spans="1:4" x14ac:dyDescent="0.25">
      <c r="A4094">
        <v>5000</v>
      </c>
      <c r="B4094">
        <v>3.1149469999999999</v>
      </c>
      <c r="C4094">
        <v>52.062652999999997</v>
      </c>
      <c r="D4094">
        <v>359</v>
      </c>
    </row>
    <row r="4095" spans="1:4" x14ac:dyDescent="0.25">
      <c r="A4095">
        <v>5000</v>
      </c>
      <c r="B4095">
        <v>3.1162190000000001</v>
      </c>
      <c r="C4095">
        <v>52.062635</v>
      </c>
      <c r="D4095">
        <v>359</v>
      </c>
    </row>
    <row r="4096" spans="1:4" x14ac:dyDescent="0.25">
      <c r="A4096">
        <v>5000</v>
      </c>
      <c r="B4096">
        <v>3.1174909999999998</v>
      </c>
      <c r="C4096">
        <v>52.062618000000001</v>
      </c>
      <c r="D4096">
        <v>359</v>
      </c>
    </row>
    <row r="4097" spans="1:4" x14ac:dyDescent="0.25">
      <c r="A4097">
        <v>5000</v>
      </c>
      <c r="B4097">
        <v>3.1187619999999998</v>
      </c>
      <c r="C4097">
        <v>52.062600000000003</v>
      </c>
      <c r="D4097">
        <v>359</v>
      </c>
    </row>
    <row r="4098" spans="1:4" x14ac:dyDescent="0.25">
      <c r="A4098">
        <v>5000</v>
      </c>
      <c r="B4098">
        <v>3.120034</v>
      </c>
      <c r="C4098">
        <v>52.062581999999999</v>
      </c>
      <c r="D4098">
        <v>359</v>
      </c>
    </row>
    <row r="4099" spans="1:4" x14ac:dyDescent="0.25">
      <c r="A4099">
        <v>5000</v>
      </c>
      <c r="B4099">
        <v>3.1213060000000001</v>
      </c>
      <c r="C4099">
        <v>52.062564999999999</v>
      </c>
      <c r="D4099">
        <v>359</v>
      </c>
    </row>
    <row r="4100" spans="1:4" x14ac:dyDescent="0.25">
      <c r="A4100">
        <v>5000</v>
      </c>
      <c r="B4100">
        <v>3.1225770000000002</v>
      </c>
      <c r="C4100">
        <v>52.062547000000002</v>
      </c>
      <c r="D4100">
        <v>359</v>
      </c>
    </row>
    <row r="4101" spans="1:4" x14ac:dyDescent="0.25">
      <c r="A4101">
        <v>5000</v>
      </c>
      <c r="B4101">
        <v>3.1238489999999999</v>
      </c>
      <c r="C4101">
        <v>52.062530000000002</v>
      </c>
      <c r="D4101">
        <v>359</v>
      </c>
    </row>
    <row r="4102" spans="1:4" x14ac:dyDescent="0.25">
      <c r="A4102">
        <v>5000</v>
      </c>
      <c r="B4102">
        <v>3.125121</v>
      </c>
      <c r="C4102">
        <v>52.062511999999998</v>
      </c>
      <c r="D4102">
        <v>359</v>
      </c>
    </row>
    <row r="4103" spans="1:4" x14ac:dyDescent="0.25">
      <c r="A4103">
        <v>5000</v>
      </c>
      <c r="B4103">
        <v>3.1263920000000001</v>
      </c>
      <c r="C4103">
        <v>52.062494999999998</v>
      </c>
      <c r="D4103">
        <v>359</v>
      </c>
    </row>
    <row r="4104" spans="1:4" x14ac:dyDescent="0.25">
      <c r="A4104">
        <v>5000</v>
      </c>
      <c r="B4104">
        <v>3.1276640000000002</v>
      </c>
      <c r="C4104">
        <v>52.062477000000001</v>
      </c>
      <c r="D4104">
        <v>359</v>
      </c>
    </row>
    <row r="4105" spans="1:4" x14ac:dyDescent="0.25">
      <c r="A4105">
        <v>5000</v>
      </c>
      <c r="B4105">
        <v>3.1289359999999999</v>
      </c>
      <c r="C4105">
        <v>52.062460000000002</v>
      </c>
      <c r="D4105">
        <v>359</v>
      </c>
    </row>
    <row r="4106" spans="1:4" x14ac:dyDescent="0.25">
      <c r="A4106">
        <v>5000</v>
      </c>
      <c r="B4106">
        <v>3.1302080000000001</v>
      </c>
      <c r="C4106">
        <v>52.062441999999997</v>
      </c>
      <c r="D4106">
        <v>359</v>
      </c>
    </row>
    <row r="4107" spans="1:4" x14ac:dyDescent="0.25">
      <c r="A4107">
        <v>5000</v>
      </c>
      <c r="B4107">
        <v>3.1314790000000001</v>
      </c>
      <c r="C4107">
        <v>52.062424</v>
      </c>
      <c r="D4107">
        <v>359</v>
      </c>
    </row>
    <row r="4108" spans="1:4" x14ac:dyDescent="0.25">
      <c r="A4108">
        <v>5000</v>
      </c>
      <c r="B4108">
        <v>3.1327509999999998</v>
      </c>
      <c r="C4108">
        <v>52.062407</v>
      </c>
      <c r="D4108">
        <v>359</v>
      </c>
    </row>
    <row r="4109" spans="1:4" x14ac:dyDescent="0.25">
      <c r="A4109">
        <v>5000</v>
      </c>
      <c r="B4109">
        <v>3.134023</v>
      </c>
      <c r="C4109">
        <v>52.062389000000003</v>
      </c>
      <c r="D4109">
        <v>359</v>
      </c>
    </row>
    <row r="4110" spans="1:4" x14ac:dyDescent="0.25">
      <c r="A4110">
        <v>5000</v>
      </c>
      <c r="B4110">
        <v>3.135294</v>
      </c>
      <c r="C4110">
        <v>52.062372000000003</v>
      </c>
      <c r="D4110">
        <v>359</v>
      </c>
    </row>
    <row r="4111" spans="1:4" x14ac:dyDescent="0.25">
      <c r="A4111">
        <v>5000</v>
      </c>
      <c r="B4111">
        <v>3.1365660000000002</v>
      </c>
      <c r="C4111">
        <v>52.062353999999999</v>
      </c>
      <c r="D4111">
        <v>359</v>
      </c>
    </row>
    <row r="4112" spans="1:4" x14ac:dyDescent="0.25">
      <c r="A4112">
        <v>5000</v>
      </c>
      <c r="B4112">
        <v>3.1378379999999999</v>
      </c>
      <c r="C4112">
        <v>52.062336999999999</v>
      </c>
      <c r="D4112">
        <v>359</v>
      </c>
    </row>
    <row r="4113" spans="1:4" x14ac:dyDescent="0.25">
      <c r="A4113">
        <v>5000</v>
      </c>
      <c r="B4113">
        <v>3.1391089999999999</v>
      </c>
      <c r="C4113">
        <v>52.062319000000002</v>
      </c>
      <c r="D4113">
        <v>359</v>
      </c>
    </row>
    <row r="4114" spans="1:4" x14ac:dyDescent="0.25">
      <c r="A4114">
        <v>5000</v>
      </c>
      <c r="B4114">
        <v>3.1403810000000001</v>
      </c>
      <c r="C4114">
        <v>52.062300999999998</v>
      </c>
      <c r="D4114">
        <v>359</v>
      </c>
    </row>
    <row r="4115" spans="1:4" x14ac:dyDescent="0.25">
      <c r="A4115">
        <v>5000</v>
      </c>
      <c r="B4115">
        <v>3.1416529999999998</v>
      </c>
      <c r="C4115">
        <v>52.062283999999998</v>
      </c>
      <c r="D4115">
        <v>359</v>
      </c>
    </row>
    <row r="4116" spans="1:4" x14ac:dyDescent="0.25">
      <c r="A4116">
        <v>5000</v>
      </c>
      <c r="B4116">
        <v>3.1429239999999998</v>
      </c>
      <c r="C4116">
        <v>52.062266000000001</v>
      </c>
      <c r="D4116">
        <v>359</v>
      </c>
    </row>
    <row r="4117" spans="1:4" x14ac:dyDescent="0.25">
      <c r="A4117">
        <v>5000</v>
      </c>
      <c r="B4117">
        <v>3.144196</v>
      </c>
      <c r="C4117">
        <v>52.062249000000001</v>
      </c>
      <c r="D4117">
        <v>359</v>
      </c>
    </row>
    <row r="4118" spans="1:4" x14ac:dyDescent="0.25">
      <c r="A4118">
        <v>5000</v>
      </c>
      <c r="B4118">
        <v>3.1454680000000002</v>
      </c>
      <c r="C4118">
        <v>52.062230999999997</v>
      </c>
      <c r="D4118">
        <v>359</v>
      </c>
    </row>
    <row r="4119" spans="1:4" x14ac:dyDescent="0.25">
      <c r="A4119">
        <v>5000</v>
      </c>
      <c r="B4119">
        <v>3.1467390000000002</v>
      </c>
      <c r="C4119">
        <v>52.062213999999997</v>
      </c>
      <c r="D4119">
        <v>359</v>
      </c>
    </row>
    <row r="4120" spans="1:4" x14ac:dyDescent="0.25">
      <c r="A4120">
        <v>5000</v>
      </c>
      <c r="B4120">
        <v>3.1480109999999999</v>
      </c>
      <c r="C4120">
        <v>52.062196</v>
      </c>
      <c r="D4120">
        <v>359</v>
      </c>
    </row>
    <row r="4121" spans="1:4" x14ac:dyDescent="0.25">
      <c r="A4121">
        <v>5000</v>
      </c>
      <c r="B4121">
        <v>3.1492830000000001</v>
      </c>
      <c r="C4121">
        <v>52.062178000000003</v>
      </c>
      <c r="D4121">
        <v>359</v>
      </c>
    </row>
    <row r="4122" spans="1:4" x14ac:dyDescent="0.25">
      <c r="A4122">
        <v>5000</v>
      </c>
      <c r="B4122">
        <v>3.1505540000000001</v>
      </c>
      <c r="C4122">
        <v>52.062161000000003</v>
      </c>
      <c r="D4122">
        <v>359</v>
      </c>
    </row>
    <row r="4123" spans="1:4" x14ac:dyDescent="0.25">
      <c r="A4123">
        <v>5000</v>
      </c>
      <c r="B4123">
        <v>3.1518259999999998</v>
      </c>
      <c r="C4123">
        <v>52.062142999999999</v>
      </c>
      <c r="D4123">
        <v>359</v>
      </c>
    </row>
    <row r="4124" spans="1:4" x14ac:dyDescent="0.25">
      <c r="A4124">
        <v>5000</v>
      </c>
      <c r="B4124">
        <v>3.153098</v>
      </c>
      <c r="C4124">
        <v>52.062125999999999</v>
      </c>
      <c r="D4124">
        <v>359</v>
      </c>
    </row>
    <row r="4125" spans="1:4" x14ac:dyDescent="0.25">
      <c r="A4125">
        <v>5000</v>
      </c>
      <c r="B4125">
        <v>3.154369</v>
      </c>
      <c r="C4125">
        <v>52.062108000000002</v>
      </c>
      <c r="D4125">
        <v>359</v>
      </c>
    </row>
    <row r="4126" spans="1:4" x14ac:dyDescent="0.25">
      <c r="A4126">
        <v>5000</v>
      </c>
      <c r="B4126">
        <v>3.1556410000000001</v>
      </c>
      <c r="C4126">
        <v>52.062091000000002</v>
      </c>
      <c r="D4126">
        <v>359</v>
      </c>
    </row>
    <row r="4127" spans="1:4" x14ac:dyDescent="0.25">
      <c r="A4127">
        <v>5000</v>
      </c>
      <c r="B4127">
        <v>3.1569129999999999</v>
      </c>
      <c r="C4127">
        <v>52.062072999999998</v>
      </c>
      <c r="D4127">
        <v>359</v>
      </c>
    </row>
    <row r="4128" spans="1:4" x14ac:dyDescent="0.25">
      <c r="A4128">
        <v>5000</v>
      </c>
      <c r="B4128">
        <v>3.158185</v>
      </c>
      <c r="C4128">
        <v>52.062055999999998</v>
      </c>
      <c r="D4128">
        <v>359</v>
      </c>
    </row>
    <row r="4129" spans="1:4" x14ac:dyDescent="0.25">
      <c r="A4129">
        <v>5000</v>
      </c>
      <c r="B4129">
        <v>3.159456</v>
      </c>
      <c r="C4129">
        <v>52.062038000000001</v>
      </c>
      <c r="D4129">
        <v>359</v>
      </c>
    </row>
    <row r="4130" spans="1:4" x14ac:dyDescent="0.25">
      <c r="A4130">
        <v>5000</v>
      </c>
      <c r="B4130">
        <v>3.1607280000000002</v>
      </c>
      <c r="C4130">
        <v>52.062019999999997</v>
      </c>
      <c r="D4130">
        <v>359</v>
      </c>
    </row>
    <row r="4131" spans="1:4" x14ac:dyDescent="0.25">
      <c r="A4131">
        <v>5000</v>
      </c>
      <c r="B4131">
        <v>3.1619999999999999</v>
      </c>
      <c r="C4131">
        <v>52.062002999999997</v>
      </c>
      <c r="D4131">
        <v>359</v>
      </c>
    </row>
    <row r="4132" spans="1:4" x14ac:dyDescent="0.25">
      <c r="A4132">
        <v>5000</v>
      </c>
      <c r="B4132">
        <v>3.1632709999999999</v>
      </c>
      <c r="C4132">
        <v>52.061985</v>
      </c>
      <c r="D4132">
        <v>359</v>
      </c>
    </row>
    <row r="4133" spans="1:4" x14ac:dyDescent="0.25">
      <c r="A4133">
        <v>5000</v>
      </c>
      <c r="B4133">
        <v>3.1645430000000001</v>
      </c>
      <c r="C4133">
        <v>52.061968</v>
      </c>
      <c r="D4133">
        <v>359</v>
      </c>
    </row>
    <row r="4134" spans="1:4" x14ac:dyDescent="0.25">
      <c r="A4134">
        <v>5000</v>
      </c>
      <c r="B4134">
        <v>3.1658149999999998</v>
      </c>
      <c r="C4134">
        <v>52.061950000000003</v>
      </c>
      <c r="D4134">
        <v>359</v>
      </c>
    </row>
    <row r="4135" spans="1:4" x14ac:dyDescent="0.25">
      <c r="A4135">
        <v>5000</v>
      </c>
      <c r="B4135">
        <v>3.1670859999999998</v>
      </c>
      <c r="C4135">
        <v>52.061933000000003</v>
      </c>
      <c r="D4135">
        <v>359</v>
      </c>
    </row>
    <row r="4136" spans="1:4" x14ac:dyDescent="0.25">
      <c r="A4136">
        <v>5000</v>
      </c>
      <c r="B4136">
        <v>3.168358</v>
      </c>
      <c r="C4136">
        <v>52.061914999999999</v>
      </c>
      <c r="D4136">
        <v>359</v>
      </c>
    </row>
    <row r="4137" spans="1:4" x14ac:dyDescent="0.25">
      <c r="A4137">
        <v>5000</v>
      </c>
      <c r="B4137">
        <v>3.1696300000000002</v>
      </c>
      <c r="C4137">
        <v>52.061897000000002</v>
      </c>
      <c r="D4137">
        <v>359</v>
      </c>
    </row>
    <row r="4138" spans="1:4" x14ac:dyDescent="0.25">
      <c r="A4138">
        <v>5000</v>
      </c>
      <c r="B4138">
        <v>3.1709010000000002</v>
      </c>
      <c r="C4138">
        <v>52.061880000000002</v>
      </c>
      <c r="D4138">
        <v>359</v>
      </c>
    </row>
    <row r="4139" spans="1:4" x14ac:dyDescent="0.25">
      <c r="A4139">
        <v>5000</v>
      </c>
      <c r="B4139">
        <v>3.1721729999999999</v>
      </c>
      <c r="C4139">
        <v>52.061861999999998</v>
      </c>
      <c r="D4139">
        <v>359</v>
      </c>
    </row>
    <row r="4140" spans="1:4" x14ac:dyDescent="0.25">
      <c r="A4140">
        <v>5000</v>
      </c>
      <c r="B4140">
        <v>3.1734450000000001</v>
      </c>
      <c r="C4140">
        <v>52.061844999999998</v>
      </c>
      <c r="D4140">
        <v>359</v>
      </c>
    </row>
    <row r="4141" spans="1:4" x14ac:dyDescent="0.25">
      <c r="A4141">
        <v>5000</v>
      </c>
      <c r="B4141">
        <v>3.1747160000000001</v>
      </c>
      <c r="C4141">
        <v>52.061827000000001</v>
      </c>
      <c r="D4141">
        <v>359</v>
      </c>
    </row>
    <row r="4142" spans="1:4" x14ac:dyDescent="0.25">
      <c r="A4142">
        <v>5000</v>
      </c>
      <c r="B4142">
        <v>3.1759879999999998</v>
      </c>
      <c r="C4142">
        <v>52.061810000000001</v>
      </c>
      <c r="D4142">
        <v>359</v>
      </c>
    </row>
    <row r="4143" spans="1:4" x14ac:dyDescent="0.25">
      <c r="A4143">
        <v>5000</v>
      </c>
      <c r="B4143">
        <v>3.17726</v>
      </c>
      <c r="C4143">
        <v>52.061791999999997</v>
      </c>
      <c r="D4143">
        <v>359</v>
      </c>
    </row>
    <row r="4144" spans="1:4" x14ac:dyDescent="0.25">
      <c r="A4144">
        <v>5000</v>
      </c>
      <c r="B4144">
        <v>3.178531</v>
      </c>
      <c r="C4144">
        <v>52.061774</v>
      </c>
      <c r="D4144">
        <v>359</v>
      </c>
    </row>
    <row r="4145" spans="1:4" x14ac:dyDescent="0.25">
      <c r="A4145">
        <v>5000</v>
      </c>
      <c r="B4145">
        <v>3.1798030000000002</v>
      </c>
      <c r="C4145">
        <v>52.061757</v>
      </c>
      <c r="D4145">
        <v>359</v>
      </c>
    </row>
    <row r="4146" spans="1:4" x14ac:dyDescent="0.25">
      <c r="A4146">
        <v>5000</v>
      </c>
      <c r="B4146">
        <v>3.1810749999999999</v>
      </c>
      <c r="C4146">
        <v>52.061739000000003</v>
      </c>
      <c r="D4146">
        <v>359</v>
      </c>
    </row>
    <row r="4147" spans="1:4" x14ac:dyDescent="0.25">
      <c r="A4147">
        <v>5000</v>
      </c>
      <c r="B4147">
        <v>3.1823459999999999</v>
      </c>
      <c r="C4147">
        <v>52.061722000000003</v>
      </c>
      <c r="D4147">
        <v>359</v>
      </c>
    </row>
    <row r="4148" spans="1:4" x14ac:dyDescent="0.25">
      <c r="A4148">
        <v>5000</v>
      </c>
      <c r="B4148">
        <v>3.1836180000000001</v>
      </c>
      <c r="C4148">
        <v>52.061703999999999</v>
      </c>
      <c r="D4148">
        <v>359</v>
      </c>
    </row>
    <row r="4149" spans="1:4" x14ac:dyDescent="0.25">
      <c r="A4149">
        <v>5000</v>
      </c>
      <c r="B4149">
        <v>3.1848900000000002</v>
      </c>
      <c r="C4149">
        <v>52.061686999999999</v>
      </c>
      <c r="D4149">
        <v>359</v>
      </c>
    </row>
    <row r="4150" spans="1:4" x14ac:dyDescent="0.25">
      <c r="A4150">
        <v>5000</v>
      </c>
      <c r="B4150">
        <v>3.1861619999999999</v>
      </c>
      <c r="C4150">
        <v>52.061669000000002</v>
      </c>
      <c r="D4150">
        <v>359</v>
      </c>
    </row>
    <row r="4151" spans="1:4" x14ac:dyDescent="0.25">
      <c r="A4151">
        <v>5000</v>
      </c>
      <c r="B4151">
        <v>3.187433</v>
      </c>
      <c r="C4151">
        <v>52.061652000000002</v>
      </c>
      <c r="D4151">
        <v>359</v>
      </c>
    </row>
    <row r="4152" spans="1:4" x14ac:dyDescent="0.25">
      <c r="A4152">
        <v>5000</v>
      </c>
      <c r="B4152">
        <v>3.1887050000000001</v>
      </c>
      <c r="C4152">
        <v>52.061633999999998</v>
      </c>
      <c r="D4152">
        <v>359</v>
      </c>
    </row>
    <row r="4153" spans="1:4" x14ac:dyDescent="0.25">
      <c r="A4153">
        <v>5000</v>
      </c>
      <c r="B4153">
        <v>3.1899769999999998</v>
      </c>
      <c r="C4153">
        <v>52.061616000000001</v>
      </c>
      <c r="D4153">
        <v>359</v>
      </c>
    </row>
    <row r="4154" spans="1:4" x14ac:dyDescent="0.25">
      <c r="A4154">
        <v>5000</v>
      </c>
      <c r="B4154">
        <v>3.1912479999999999</v>
      </c>
      <c r="C4154">
        <v>52.061599000000001</v>
      </c>
      <c r="D4154">
        <v>359</v>
      </c>
    </row>
    <row r="4155" spans="1:4" x14ac:dyDescent="0.25">
      <c r="A4155">
        <v>5000</v>
      </c>
      <c r="B4155">
        <v>3.19252</v>
      </c>
      <c r="C4155">
        <v>52.061580999999997</v>
      </c>
      <c r="D4155">
        <v>359</v>
      </c>
    </row>
    <row r="4156" spans="1:4" x14ac:dyDescent="0.25">
      <c r="A4156">
        <v>5000</v>
      </c>
      <c r="B4156">
        <v>3.1937920000000002</v>
      </c>
      <c r="C4156">
        <v>52.061563999999997</v>
      </c>
      <c r="D4156">
        <v>359</v>
      </c>
    </row>
    <row r="4157" spans="1:4" x14ac:dyDescent="0.25">
      <c r="A4157">
        <v>5000</v>
      </c>
      <c r="B4157">
        <v>3.1950630000000002</v>
      </c>
      <c r="C4157">
        <v>52.061546</v>
      </c>
      <c r="D4157">
        <v>359</v>
      </c>
    </row>
    <row r="4158" spans="1:4" x14ac:dyDescent="0.25">
      <c r="A4158">
        <v>5000</v>
      </c>
      <c r="B4158">
        <v>3.1963349999999999</v>
      </c>
      <c r="C4158">
        <v>52.061529</v>
      </c>
      <c r="D4158">
        <v>359</v>
      </c>
    </row>
    <row r="4159" spans="1:4" x14ac:dyDescent="0.25">
      <c r="A4159">
        <v>5000</v>
      </c>
      <c r="B4159">
        <v>3.1976070000000001</v>
      </c>
      <c r="C4159">
        <v>52.061511000000003</v>
      </c>
      <c r="D4159">
        <v>359</v>
      </c>
    </row>
    <row r="4160" spans="1:4" x14ac:dyDescent="0.25">
      <c r="A4160">
        <v>5000</v>
      </c>
      <c r="B4160">
        <v>3.1988780000000001</v>
      </c>
      <c r="C4160">
        <v>52.061492999999999</v>
      </c>
      <c r="D4160">
        <v>359</v>
      </c>
    </row>
    <row r="4161" spans="1:4" x14ac:dyDescent="0.25">
      <c r="A4161">
        <v>5000</v>
      </c>
      <c r="B4161">
        <v>3.2001499999999998</v>
      </c>
      <c r="C4161">
        <v>52.061475999999999</v>
      </c>
      <c r="D4161">
        <v>359</v>
      </c>
    </row>
    <row r="4162" spans="1:4" x14ac:dyDescent="0.25">
      <c r="A4162">
        <v>5000</v>
      </c>
      <c r="B4162">
        <v>3.201422</v>
      </c>
      <c r="C4162">
        <v>52.061458000000002</v>
      </c>
      <c r="D4162">
        <v>359</v>
      </c>
    </row>
    <row r="4163" spans="1:4" x14ac:dyDescent="0.25">
      <c r="A4163">
        <v>5000</v>
      </c>
      <c r="B4163">
        <v>3.202693</v>
      </c>
      <c r="C4163">
        <v>52.061441000000002</v>
      </c>
      <c r="D4163">
        <v>359</v>
      </c>
    </row>
    <row r="4164" spans="1:4" x14ac:dyDescent="0.25">
      <c r="A4164">
        <v>5000</v>
      </c>
      <c r="B4164">
        <v>3.2039650000000002</v>
      </c>
      <c r="C4164">
        <v>52.061422999999998</v>
      </c>
      <c r="D4164">
        <v>359</v>
      </c>
    </row>
    <row r="4165" spans="1:4" x14ac:dyDescent="0.25">
      <c r="A4165">
        <v>5000</v>
      </c>
      <c r="B4165">
        <v>3.2052369999999999</v>
      </c>
      <c r="C4165">
        <v>52.061405999999998</v>
      </c>
      <c r="D4165">
        <v>359</v>
      </c>
    </row>
    <row r="4166" spans="1:4" x14ac:dyDescent="0.25">
      <c r="A4166">
        <v>5000</v>
      </c>
      <c r="B4166">
        <v>3.2065079999999999</v>
      </c>
      <c r="C4166">
        <v>52.061388000000001</v>
      </c>
      <c r="D4166">
        <v>359</v>
      </c>
    </row>
    <row r="4167" spans="1:4" x14ac:dyDescent="0.25">
      <c r="A4167">
        <v>5000</v>
      </c>
      <c r="B4167">
        <v>3.2077800000000001</v>
      </c>
      <c r="C4167">
        <v>52.061369999999997</v>
      </c>
      <c r="D4167">
        <v>359</v>
      </c>
    </row>
    <row r="4168" spans="1:4" x14ac:dyDescent="0.25">
      <c r="A4168">
        <v>5000</v>
      </c>
      <c r="B4168">
        <v>3.2090519999999998</v>
      </c>
      <c r="C4168">
        <v>52.061352999999997</v>
      </c>
      <c r="D4168">
        <v>359</v>
      </c>
    </row>
    <row r="4169" spans="1:4" x14ac:dyDescent="0.25">
      <c r="A4169">
        <v>5000</v>
      </c>
      <c r="B4169">
        <v>3.210324</v>
      </c>
      <c r="C4169">
        <v>52.061335</v>
      </c>
      <c r="D4169">
        <v>359</v>
      </c>
    </row>
    <row r="4170" spans="1:4" x14ac:dyDescent="0.25">
      <c r="A4170">
        <v>5000</v>
      </c>
      <c r="B4170">
        <v>3.211595</v>
      </c>
      <c r="C4170">
        <v>52.061318</v>
      </c>
      <c r="D4170">
        <v>359</v>
      </c>
    </row>
    <row r="4171" spans="1:4" x14ac:dyDescent="0.25">
      <c r="A4171">
        <v>5000</v>
      </c>
      <c r="B4171">
        <v>3.2128670000000001</v>
      </c>
      <c r="C4171">
        <v>52.061300000000003</v>
      </c>
      <c r="D4171">
        <v>359</v>
      </c>
    </row>
    <row r="4172" spans="1:4" x14ac:dyDescent="0.25">
      <c r="A4172">
        <v>5000</v>
      </c>
      <c r="B4172">
        <v>3.2141389999999999</v>
      </c>
      <c r="C4172">
        <v>52.061283000000003</v>
      </c>
      <c r="D4172">
        <v>359</v>
      </c>
    </row>
    <row r="4173" spans="1:4" x14ac:dyDescent="0.25">
      <c r="A4173">
        <v>5000</v>
      </c>
      <c r="B4173">
        <v>3.2154099999999999</v>
      </c>
      <c r="C4173">
        <v>52.061264999999999</v>
      </c>
      <c r="D4173">
        <v>359</v>
      </c>
    </row>
    <row r="4174" spans="1:4" x14ac:dyDescent="0.25">
      <c r="A4174">
        <v>5000</v>
      </c>
      <c r="B4174">
        <v>3.216682</v>
      </c>
      <c r="C4174">
        <v>52.061247999999999</v>
      </c>
      <c r="D4174">
        <v>359</v>
      </c>
    </row>
    <row r="4175" spans="1:4" x14ac:dyDescent="0.25">
      <c r="A4175">
        <v>5000</v>
      </c>
      <c r="B4175">
        <v>3.2179540000000002</v>
      </c>
      <c r="C4175">
        <v>52.061230000000002</v>
      </c>
      <c r="D4175">
        <v>359</v>
      </c>
    </row>
    <row r="4176" spans="1:4" x14ac:dyDescent="0.25">
      <c r="A4176">
        <v>5000</v>
      </c>
      <c r="B4176">
        <v>3.2192249999999998</v>
      </c>
      <c r="C4176">
        <v>52.061211999999998</v>
      </c>
      <c r="D4176">
        <v>359</v>
      </c>
    </row>
    <row r="4177" spans="1:4" x14ac:dyDescent="0.25">
      <c r="A4177">
        <v>5000</v>
      </c>
      <c r="B4177">
        <v>3.2204969999999999</v>
      </c>
      <c r="C4177">
        <v>52.061194999999998</v>
      </c>
      <c r="D4177">
        <v>359</v>
      </c>
    </row>
    <row r="4178" spans="1:4" x14ac:dyDescent="0.25">
      <c r="A4178">
        <v>5000</v>
      </c>
      <c r="B4178">
        <v>3.2217690000000001</v>
      </c>
      <c r="C4178">
        <v>52.061177000000001</v>
      </c>
      <c r="D4178">
        <v>359</v>
      </c>
    </row>
    <row r="4179" spans="1:4" x14ac:dyDescent="0.25">
      <c r="A4179">
        <v>5000</v>
      </c>
      <c r="B4179">
        <v>3.2230400000000001</v>
      </c>
      <c r="C4179">
        <v>52.061160000000001</v>
      </c>
      <c r="D4179">
        <v>359</v>
      </c>
    </row>
    <row r="4180" spans="1:4" x14ac:dyDescent="0.25">
      <c r="A4180">
        <v>5000</v>
      </c>
      <c r="B4180">
        <v>3.2243119999999998</v>
      </c>
      <c r="C4180">
        <v>52.061141999999997</v>
      </c>
      <c r="D4180">
        <v>359</v>
      </c>
    </row>
    <row r="4181" spans="1:4" x14ac:dyDescent="0.25">
      <c r="A4181">
        <v>5000</v>
      </c>
      <c r="B4181">
        <v>3.225584</v>
      </c>
      <c r="C4181">
        <v>52.061124999999997</v>
      </c>
      <c r="D4181">
        <v>359</v>
      </c>
    </row>
    <row r="4182" spans="1:4" x14ac:dyDescent="0.25">
      <c r="A4182">
        <v>5000</v>
      </c>
      <c r="B4182">
        <v>3.226855</v>
      </c>
      <c r="C4182">
        <v>52.061107</v>
      </c>
      <c r="D4182">
        <v>359</v>
      </c>
    </row>
    <row r="4183" spans="1:4" x14ac:dyDescent="0.25">
      <c r="A4183">
        <v>5000</v>
      </c>
      <c r="B4183">
        <v>3.2281270000000002</v>
      </c>
      <c r="C4183">
        <v>52.061089000000003</v>
      </c>
      <c r="D4183">
        <v>359</v>
      </c>
    </row>
    <row r="4184" spans="1:4" x14ac:dyDescent="0.25">
      <c r="A4184">
        <v>5000</v>
      </c>
      <c r="B4184">
        <v>3.2293989999999999</v>
      </c>
      <c r="C4184">
        <v>52.061072000000003</v>
      </c>
      <c r="D4184">
        <v>359</v>
      </c>
    </row>
    <row r="4185" spans="1:4" x14ac:dyDescent="0.25">
      <c r="A4185">
        <v>5000</v>
      </c>
      <c r="B4185">
        <v>3.2306699999999999</v>
      </c>
      <c r="C4185">
        <v>52.061053999999999</v>
      </c>
      <c r="D4185">
        <v>359</v>
      </c>
    </row>
    <row r="4186" spans="1:4" x14ac:dyDescent="0.25">
      <c r="A4186">
        <v>5000</v>
      </c>
      <c r="B4186">
        <v>3.2319420000000001</v>
      </c>
      <c r="C4186">
        <v>52.061036999999999</v>
      </c>
      <c r="D4186">
        <v>359</v>
      </c>
    </row>
    <row r="4187" spans="1:4" x14ac:dyDescent="0.25">
      <c r="A4187">
        <v>5000</v>
      </c>
      <c r="B4187">
        <v>3.2332139999999998</v>
      </c>
      <c r="C4187">
        <v>52.061019000000002</v>
      </c>
      <c r="D4187">
        <v>359</v>
      </c>
    </row>
    <row r="4188" spans="1:4" x14ac:dyDescent="0.25">
      <c r="A4188">
        <v>5000</v>
      </c>
      <c r="B4188">
        <v>3.2344849999999998</v>
      </c>
      <c r="C4188">
        <v>52.061002000000002</v>
      </c>
      <c r="D4188">
        <v>359</v>
      </c>
    </row>
    <row r="4189" spans="1:4" x14ac:dyDescent="0.25">
      <c r="A4189">
        <v>5000</v>
      </c>
      <c r="B4189">
        <v>3.235757</v>
      </c>
      <c r="C4189">
        <v>52.060983999999998</v>
      </c>
      <c r="D4189">
        <v>359</v>
      </c>
    </row>
    <row r="4190" spans="1:4" x14ac:dyDescent="0.25">
      <c r="A4190">
        <v>5000</v>
      </c>
      <c r="B4190">
        <v>3.2370290000000002</v>
      </c>
      <c r="C4190">
        <v>52.060966999999998</v>
      </c>
      <c r="D4190">
        <v>359</v>
      </c>
    </row>
    <row r="4191" spans="1:4" x14ac:dyDescent="0.25">
      <c r="A4191">
        <v>5000</v>
      </c>
      <c r="B4191">
        <v>3.2383009999999999</v>
      </c>
      <c r="C4191">
        <v>52.060949000000001</v>
      </c>
      <c r="D4191">
        <v>359</v>
      </c>
    </row>
    <row r="4192" spans="1:4" x14ac:dyDescent="0.25">
      <c r="A4192">
        <v>5000</v>
      </c>
      <c r="B4192">
        <v>3.2395719999999999</v>
      </c>
      <c r="C4192">
        <v>52.060930999999997</v>
      </c>
      <c r="D4192">
        <v>359</v>
      </c>
    </row>
    <row r="4193" spans="1:4" x14ac:dyDescent="0.25">
      <c r="A4193">
        <v>5000</v>
      </c>
      <c r="B4193">
        <v>3.2408440000000001</v>
      </c>
      <c r="C4193">
        <v>52.060913999999997</v>
      </c>
      <c r="D4193">
        <v>359</v>
      </c>
    </row>
    <row r="4194" spans="1:4" x14ac:dyDescent="0.25">
      <c r="A4194">
        <v>5000</v>
      </c>
      <c r="B4194">
        <v>3.2421160000000002</v>
      </c>
      <c r="C4194">
        <v>52.060896</v>
      </c>
      <c r="D4194">
        <v>359</v>
      </c>
    </row>
    <row r="4195" spans="1:4" x14ac:dyDescent="0.25">
      <c r="A4195">
        <v>5000</v>
      </c>
      <c r="B4195">
        <v>3.2433869999999998</v>
      </c>
      <c r="C4195">
        <v>52.060879</v>
      </c>
      <c r="D4195">
        <v>359</v>
      </c>
    </row>
    <row r="4196" spans="1:4" x14ac:dyDescent="0.25">
      <c r="A4196">
        <v>5000</v>
      </c>
      <c r="B4196">
        <v>3.244659</v>
      </c>
      <c r="C4196">
        <v>52.060861000000003</v>
      </c>
      <c r="D4196">
        <v>359</v>
      </c>
    </row>
    <row r="4197" spans="1:4" x14ac:dyDescent="0.25">
      <c r="A4197">
        <v>5000</v>
      </c>
      <c r="B4197">
        <v>3.2459310000000001</v>
      </c>
      <c r="C4197">
        <v>52.060844000000003</v>
      </c>
      <c r="D4197">
        <v>359</v>
      </c>
    </row>
    <row r="4198" spans="1:4" x14ac:dyDescent="0.25">
      <c r="A4198">
        <v>5000</v>
      </c>
      <c r="B4198">
        <v>3.2472020000000001</v>
      </c>
      <c r="C4198">
        <v>52.060825999999999</v>
      </c>
      <c r="D4198">
        <v>359</v>
      </c>
    </row>
    <row r="4199" spans="1:4" x14ac:dyDescent="0.25">
      <c r="A4199">
        <v>5000</v>
      </c>
      <c r="B4199">
        <v>3.2484739999999999</v>
      </c>
      <c r="C4199">
        <v>52.060808000000002</v>
      </c>
      <c r="D4199">
        <v>359</v>
      </c>
    </row>
    <row r="4200" spans="1:4" x14ac:dyDescent="0.25">
      <c r="A4200">
        <v>5000</v>
      </c>
      <c r="B4200">
        <v>3.249746</v>
      </c>
      <c r="C4200">
        <v>52.060791000000002</v>
      </c>
      <c r="D4200">
        <v>359</v>
      </c>
    </row>
    <row r="4201" spans="1:4" x14ac:dyDescent="0.25">
      <c r="A4201">
        <v>5000</v>
      </c>
      <c r="B4201">
        <v>3.251017</v>
      </c>
      <c r="C4201">
        <v>52.060772999999998</v>
      </c>
      <c r="D4201">
        <v>359</v>
      </c>
    </row>
    <row r="4202" spans="1:4" x14ac:dyDescent="0.25">
      <c r="A4202">
        <v>5000</v>
      </c>
      <c r="B4202">
        <v>3.2522890000000002</v>
      </c>
      <c r="C4202">
        <v>52.060755999999998</v>
      </c>
      <c r="D4202">
        <v>359</v>
      </c>
    </row>
    <row r="4203" spans="1:4" x14ac:dyDescent="0.25">
      <c r="A4203">
        <v>5000</v>
      </c>
      <c r="B4203">
        <v>3.2535609999999999</v>
      </c>
      <c r="C4203">
        <v>52.060738000000001</v>
      </c>
      <c r="D4203">
        <v>359</v>
      </c>
    </row>
    <row r="4204" spans="1:4" x14ac:dyDescent="0.25">
      <c r="A4204">
        <v>5000</v>
      </c>
      <c r="B4204">
        <v>3.2548319999999999</v>
      </c>
      <c r="C4204">
        <v>52.060721000000001</v>
      </c>
      <c r="D4204">
        <v>359</v>
      </c>
    </row>
    <row r="4205" spans="1:4" x14ac:dyDescent="0.25">
      <c r="A4205">
        <v>5000</v>
      </c>
      <c r="B4205">
        <v>3.2561040000000001</v>
      </c>
      <c r="C4205">
        <v>52.060702999999997</v>
      </c>
      <c r="D4205">
        <v>359</v>
      </c>
    </row>
    <row r="4206" spans="1:4" x14ac:dyDescent="0.25">
      <c r="A4206">
        <v>5000</v>
      </c>
      <c r="B4206">
        <v>3.2573759999999998</v>
      </c>
      <c r="C4206">
        <v>52.060684999999999</v>
      </c>
      <c r="D4206">
        <v>359</v>
      </c>
    </row>
    <row r="4207" spans="1:4" x14ac:dyDescent="0.25">
      <c r="A4207">
        <v>5000</v>
      </c>
      <c r="B4207">
        <v>3.2586469999999998</v>
      </c>
      <c r="C4207">
        <v>52.060668</v>
      </c>
      <c r="D4207">
        <v>359</v>
      </c>
    </row>
    <row r="4208" spans="1:4" x14ac:dyDescent="0.25">
      <c r="A4208">
        <v>5000</v>
      </c>
      <c r="B4208">
        <v>3.259919</v>
      </c>
      <c r="C4208">
        <v>52.060650000000003</v>
      </c>
      <c r="D4208">
        <v>359</v>
      </c>
    </row>
    <row r="4209" spans="1:4" x14ac:dyDescent="0.25">
      <c r="A4209">
        <v>5000</v>
      </c>
      <c r="B4209">
        <v>3.2611910000000002</v>
      </c>
      <c r="C4209">
        <v>52.060633000000003</v>
      </c>
      <c r="D4209">
        <v>359</v>
      </c>
    </row>
    <row r="4210" spans="1:4" x14ac:dyDescent="0.25">
      <c r="A4210">
        <v>5000</v>
      </c>
      <c r="B4210">
        <v>3.2624620000000002</v>
      </c>
      <c r="C4210">
        <v>52.060614999999999</v>
      </c>
      <c r="D4210">
        <v>359</v>
      </c>
    </row>
    <row r="4211" spans="1:4" x14ac:dyDescent="0.25">
      <c r="A4211">
        <v>5000</v>
      </c>
      <c r="B4211">
        <v>3.2637339999999999</v>
      </c>
      <c r="C4211">
        <v>52.060597999999999</v>
      </c>
      <c r="D4211">
        <v>359</v>
      </c>
    </row>
    <row r="4212" spans="1:4" x14ac:dyDescent="0.25">
      <c r="A4212">
        <v>5000</v>
      </c>
      <c r="B4212">
        <v>3.2650060000000001</v>
      </c>
      <c r="C4212">
        <v>52.060580000000002</v>
      </c>
      <c r="D4212">
        <v>359</v>
      </c>
    </row>
    <row r="4213" spans="1:4" x14ac:dyDescent="0.25">
      <c r="A4213">
        <v>5000</v>
      </c>
      <c r="B4213">
        <v>3.2662779999999998</v>
      </c>
      <c r="C4213">
        <v>52.060563000000002</v>
      </c>
      <c r="D4213">
        <v>359</v>
      </c>
    </row>
    <row r="4214" spans="1:4" x14ac:dyDescent="0.25">
      <c r="A4214">
        <v>5000</v>
      </c>
      <c r="B4214">
        <v>3.2675489999999998</v>
      </c>
      <c r="C4214">
        <v>52.060544999999998</v>
      </c>
      <c r="D4214">
        <v>359</v>
      </c>
    </row>
    <row r="4215" spans="1:4" x14ac:dyDescent="0.25">
      <c r="A4215">
        <v>5000</v>
      </c>
      <c r="B4215">
        <v>3.268821</v>
      </c>
      <c r="C4215">
        <v>52.060527</v>
      </c>
      <c r="D4215">
        <v>359</v>
      </c>
    </row>
    <row r="4216" spans="1:4" x14ac:dyDescent="0.25">
      <c r="A4216">
        <v>5000</v>
      </c>
      <c r="B4216">
        <v>3.2700930000000001</v>
      </c>
      <c r="C4216">
        <v>52.060510000000001</v>
      </c>
      <c r="D4216">
        <v>359</v>
      </c>
    </row>
    <row r="4217" spans="1:4" x14ac:dyDescent="0.25">
      <c r="A4217">
        <v>5000</v>
      </c>
      <c r="B4217">
        <v>3.2713640000000002</v>
      </c>
      <c r="C4217">
        <v>52.060492000000004</v>
      </c>
      <c r="D4217">
        <v>359</v>
      </c>
    </row>
    <row r="4218" spans="1:4" x14ac:dyDescent="0.25">
      <c r="A4218">
        <v>5000</v>
      </c>
      <c r="B4218">
        <v>3.2726359999999999</v>
      </c>
      <c r="C4218">
        <v>52.060474999999997</v>
      </c>
      <c r="D4218">
        <v>359</v>
      </c>
    </row>
    <row r="4219" spans="1:4" x14ac:dyDescent="0.25">
      <c r="A4219">
        <v>5000</v>
      </c>
      <c r="B4219">
        <v>3.273908</v>
      </c>
      <c r="C4219">
        <v>52.060457</v>
      </c>
      <c r="D4219">
        <v>359</v>
      </c>
    </row>
    <row r="4220" spans="1:4" x14ac:dyDescent="0.25">
      <c r="A4220">
        <v>5000</v>
      </c>
      <c r="B4220">
        <v>3.2751790000000001</v>
      </c>
      <c r="C4220">
        <v>52.06044</v>
      </c>
      <c r="D4220">
        <v>359</v>
      </c>
    </row>
    <row r="4221" spans="1:4" x14ac:dyDescent="0.25">
      <c r="A4221">
        <v>5000</v>
      </c>
      <c r="B4221">
        <v>3.2764509999999998</v>
      </c>
      <c r="C4221">
        <v>52.060422000000003</v>
      </c>
      <c r="D4221">
        <v>359</v>
      </c>
    </row>
    <row r="4222" spans="1:4" x14ac:dyDescent="0.25">
      <c r="A4222">
        <v>5000</v>
      </c>
      <c r="B4222">
        <v>3.2777229999999999</v>
      </c>
      <c r="C4222">
        <v>52.060403999999998</v>
      </c>
      <c r="D4222">
        <v>359</v>
      </c>
    </row>
    <row r="4223" spans="1:4" x14ac:dyDescent="0.25">
      <c r="A4223">
        <v>5000</v>
      </c>
      <c r="B4223">
        <v>3.278994</v>
      </c>
      <c r="C4223">
        <v>52.060386999999999</v>
      </c>
      <c r="D4223">
        <v>359</v>
      </c>
    </row>
    <row r="4224" spans="1:4" x14ac:dyDescent="0.25">
      <c r="A4224">
        <v>5000</v>
      </c>
      <c r="B4224">
        <v>3.2802660000000001</v>
      </c>
      <c r="C4224">
        <v>52.060369000000001</v>
      </c>
      <c r="D4224">
        <v>359</v>
      </c>
    </row>
    <row r="4225" spans="1:4" x14ac:dyDescent="0.25">
      <c r="A4225">
        <v>5000</v>
      </c>
      <c r="B4225">
        <v>3.2815379999999998</v>
      </c>
      <c r="C4225">
        <v>52.060352000000002</v>
      </c>
      <c r="D4225">
        <v>359</v>
      </c>
    </row>
    <row r="4226" spans="1:4" x14ac:dyDescent="0.25">
      <c r="A4226">
        <v>5000</v>
      </c>
      <c r="B4226">
        <v>3.2828089999999999</v>
      </c>
      <c r="C4226">
        <v>52.060333999999997</v>
      </c>
      <c r="D4226">
        <v>359</v>
      </c>
    </row>
    <row r="4227" spans="1:4" x14ac:dyDescent="0.25">
      <c r="A4227">
        <v>5000</v>
      </c>
      <c r="B4227">
        <v>3.284081</v>
      </c>
      <c r="C4227">
        <v>52.060316999999998</v>
      </c>
      <c r="D4227">
        <v>359</v>
      </c>
    </row>
    <row r="4228" spans="1:4" x14ac:dyDescent="0.25">
      <c r="A4228">
        <v>5000</v>
      </c>
      <c r="B4228">
        <v>3.2853530000000002</v>
      </c>
      <c r="C4228">
        <v>52.060299000000001</v>
      </c>
      <c r="D4228">
        <v>359</v>
      </c>
    </row>
    <row r="4229" spans="1:4" x14ac:dyDescent="0.25">
      <c r="A4229">
        <v>5000</v>
      </c>
      <c r="B4229">
        <v>3.2866240000000002</v>
      </c>
      <c r="C4229">
        <v>52.060281000000003</v>
      </c>
      <c r="D4229">
        <v>359</v>
      </c>
    </row>
    <row r="4230" spans="1:4" x14ac:dyDescent="0.25">
      <c r="A4230">
        <v>5000</v>
      </c>
      <c r="B4230">
        <v>3.2878959999999999</v>
      </c>
      <c r="C4230">
        <v>52.060263999999997</v>
      </c>
      <c r="D4230">
        <v>359</v>
      </c>
    </row>
    <row r="4231" spans="1:4" x14ac:dyDescent="0.25">
      <c r="A4231">
        <v>5000</v>
      </c>
      <c r="B4231">
        <v>3.2891680000000001</v>
      </c>
      <c r="C4231">
        <v>52.060245999999999</v>
      </c>
      <c r="D4231">
        <v>359</v>
      </c>
    </row>
    <row r="4232" spans="1:4" x14ac:dyDescent="0.25">
      <c r="A4232">
        <v>5000</v>
      </c>
      <c r="B4232">
        <v>3.2904399999999998</v>
      </c>
      <c r="C4232">
        <v>52.060229</v>
      </c>
      <c r="D4232">
        <v>359</v>
      </c>
    </row>
    <row r="4233" spans="1:4" x14ac:dyDescent="0.25">
      <c r="A4233">
        <v>5000</v>
      </c>
      <c r="B4233">
        <v>3.2917109999999998</v>
      </c>
      <c r="C4233">
        <v>52.060211000000002</v>
      </c>
      <c r="D4233">
        <v>359</v>
      </c>
    </row>
    <row r="4234" spans="1:4" x14ac:dyDescent="0.25">
      <c r="A4234">
        <v>5000</v>
      </c>
      <c r="B4234">
        <v>3.292983</v>
      </c>
      <c r="C4234">
        <v>52.060194000000003</v>
      </c>
      <c r="D4234">
        <v>359</v>
      </c>
    </row>
    <row r="4235" spans="1:4" x14ac:dyDescent="0.25">
      <c r="A4235">
        <v>5000</v>
      </c>
      <c r="B4235">
        <v>3.2942550000000002</v>
      </c>
      <c r="C4235">
        <v>52.060175999999998</v>
      </c>
      <c r="D4235">
        <v>359</v>
      </c>
    </row>
    <row r="4236" spans="1:4" x14ac:dyDescent="0.25">
      <c r="A4236">
        <v>5000</v>
      </c>
      <c r="B4236">
        <v>3.2955260000000002</v>
      </c>
      <c r="C4236">
        <v>52.060158999999999</v>
      </c>
      <c r="D4236">
        <v>359</v>
      </c>
    </row>
    <row r="4237" spans="1:4" x14ac:dyDescent="0.25">
      <c r="A4237">
        <v>5000</v>
      </c>
      <c r="B4237">
        <v>3.2967979999999999</v>
      </c>
      <c r="C4237">
        <v>52.060141000000002</v>
      </c>
      <c r="D4237">
        <v>359</v>
      </c>
    </row>
    <row r="4238" spans="1:4" x14ac:dyDescent="0.25">
      <c r="A4238">
        <v>5000</v>
      </c>
      <c r="B4238">
        <v>3.2980700000000001</v>
      </c>
      <c r="C4238">
        <v>52.060122999999997</v>
      </c>
      <c r="D4238">
        <v>359</v>
      </c>
    </row>
    <row r="4239" spans="1:4" x14ac:dyDescent="0.25">
      <c r="A4239">
        <v>5000</v>
      </c>
      <c r="B4239">
        <v>3.2993410000000001</v>
      </c>
      <c r="C4239">
        <v>52.060105999999998</v>
      </c>
      <c r="D4239">
        <v>359</v>
      </c>
    </row>
    <row r="4240" spans="1:4" x14ac:dyDescent="0.25">
      <c r="A4240">
        <v>5000</v>
      </c>
      <c r="B4240">
        <v>3.3006129999999998</v>
      </c>
      <c r="C4240">
        <v>52.060088</v>
      </c>
      <c r="D4240">
        <v>359</v>
      </c>
    </row>
    <row r="4241" spans="1:4" x14ac:dyDescent="0.25">
      <c r="A4241">
        <v>5000</v>
      </c>
      <c r="B4241">
        <v>3.301885</v>
      </c>
      <c r="C4241">
        <v>52.060071000000001</v>
      </c>
      <c r="D4241">
        <v>359</v>
      </c>
    </row>
    <row r="4242" spans="1:4" x14ac:dyDescent="0.25">
      <c r="A4242">
        <v>5000</v>
      </c>
      <c r="B4242">
        <v>3.303156</v>
      </c>
      <c r="C4242">
        <v>52.060053000000003</v>
      </c>
      <c r="D4242">
        <v>359</v>
      </c>
    </row>
    <row r="4243" spans="1:4" x14ac:dyDescent="0.25">
      <c r="A4243">
        <v>5000</v>
      </c>
      <c r="B4243">
        <v>3.3044280000000001</v>
      </c>
      <c r="C4243">
        <v>52.060035999999997</v>
      </c>
      <c r="D4243">
        <v>359</v>
      </c>
    </row>
    <row r="4244" spans="1:4" x14ac:dyDescent="0.25">
      <c r="A4244">
        <v>5000</v>
      </c>
      <c r="B4244">
        <v>3.3056999999999999</v>
      </c>
      <c r="C4244">
        <v>52.060017999999999</v>
      </c>
      <c r="D4244">
        <v>359</v>
      </c>
    </row>
    <row r="4245" spans="1:4" x14ac:dyDescent="0.25">
      <c r="A4245">
        <v>5000</v>
      </c>
      <c r="B4245">
        <v>3.3069709999999999</v>
      </c>
      <c r="C4245">
        <v>52.06</v>
      </c>
      <c r="D4245">
        <v>359</v>
      </c>
    </row>
    <row r="4246" spans="1:4" x14ac:dyDescent="0.25">
      <c r="A4246">
        <v>5000</v>
      </c>
      <c r="B4246">
        <v>3.308243</v>
      </c>
      <c r="C4246">
        <v>52.059983000000003</v>
      </c>
      <c r="D4246">
        <v>359</v>
      </c>
    </row>
    <row r="4247" spans="1:4" x14ac:dyDescent="0.25">
      <c r="A4247">
        <v>5000</v>
      </c>
      <c r="B4247">
        <v>3.3095150000000002</v>
      </c>
      <c r="C4247">
        <v>52.059964999999998</v>
      </c>
      <c r="D4247">
        <v>359</v>
      </c>
    </row>
    <row r="4248" spans="1:4" x14ac:dyDescent="0.25">
      <c r="A4248">
        <v>5000</v>
      </c>
      <c r="B4248">
        <v>3.3107859999999998</v>
      </c>
      <c r="C4248">
        <v>52.059947999999999</v>
      </c>
      <c r="D4248">
        <v>359</v>
      </c>
    </row>
    <row r="4249" spans="1:4" x14ac:dyDescent="0.25">
      <c r="A4249">
        <v>5000</v>
      </c>
      <c r="B4249">
        <v>3.3120579999999999</v>
      </c>
      <c r="C4249">
        <v>52.059930000000001</v>
      </c>
      <c r="D4249">
        <v>359</v>
      </c>
    </row>
    <row r="4250" spans="1:4" x14ac:dyDescent="0.25">
      <c r="A4250">
        <v>5000</v>
      </c>
      <c r="B4250">
        <v>3.3133300000000001</v>
      </c>
      <c r="C4250">
        <v>52.059913000000002</v>
      </c>
      <c r="D4250">
        <v>359</v>
      </c>
    </row>
    <row r="4251" spans="1:4" x14ac:dyDescent="0.25">
      <c r="A4251">
        <v>5000</v>
      </c>
      <c r="B4251">
        <v>3.3146010000000001</v>
      </c>
      <c r="C4251">
        <v>52.059894999999997</v>
      </c>
      <c r="D4251">
        <v>359</v>
      </c>
    </row>
    <row r="4252" spans="1:4" x14ac:dyDescent="0.25">
      <c r="A4252">
        <v>5000</v>
      </c>
      <c r="B4252">
        <v>3.3158729999999998</v>
      </c>
      <c r="C4252">
        <v>52.059877</v>
      </c>
      <c r="D4252">
        <v>359</v>
      </c>
    </row>
    <row r="4253" spans="1:4" x14ac:dyDescent="0.25">
      <c r="A4253">
        <v>5000</v>
      </c>
      <c r="B4253">
        <v>3.317145</v>
      </c>
      <c r="C4253">
        <v>52.05986</v>
      </c>
      <c r="D4253">
        <v>359</v>
      </c>
    </row>
    <row r="4254" spans="1:4" x14ac:dyDescent="0.25">
      <c r="A4254">
        <v>5000</v>
      </c>
      <c r="B4254">
        <v>3.3184170000000002</v>
      </c>
      <c r="C4254">
        <v>52.059842000000003</v>
      </c>
      <c r="D4254">
        <v>359</v>
      </c>
    </row>
    <row r="4255" spans="1:4" x14ac:dyDescent="0.25">
      <c r="A4255">
        <v>5000</v>
      </c>
      <c r="B4255">
        <v>3.3196880000000002</v>
      </c>
      <c r="C4255">
        <v>52.059824999999996</v>
      </c>
      <c r="D4255">
        <v>359</v>
      </c>
    </row>
    <row r="4256" spans="1:4" x14ac:dyDescent="0.25">
      <c r="A4256">
        <v>5000</v>
      </c>
      <c r="B4256">
        <v>3.3209599999999999</v>
      </c>
      <c r="C4256">
        <v>52.059806999999999</v>
      </c>
      <c r="D4256">
        <v>359</v>
      </c>
    </row>
    <row r="4257" spans="1:4" x14ac:dyDescent="0.25">
      <c r="A4257">
        <v>5000</v>
      </c>
      <c r="B4257">
        <v>3.3222320000000001</v>
      </c>
      <c r="C4257">
        <v>52.05979</v>
      </c>
      <c r="D4257">
        <v>359</v>
      </c>
    </row>
    <row r="4258" spans="1:4" x14ac:dyDescent="0.25">
      <c r="A4258">
        <v>5000</v>
      </c>
      <c r="B4258">
        <v>3.3235030000000001</v>
      </c>
      <c r="C4258">
        <v>52.059772000000002</v>
      </c>
      <c r="D4258">
        <v>359</v>
      </c>
    </row>
    <row r="4259" spans="1:4" x14ac:dyDescent="0.25">
      <c r="A4259">
        <v>5000</v>
      </c>
      <c r="B4259">
        <v>3.3247749999999998</v>
      </c>
      <c r="C4259">
        <v>52.059755000000003</v>
      </c>
      <c r="D4259">
        <v>359</v>
      </c>
    </row>
    <row r="4260" spans="1:4" x14ac:dyDescent="0.25">
      <c r="A4260">
        <v>5000</v>
      </c>
      <c r="B4260">
        <v>3.326047</v>
      </c>
      <c r="C4260">
        <v>52.059736999999998</v>
      </c>
      <c r="D4260">
        <v>359</v>
      </c>
    </row>
    <row r="4261" spans="1:4" x14ac:dyDescent="0.25">
      <c r="A4261">
        <v>5000</v>
      </c>
      <c r="B4261">
        <v>3.327318</v>
      </c>
      <c r="C4261">
        <v>52.059719000000001</v>
      </c>
      <c r="D4261">
        <v>359</v>
      </c>
    </row>
    <row r="4262" spans="1:4" x14ac:dyDescent="0.25">
      <c r="A4262">
        <v>5000</v>
      </c>
      <c r="B4262">
        <v>3.3285900000000002</v>
      </c>
      <c r="C4262">
        <v>52.059702000000001</v>
      </c>
      <c r="D4262">
        <v>359</v>
      </c>
    </row>
    <row r="4263" spans="1:4" x14ac:dyDescent="0.25">
      <c r="A4263">
        <v>5000</v>
      </c>
      <c r="B4263">
        <v>3.3298619999999999</v>
      </c>
      <c r="C4263">
        <v>52.059683999999997</v>
      </c>
      <c r="D4263">
        <v>359</v>
      </c>
    </row>
    <row r="4264" spans="1:4" x14ac:dyDescent="0.25">
      <c r="A4264">
        <v>5000</v>
      </c>
      <c r="B4264">
        <v>3.3311329999999999</v>
      </c>
      <c r="C4264">
        <v>52.059666999999997</v>
      </c>
      <c r="D4264">
        <v>359</v>
      </c>
    </row>
    <row r="4265" spans="1:4" x14ac:dyDescent="0.25">
      <c r="A4265">
        <v>5000</v>
      </c>
      <c r="B4265">
        <v>3.3324050000000001</v>
      </c>
      <c r="C4265">
        <v>52.059649</v>
      </c>
      <c r="D4265">
        <v>359</v>
      </c>
    </row>
    <row r="4266" spans="1:4" x14ac:dyDescent="0.25">
      <c r="A4266">
        <v>5000</v>
      </c>
      <c r="B4266">
        <v>3.3336769999999998</v>
      </c>
      <c r="C4266">
        <v>52.059632000000001</v>
      </c>
      <c r="D4266">
        <v>359</v>
      </c>
    </row>
    <row r="4267" spans="1:4" x14ac:dyDescent="0.25">
      <c r="A4267">
        <v>5000</v>
      </c>
      <c r="B4267">
        <v>3.3349479999999998</v>
      </c>
      <c r="C4267">
        <v>52.059614000000003</v>
      </c>
      <c r="D4267">
        <v>359</v>
      </c>
    </row>
    <row r="4268" spans="1:4" x14ac:dyDescent="0.25">
      <c r="A4268">
        <v>5000</v>
      </c>
      <c r="B4268">
        <v>3.33622</v>
      </c>
      <c r="C4268">
        <v>52.059595999999999</v>
      </c>
      <c r="D4268">
        <v>359</v>
      </c>
    </row>
    <row r="4269" spans="1:4" x14ac:dyDescent="0.25">
      <c r="A4269">
        <v>5000</v>
      </c>
      <c r="B4269">
        <v>3.3374920000000001</v>
      </c>
      <c r="C4269">
        <v>52.059578999999999</v>
      </c>
      <c r="D4269">
        <v>359</v>
      </c>
    </row>
    <row r="4270" spans="1:4" x14ac:dyDescent="0.25">
      <c r="A4270">
        <v>5000</v>
      </c>
      <c r="B4270">
        <v>3.3387630000000001</v>
      </c>
      <c r="C4270">
        <v>52.059561000000002</v>
      </c>
      <c r="D4270">
        <v>359</v>
      </c>
    </row>
    <row r="4271" spans="1:4" x14ac:dyDescent="0.25">
      <c r="A4271">
        <v>5000</v>
      </c>
      <c r="B4271">
        <v>3.3400349999999999</v>
      </c>
      <c r="C4271">
        <v>52.059544000000002</v>
      </c>
      <c r="D4271">
        <v>359</v>
      </c>
    </row>
    <row r="4272" spans="1:4" x14ac:dyDescent="0.25">
      <c r="A4272">
        <v>5000</v>
      </c>
      <c r="B4272">
        <v>3.341307</v>
      </c>
      <c r="C4272">
        <v>52.059525999999998</v>
      </c>
      <c r="D4272">
        <v>359</v>
      </c>
    </row>
    <row r="4273" spans="1:4" x14ac:dyDescent="0.25">
      <c r="A4273">
        <v>5000</v>
      </c>
      <c r="B4273">
        <v>3.3425790000000002</v>
      </c>
      <c r="C4273">
        <v>52.059508999999998</v>
      </c>
      <c r="D4273">
        <v>359</v>
      </c>
    </row>
    <row r="4274" spans="1:4" x14ac:dyDescent="0.25">
      <c r="A4274">
        <v>5000</v>
      </c>
      <c r="B4274">
        <v>3.3438500000000002</v>
      </c>
      <c r="C4274">
        <v>52.059491000000001</v>
      </c>
      <c r="D4274">
        <v>359</v>
      </c>
    </row>
    <row r="4275" spans="1:4" x14ac:dyDescent="0.25">
      <c r="A4275">
        <v>5000</v>
      </c>
      <c r="B4275">
        <v>3.3451219999999999</v>
      </c>
      <c r="C4275">
        <v>52.059472999999997</v>
      </c>
      <c r="D4275">
        <v>359</v>
      </c>
    </row>
    <row r="4276" spans="1:4" x14ac:dyDescent="0.25">
      <c r="A4276">
        <v>5000</v>
      </c>
      <c r="B4276">
        <v>3.3463940000000001</v>
      </c>
      <c r="C4276">
        <v>52.059455999999997</v>
      </c>
      <c r="D4276">
        <v>359</v>
      </c>
    </row>
    <row r="4277" spans="1:4" x14ac:dyDescent="0.25">
      <c r="A4277">
        <v>5000</v>
      </c>
      <c r="B4277">
        <v>3.3476650000000001</v>
      </c>
      <c r="C4277">
        <v>52.059438</v>
      </c>
      <c r="D4277">
        <v>359</v>
      </c>
    </row>
    <row r="4278" spans="1:4" x14ac:dyDescent="0.25">
      <c r="A4278">
        <v>5000</v>
      </c>
      <c r="B4278">
        <v>3.3489369999999998</v>
      </c>
      <c r="C4278">
        <v>52.059421</v>
      </c>
      <c r="D4278">
        <v>359</v>
      </c>
    </row>
    <row r="4279" spans="1:4" x14ac:dyDescent="0.25">
      <c r="A4279">
        <v>5000</v>
      </c>
      <c r="B4279">
        <v>3.350209</v>
      </c>
      <c r="C4279">
        <v>52.059403000000003</v>
      </c>
      <c r="D4279">
        <v>359</v>
      </c>
    </row>
    <row r="4280" spans="1:4" x14ac:dyDescent="0.25">
      <c r="A4280">
        <v>5000</v>
      </c>
      <c r="B4280">
        <v>3.35148</v>
      </c>
      <c r="C4280">
        <v>52.059386000000003</v>
      </c>
      <c r="D4280">
        <v>359</v>
      </c>
    </row>
    <row r="4281" spans="1:4" x14ac:dyDescent="0.25">
      <c r="A4281">
        <v>5000</v>
      </c>
      <c r="B4281">
        <v>3.3527520000000002</v>
      </c>
      <c r="C4281">
        <v>52.059367999999999</v>
      </c>
      <c r="D4281">
        <v>359</v>
      </c>
    </row>
    <row r="4282" spans="1:4" x14ac:dyDescent="0.25">
      <c r="A4282">
        <v>5000</v>
      </c>
      <c r="B4282">
        <v>3.3540239999999999</v>
      </c>
      <c r="C4282">
        <v>52.059350999999999</v>
      </c>
      <c r="D4282">
        <v>359</v>
      </c>
    </row>
    <row r="4283" spans="1:4" x14ac:dyDescent="0.25">
      <c r="A4283">
        <v>5000</v>
      </c>
      <c r="B4283">
        <v>3.3552949999999999</v>
      </c>
      <c r="C4283">
        <v>52.059333000000002</v>
      </c>
      <c r="D4283">
        <v>359</v>
      </c>
    </row>
    <row r="4284" spans="1:4" x14ac:dyDescent="0.25">
      <c r="A4284">
        <v>5000</v>
      </c>
      <c r="B4284">
        <v>3.3565670000000001</v>
      </c>
      <c r="C4284">
        <v>52.059314999999998</v>
      </c>
      <c r="D4284">
        <v>359</v>
      </c>
    </row>
    <row r="4285" spans="1:4" x14ac:dyDescent="0.25">
      <c r="A4285">
        <v>5000</v>
      </c>
      <c r="B4285">
        <v>3.3578389999999998</v>
      </c>
      <c r="C4285">
        <v>52.059297999999998</v>
      </c>
      <c r="D4285">
        <v>359</v>
      </c>
    </row>
    <row r="4286" spans="1:4" x14ac:dyDescent="0.25">
      <c r="A4286">
        <v>5000</v>
      </c>
      <c r="B4286">
        <v>3.3591099999999998</v>
      </c>
      <c r="C4286">
        <v>52.059280000000001</v>
      </c>
      <c r="D4286">
        <v>359</v>
      </c>
    </row>
    <row r="4287" spans="1:4" x14ac:dyDescent="0.25">
      <c r="A4287">
        <v>5000</v>
      </c>
      <c r="B4287">
        <v>3.360382</v>
      </c>
      <c r="C4287">
        <v>52.059263000000001</v>
      </c>
      <c r="D4287">
        <v>359</v>
      </c>
    </row>
    <row r="4288" spans="1:4" x14ac:dyDescent="0.25">
      <c r="A4288">
        <v>5000</v>
      </c>
      <c r="B4288">
        <v>3.3616540000000001</v>
      </c>
      <c r="C4288">
        <v>52.059244999999997</v>
      </c>
      <c r="D4288">
        <v>359</v>
      </c>
    </row>
    <row r="4289" spans="1:4" x14ac:dyDescent="0.25">
      <c r="A4289">
        <v>5000</v>
      </c>
      <c r="B4289">
        <v>3.3629250000000002</v>
      </c>
      <c r="C4289">
        <v>52.059227999999997</v>
      </c>
      <c r="D4289">
        <v>359</v>
      </c>
    </row>
    <row r="4290" spans="1:4" x14ac:dyDescent="0.25">
      <c r="A4290">
        <v>5000</v>
      </c>
      <c r="B4290">
        <v>3.3641969999999999</v>
      </c>
      <c r="C4290">
        <v>52.05921</v>
      </c>
      <c r="D4290">
        <v>359</v>
      </c>
    </row>
    <row r="4291" spans="1:4" x14ac:dyDescent="0.25">
      <c r="A4291">
        <v>5000</v>
      </c>
      <c r="B4291">
        <v>3.365469</v>
      </c>
      <c r="C4291">
        <v>52.059192000000003</v>
      </c>
      <c r="D4291">
        <v>359</v>
      </c>
    </row>
    <row r="4292" spans="1:4" x14ac:dyDescent="0.25">
      <c r="A4292">
        <v>5000</v>
      </c>
      <c r="B4292">
        <v>3.3667400000000001</v>
      </c>
      <c r="C4292">
        <v>52.059175000000003</v>
      </c>
      <c r="D4292">
        <v>359</v>
      </c>
    </row>
    <row r="4293" spans="1:4" x14ac:dyDescent="0.25">
      <c r="A4293">
        <v>5000</v>
      </c>
      <c r="B4293">
        <v>3.3680119999999998</v>
      </c>
      <c r="C4293">
        <v>52.059156999999999</v>
      </c>
      <c r="D4293">
        <v>359</v>
      </c>
    </row>
    <row r="4294" spans="1:4" x14ac:dyDescent="0.25">
      <c r="A4294">
        <v>5000</v>
      </c>
      <c r="B4294">
        <v>3.3692839999999999</v>
      </c>
      <c r="C4294">
        <v>52.059139999999999</v>
      </c>
      <c r="D4294">
        <v>359</v>
      </c>
    </row>
    <row r="4295" spans="1:4" x14ac:dyDescent="0.25">
      <c r="A4295">
        <v>5000</v>
      </c>
      <c r="B4295">
        <v>3.3705560000000001</v>
      </c>
      <c r="C4295">
        <v>52.059122000000002</v>
      </c>
      <c r="D4295">
        <v>359</v>
      </c>
    </row>
    <row r="4296" spans="1:4" x14ac:dyDescent="0.25">
      <c r="A4296">
        <v>5000</v>
      </c>
      <c r="B4296">
        <v>3.3718270000000001</v>
      </c>
      <c r="C4296">
        <v>52.059105000000002</v>
      </c>
      <c r="D4296">
        <v>359</v>
      </c>
    </row>
    <row r="4297" spans="1:4" x14ac:dyDescent="0.25">
      <c r="A4297">
        <v>5000</v>
      </c>
      <c r="B4297">
        <v>3.3730989999999998</v>
      </c>
      <c r="C4297">
        <v>52.059086999999998</v>
      </c>
      <c r="D4297">
        <v>359</v>
      </c>
    </row>
    <row r="4298" spans="1:4" x14ac:dyDescent="0.25">
      <c r="A4298">
        <v>5000</v>
      </c>
      <c r="B4298">
        <v>3.374371</v>
      </c>
      <c r="C4298">
        <v>52.059069999999998</v>
      </c>
      <c r="D4298">
        <v>359</v>
      </c>
    </row>
    <row r="4299" spans="1:4" x14ac:dyDescent="0.25">
      <c r="A4299">
        <v>5000</v>
      </c>
      <c r="B4299">
        <v>3.375642</v>
      </c>
      <c r="C4299">
        <v>52.059052000000001</v>
      </c>
      <c r="D4299">
        <v>359</v>
      </c>
    </row>
    <row r="4300" spans="1:4" x14ac:dyDescent="0.25">
      <c r="A4300">
        <v>5000</v>
      </c>
      <c r="B4300">
        <v>3.3769140000000002</v>
      </c>
      <c r="C4300">
        <v>52.059033999999997</v>
      </c>
      <c r="D4300">
        <v>359</v>
      </c>
    </row>
    <row r="4301" spans="1:4" x14ac:dyDescent="0.25">
      <c r="A4301">
        <v>5000</v>
      </c>
      <c r="B4301">
        <v>3.3781859999999999</v>
      </c>
      <c r="C4301">
        <v>52.059016999999997</v>
      </c>
      <c r="D4301">
        <v>359</v>
      </c>
    </row>
    <row r="4302" spans="1:4" x14ac:dyDescent="0.25">
      <c r="A4302">
        <v>5000</v>
      </c>
      <c r="B4302">
        <v>3.3794569999999999</v>
      </c>
      <c r="C4302">
        <v>52.058999</v>
      </c>
      <c r="D4302">
        <v>359</v>
      </c>
    </row>
    <row r="4303" spans="1:4" x14ac:dyDescent="0.25">
      <c r="A4303">
        <v>5000</v>
      </c>
      <c r="B4303">
        <v>3.3807290000000001</v>
      </c>
      <c r="C4303">
        <v>52.058982</v>
      </c>
      <c r="D4303">
        <v>359</v>
      </c>
    </row>
    <row r="4304" spans="1:4" x14ac:dyDescent="0.25">
      <c r="A4304">
        <v>5000</v>
      </c>
      <c r="B4304">
        <v>3.3820009999999998</v>
      </c>
      <c r="C4304">
        <v>52.058964000000003</v>
      </c>
      <c r="D4304">
        <v>359</v>
      </c>
    </row>
    <row r="4305" spans="1:4" x14ac:dyDescent="0.25">
      <c r="A4305">
        <v>5000</v>
      </c>
      <c r="B4305">
        <v>3.3832719999999998</v>
      </c>
      <c r="C4305">
        <v>52.058947000000003</v>
      </c>
      <c r="D4305">
        <v>359</v>
      </c>
    </row>
    <row r="4306" spans="1:4" x14ac:dyDescent="0.25">
      <c r="A4306">
        <v>5000</v>
      </c>
      <c r="B4306">
        <v>3.384544</v>
      </c>
      <c r="C4306">
        <v>52.058928999999999</v>
      </c>
      <c r="D4306">
        <v>359</v>
      </c>
    </row>
    <row r="4307" spans="1:4" x14ac:dyDescent="0.25">
      <c r="A4307">
        <v>5000</v>
      </c>
      <c r="B4307">
        <v>3.3858160000000002</v>
      </c>
      <c r="C4307">
        <v>52.058911000000002</v>
      </c>
      <c r="D4307">
        <v>359</v>
      </c>
    </row>
    <row r="4308" spans="1:4" x14ac:dyDescent="0.25">
      <c r="A4308">
        <v>5000</v>
      </c>
      <c r="B4308">
        <v>3.3870870000000002</v>
      </c>
      <c r="C4308">
        <v>52.058894000000002</v>
      </c>
      <c r="D4308">
        <v>359</v>
      </c>
    </row>
    <row r="4309" spans="1:4" x14ac:dyDescent="0.25">
      <c r="A4309">
        <v>5000</v>
      </c>
      <c r="B4309">
        <v>3.3883589999999999</v>
      </c>
      <c r="C4309">
        <v>52.058875999999998</v>
      </c>
      <c r="D4309">
        <v>359</v>
      </c>
    </row>
    <row r="4310" spans="1:4" x14ac:dyDescent="0.25">
      <c r="A4310">
        <v>5000</v>
      </c>
      <c r="B4310">
        <v>3.3896310000000001</v>
      </c>
      <c r="C4310">
        <v>52.058858999999998</v>
      </c>
      <c r="D4310">
        <v>359</v>
      </c>
    </row>
    <row r="4311" spans="1:4" x14ac:dyDescent="0.25">
      <c r="A4311">
        <v>5000</v>
      </c>
      <c r="B4311">
        <v>3.3909020000000001</v>
      </c>
      <c r="C4311">
        <v>52.058841000000001</v>
      </c>
      <c r="D4311">
        <v>359</v>
      </c>
    </row>
    <row r="4312" spans="1:4" x14ac:dyDescent="0.25">
      <c r="A4312">
        <v>5000</v>
      </c>
      <c r="B4312">
        <v>3.3921739999999998</v>
      </c>
      <c r="C4312">
        <v>52.058824000000001</v>
      </c>
      <c r="D4312">
        <v>359</v>
      </c>
    </row>
    <row r="4313" spans="1:4" x14ac:dyDescent="0.25">
      <c r="A4313">
        <v>5000</v>
      </c>
      <c r="B4313">
        <v>3.393446</v>
      </c>
      <c r="C4313">
        <v>52.058805999999997</v>
      </c>
      <c r="D4313">
        <v>359</v>
      </c>
    </row>
    <row r="4314" spans="1:4" x14ac:dyDescent="0.25">
      <c r="A4314">
        <v>5000</v>
      </c>
      <c r="B4314">
        <v>3.394717</v>
      </c>
      <c r="C4314">
        <v>52.058788</v>
      </c>
      <c r="D4314">
        <v>359</v>
      </c>
    </row>
    <row r="4315" spans="1:4" x14ac:dyDescent="0.25">
      <c r="A4315">
        <v>5000</v>
      </c>
      <c r="B4315">
        <v>3.3959890000000001</v>
      </c>
      <c r="C4315">
        <v>52.058771</v>
      </c>
      <c r="D4315">
        <v>359</v>
      </c>
    </row>
    <row r="4316" spans="1:4" x14ac:dyDescent="0.25">
      <c r="A4316">
        <v>5000</v>
      </c>
      <c r="B4316">
        <v>3.3972609999999999</v>
      </c>
      <c r="C4316">
        <v>52.058753000000003</v>
      </c>
      <c r="D4316">
        <v>359</v>
      </c>
    </row>
    <row r="4317" spans="1:4" x14ac:dyDescent="0.25">
      <c r="A4317">
        <v>5000</v>
      </c>
      <c r="B4317">
        <v>3.398533</v>
      </c>
      <c r="C4317">
        <v>52.058736000000003</v>
      </c>
      <c r="D4317">
        <v>359</v>
      </c>
    </row>
    <row r="4318" spans="1:4" x14ac:dyDescent="0.25">
      <c r="A4318">
        <v>5000</v>
      </c>
      <c r="B4318">
        <v>3.399804</v>
      </c>
      <c r="C4318">
        <v>52.058717999999999</v>
      </c>
      <c r="D4318">
        <v>359</v>
      </c>
    </row>
    <row r="4319" spans="1:4" x14ac:dyDescent="0.25">
      <c r="A4319">
        <v>5000</v>
      </c>
      <c r="B4319">
        <v>3.4010760000000002</v>
      </c>
      <c r="C4319">
        <v>52.058700999999999</v>
      </c>
      <c r="D4319">
        <v>359</v>
      </c>
    </row>
    <row r="4320" spans="1:4" x14ac:dyDescent="0.25">
      <c r="A4320">
        <v>5000</v>
      </c>
      <c r="B4320">
        <v>3.4023479999999999</v>
      </c>
      <c r="C4320">
        <v>52.058683000000002</v>
      </c>
      <c r="D4320">
        <v>359</v>
      </c>
    </row>
    <row r="4321" spans="1:4" x14ac:dyDescent="0.25">
      <c r="A4321">
        <v>5000</v>
      </c>
      <c r="B4321">
        <v>3.403619</v>
      </c>
      <c r="C4321">
        <v>52.058666000000002</v>
      </c>
      <c r="D4321">
        <v>359</v>
      </c>
    </row>
    <row r="4322" spans="1:4" x14ac:dyDescent="0.25">
      <c r="A4322">
        <v>5000</v>
      </c>
      <c r="B4322">
        <v>3.4048910000000001</v>
      </c>
      <c r="C4322">
        <v>52.058647999999998</v>
      </c>
      <c r="D4322">
        <v>359</v>
      </c>
    </row>
    <row r="4323" spans="1:4" x14ac:dyDescent="0.25">
      <c r="A4323">
        <v>5000</v>
      </c>
      <c r="B4323">
        <v>3.4061629999999998</v>
      </c>
      <c r="C4323">
        <v>52.058630000000001</v>
      </c>
      <c r="D4323">
        <v>359</v>
      </c>
    </row>
    <row r="4324" spans="1:4" x14ac:dyDescent="0.25">
      <c r="A4324">
        <v>5000</v>
      </c>
      <c r="B4324">
        <v>3.4074339999999999</v>
      </c>
      <c r="C4324">
        <v>52.058613000000001</v>
      </c>
      <c r="D4324">
        <v>359</v>
      </c>
    </row>
    <row r="4325" spans="1:4" x14ac:dyDescent="0.25">
      <c r="A4325">
        <v>5000</v>
      </c>
      <c r="B4325">
        <v>3.408706</v>
      </c>
      <c r="C4325">
        <v>52.058594999999997</v>
      </c>
      <c r="D4325">
        <v>359</v>
      </c>
    </row>
    <row r="4326" spans="1:4" x14ac:dyDescent="0.25">
      <c r="A4326">
        <v>5000</v>
      </c>
      <c r="B4326">
        <v>3.4099780000000002</v>
      </c>
      <c r="C4326">
        <v>52.058577999999997</v>
      </c>
      <c r="D4326">
        <v>359</v>
      </c>
    </row>
    <row r="4327" spans="1:4" x14ac:dyDescent="0.25">
      <c r="A4327">
        <v>5000</v>
      </c>
      <c r="B4327">
        <v>3.4112490000000002</v>
      </c>
      <c r="C4327">
        <v>52.05856</v>
      </c>
      <c r="D4327">
        <v>359</v>
      </c>
    </row>
    <row r="4328" spans="1:4" x14ac:dyDescent="0.25">
      <c r="A4328">
        <v>5000</v>
      </c>
      <c r="B4328">
        <v>3.4125209999999999</v>
      </c>
      <c r="C4328">
        <v>52.058543</v>
      </c>
      <c r="D4328">
        <v>359</v>
      </c>
    </row>
    <row r="4329" spans="1:4" x14ac:dyDescent="0.25">
      <c r="A4329">
        <v>5000</v>
      </c>
      <c r="B4329">
        <v>3.4137930000000001</v>
      </c>
      <c r="C4329">
        <v>52.058525000000003</v>
      </c>
      <c r="D4329">
        <v>359</v>
      </c>
    </row>
    <row r="4330" spans="1:4" x14ac:dyDescent="0.25">
      <c r="A4330">
        <v>5000</v>
      </c>
      <c r="B4330">
        <v>3.4150640000000001</v>
      </c>
      <c r="C4330">
        <v>52.058506999999999</v>
      </c>
      <c r="D4330">
        <v>359</v>
      </c>
    </row>
    <row r="4331" spans="1:4" x14ac:dyDescent="0.25">
      <c r="A4331">
        <v>5000</v>
      </c>
      <c r="B4331">
        <v>3.4163359999999998</v>
      </c>
      <c r="C4331">
        <v>52.058489999999999</v>
      </c>
      <c r="D4331">
        <v>359</v>
      </c>
    </row>
    <row r="4332" spans="1:4" x14ac:dyDescent="0.25">
      <c r="A4332">
        <v>5000</v>
      </c>
      <c r="B4332">
        <v>3.417608</v>
      </c>
      <c r="C4332">
        <v>52.058472000000002</v>
      </c>
      <c r="D4332">
        <v>359</v>
      </c>
    </row>
    <row r="4333" spans="1:4" x14ac:dyDescent="0.25">
      <c r="A4333">
        <v>5000</v>
      </c>
      <c r="B4333">
        <v>3.418879</v>
      </c>
      <c r="C4333">
        <v>52.058455000000002</v>
      </c>
      <c r="D4333">
        <v>359</v>
      </c>
    </row>
    <row r="4334" spans="1:4" x14ac:dyDescent="0.25">
      <c r="A4334">
        <v>5000</v>
      </c>
      <c r="B4334">
        <v>3.4201510000000002</v>
      </c>
      <c r="C4334">
        <v>52.058436999999998</v>
      </c>
      <c r="D4334">
        <v>359</v>
      </c>
    </row>
    <row r="4335" spans="1:4" x14ac:dyDescent="0.25">
      <c r="A4335">
        <v>5000</v>
      </c>
      <c r="B4335">
        <v>3.4214229999999999</v>
      </c>
      <c r="C4335">
        <v>52.058419999999998</v>
      </c>
      <c r="D4335">
        <v>359</v>
      </c>
    </row>
    <row r="4336" spans="1:4" x14ac:dyDescent="0.25">
      <c r="A4336">
        <v>5000</v>
      </c>
      <c r="B4336">
        <v>3.422695</v>
      </c>
      <c r="C4336">
        <v>52.058402000000001</v>
      </c>
      <c r="D4336">
        <v>359</v>
      </c>
    </row>
    <row r="4337" spans="1:4" x14ac:dyDescent="0.25">
      <c r="A4337">
        <v>5000</v>
      </c>
      <c r="B4337">
        <v>3.4239660000000001</v>
      </c>
      <c r="C4337">
        <v>52.058383999999997</v>
      </c>
      <c r="D4337">
        <v>359</v>
      </c>
    </row>
    <row r="4338" spans="1:4" x14ac:dyDescent="0.25">
      <c r="A4338">
        <v>5000</v>
      </c>
      <c r="B4338">
        <v>3.4252379999999998</v>
      </c>
      <c r="C4338">
        <v>52.058366999999997</v>
      </c>
      <c r="D4338">
        <v>359</v>
      </c>
    </row>
    <row r="4339" spans="1:4" x14ac:dyDescent="0.25">
      <c r="A4339">
        <v>5000</v>
      </c>
      <c r="B4339">
        <v>3.4265099999999999</v>
      </c>
      <c r="C4339">
        <v>52.058349</v>
      </c>
      <c r="D4339">
        <v>359</v>
      </c>
    </row>
    <row r="4340" spans="1:4" x14ac:dyDescent="0.25">
      <c r="A4340">
        <v>5000</v>
      </c>
      <c r="B4340">
        <v>3.427781</v>
      </c>
      <c r="C4340">
        <v>52.058332</v>
      </c>
      <c r="D4340">
        <v>359</v>
      </c>
    </row>
    <row r="4341" spans="1:4" x14ac:dyDescent="0.25">
      <c r="A4341">
        <v>5000</v>
      </c>
      <c r="B4341">
        <v>3.4290530000000001</v>
      </c>
      <c r="C4341">
        <v>52.058314000000003</v>
      </c>
      <c r="D4341">
        <v>359</v>
      </c>
    </row>
    <row r="4342" spans="1:4" x14ac:dyDescent="0.25">
      <c r="A4342">
        <v>5000</v>
      </c>
      <c r="B4342">
        <v>3.4303249999999998</v>
      </c>
      <c r="C4342">
        <v>52.058297000000003</v>
      </c>
      <c r="D4342">
        <v>359</v>
      </c>
    </row>
    <row r="4343" spans="1:4" x14ac:dyDescent="0.25">
      <c r="A4343">
        <v>5000</v>
      </c>
      <c r="B4343">
        <v>3.4315959999999999</v>
      </c>
      <c r="C4343">
        <v>52.058278999999999</v>
      </c>
      <c r="D4343">
        <v>359</v>
      </c>
    </row>
    <row r="4344" spans="1:4" x14ac:dyDescent="0.25">
      <c r="A4344">
        <v>5000</v>
      </c>
      <c r="B4344">
        <v>3.432868</v>
      </c>
      <c r="C4344">
        <v>52.058261999999999</v>
      </c>
      <c r="D4344">
        <v>359</v>
      </c>
    </row>
    <row r="4345" spans="1:4" x14ac:dyDescent="0.25">
      <c r="A4345">
        <v>5000</v>
      </c>
      <c r="B4345">
        <v>3.4341400000000002</v>
      </c>
      <c r="C4345">
        <v>52.058244000000002</v>
      </c>
      <c r="D4345">
        <v>359</v>
      </c>
    </row>
    <row r="4346" spans="1:4" x14ac:dyDescent="0.25">
      <c r="A4346">
        <v>5000</v>
      </c>
      <c r="B4346">
        <v>3.4354110000000002</v>
      </c>
      <c r="C4346">
        <v>52.058225999999998</v>
      </c>
      <c r="D4346">
        <v>359</v>
      </c>
    </row>
    <row r="4347" spans="1:4" x14ac:dyDescent="0.25">
      <c r="A4347">
        <v>5000</v>
      </c>
      <c r="B4347">
        <v>3.4366829999999999</v>
      </c>
      <c r="C4347">
        <v>52.058208999999998</v>
      </c>
      <c r="D4347">
        <v>359</v>
      </c>
    </row>
    <row r="4348" spans="1:4" x14ac:dyDescent="0.25">
      <c r="A4348">
        <v>5000</v>
      </c>
      <c r="B4348">
        <v>3.4379550000000001</v>
      </c>
      <c r="C4348">
        <v>52.058191000000001</v>
      </c>
      <c r="D4348">
        <v>359</v>
      </c>
    </row>
    <row r="4349" spans="1:4" x14ac:dyDescent="0.25">
      <c r="A4349">
        <v>5000</v>
      </c>
      <c r="B4349">
        <v>3.4392260000000001</v>
      </c>
      <c r="C4349">
        <v>52.058174000000001</v>
      </c>
      <c r="D4349">
        <v>359</v>
      </c>
    </row>
    <row r="4350" spans="1:4" x14ac:dyDescent="0.25">
      <c r="A4350">
        <v>5000</v>
      </c>
      <c r="B4350">
        <v>3.4404979999999998</v>
      </c>
      <c r="C4350">
        <v>52.058155999999997</v>
      </c>
      <c r="D4350">
        <v>359</v>
      </c>
    </row>
    <row r="4351" spans="1:4" x14ac:dyDescent="0.25">
      <c r="A4351">
        <v>5000</v>
      </c>
      <c r="B4351">
        <v>3.44177</v>
      </c>
      <c r="C4351">
        <v>52.058138999999997</v>
      </c>
      <c r="D4351">
        <v>359</v>
      </c>
    </row>
    <row r="4352" spans="1:4" x14ac:dyDescent="0.25">
      <c r="A4352">
        <v>5000</v>
      </c>
      <c r="B4352">
        <v>3.443041</v>
      </c>
      <c r="C4352">
        <v>52.058121</v>
      </c>
      <c r="D4352">
        <v>359</v>
      </c>
    </row>
    <row r="4353" spans="1:4" x14ac:dyDescent="0.25">
      <c r="A4353">
        <v>5000</v>
      </c>
      <c r="B4353">
        <v>3.4443130000000002</v>
      </c>
      <c r="C4353">
        <v>52.058103000000003</v>
      </c>
      <c r="D4353">
        <v>359</v>
      </c>
    </row>
    <row r="4354" spans="1:4" x14ac:dyDescent="0.25">
      <c r="A4354">
        <v>5000</v>
      </c>
      <c r="B4354">
        <v>3.4455849999999999</v>
      </c>
      <c r="C4354">
        <v>52.058086000000003</v>
      </c>
      <c r="D4354">
        <v>359</v>
      </c>
    </row>
    <row r="4355" spans="1:4" x14ac:dyDescent="0.25">
      <c r="A4355">
        <v>5000</v>
      </c>
      <c r="B4355">
        <v>3.4468559999999999</v>
      </c>
      <c r="C4355">
        <v>52.058067999999999</v>
      </c>
      <c r="D4355">
        <v>359</v>
      </c>
    </row>
    <row r="4356" spans="1:4" x14ac:dyDescent="0.25">
      <c r="A4356">
        <v>5000</v>
      </c>
      <c r="B4356">
        <v>3.4481280000000001</v>
      </c>
      <c r="C4356">
        <v>52.058050999999999</v>
      </c>
      <c r="D4356">
        <v>359</v>
      </c>
    </row>
    <row r="4357" spans="1:4" x14ac:dyDescent="0.25">
      <c r="A4357">
        <v>5000</v>
      </c>
      <c r="B4357">
        <v>3.4493999999999998</v>
      </c>
      <c r="C4357">
        <v>52.058033000000002</v>
      </c>
      <c r="D4357">
        <v>359</v>
      </c>
    </row>
    <row r="4358" spans="1:4" x14ac:dyDescent="0.25">
      <c r="A4358">
        <v>5000</v>
      </c>
      <c r="B4358">
        <v>3.450672</v>
      </c>
      <c r="C4358">
        <v>52.058016000000002</v>
      </c>
      <c r="D4358">
        <v>359</v>
      </c>
    </row>
    <row r="4359" spans="1:4" x14ac:dyDescent="0.25">
      <c r="A4359">
        <v>5000</v>
      </c>
      <c r="B4359">
        <v>3.451943</v>
      </c>
      <c r="C4359">
        <v>52.057997999999998</v>
      </c>
      <c r="D4359">
        <v>359</v>
      </c>
    </row>
    <row r="4360" spans="1:4" x14ac:dyDescent="0.25">
      <c r="A4360">
        <v>5000</v>
      </c>
      <c r="B4360">
        <v>3.4532150000000001</v>
      </c>
      <c r="C4360">
        <v>52.057980000000001</v>
      </c>
      <c r="D4360">
        <v>359</v>
      </c>
    </row>
    <row r="4361" spans="1:4" x14ac:dyDescent="0.25">
      <c r="A4361">
        <v>5000</v>
      </c>
      <c r="B4361">
        <v>3.4544869999999999</v>
      </c>
      <c r="C4361">
        <v>52.057963000000001</v>
      </c>
      <c r="D4361">
        <v>359</v>
      </c>
    </row>
    <row r="4362" spans="1:4" x14ac:dyDescent="0.25">
      <c r="A4362">
        <v>5000</v>
      </c>
      <c r="B4362">
        <v>3.4557579999999999</v>
      </c>
      <c r="C4362">
        <v>52.057944999999997</v>
      </c>
      <c r="D4362">
        <v>359</v>
      </c>
    </row>
    <row r="4363" spans="1:4" x14ac:dyDescent="0.25">
      <c r="A4363">
        <v>5000</v>
      </c>
      <c r="B4363">
        <v>3.45703</v>
      </c>
      <c r="C4363">
        <v>52.057927999999997</v>
      </c>
      <c r="D4363">
        <v>359</v>
      </c>
    </row>
    <row r="4364" spans="1:4" x14ac:dyDescent="0.25">
      <c r="A4364">
        <v>5000</v>
      </c>
      <c r="B4364">
        <v>3.4583020000000002</v>
      </c>
      <c r="C4364">
        <v>52.05791</v>
      </c>
      <c r="D4364">
        <v>359</v>
      </c>
    </row>
    <row r="4365" spans="1:4" x14ac:dyDescent="0.25">
      <c r="A4365">
        <v>5000</v>
      </c>
      <c r="B4365">
        <v>3.4595729999999998</v>
      </c>
      <c r="C4365">
        <v>52.057893</v>
      </c>
      <c r="D4365">
        <v>359</v>
      </c>
    </row>
    <row r="4366" spans="1:4" x14ac:dyDescent="0.25">
      <c r="A4366">
        <v>5000</v>
      </c>
      <c r="B4366">
        <v>3.4608449999999999</v>
      </c>
      <c r="C4366">
        <v>52.057875000000003</v>
      </c>
      <c r="D4366">
        <v>359</v>
      </c>
    </row>
    <row r="4367" spans="1:4" x14ac:dyDescent="0.25">
      <c r="A4367">
        <v>5000</v>
      </c>
      <c r="B4367">
        <v>3.4621170000000001</v>
      </c>
      <c r="C4367">
        <v>52.057858000000003</v>
      </c>
      <c r="D4367">
        <v>359</v>
      </c>
    </row>
    <row r="4368" spans="1:4" x14ac:dyDescent="0.25">
      <c r="A4368">
        <v>5000</v>
      </c>
      <c r="B4368">
        <v>3.4633880000000001</v>
      </c>
      <c r="C4368">
        <v>52.057839999999999</v>
      </c>
      <c r="D4368">
        <v>359</v>
      </c>
    </row>
    <row r="4369" spans="1:4" x14ac:dyDescent="0.25">
      <c r="A4369">
        <v>5000</v>
      </c>
      <c r="B4369">
        <v>3.4646599999999999</v>
      </c>
      <c r="C4369">
        <v>52.057822000000002</v>
      </c>
      <c r="D4369">
        <v>359</v>
      </c>
    </row>
    <row r="4370" spans="1:4" x14ac:dyDescent="0.25">
      <c r="A4370">
        <v>5000</v>
      </c>
      <c r="B4370">
        <v>3.465932</v>
      </c>
      <c r="C4370">
        <v>52.057805000000002</v>
      </c>
      <c r="D4370">
        <v>359</v>
      </c>
    </row>
    <row r="4371" spans="1:4" x14ac:dyDescent="0.25">
      <c r="A4371">
        <v>5000</v>
      </c>
      <c r="B4371">
        <v>3.467203</v>
      </c>
      <c r="C4371">
        <v>52.057786999999998</v>
      </c>
      <c r="D4371">
        <v>359</v>
      </c>
    </row>
    <row r="4372" spans="1:4" x14ac:dyDescent="0.25">
      <c r="A4372">
        <v>5000</v>
      </c>
      <c r="B4372">
        <v>3.4684750000000002</v>
      </c>
      <c r="C4372">
        <v>52.057769999999998</v>
      </c>
      <c r="D4372">
        <v>359</v>
      </c>
    </row>
    <row r="4373" spans="1:4" x14ac:dyDescent="0.25">
      <c r="A4373">
        <v>5000</v>
      </c>
      <c r="B4373">
        <v>3.4697469999999999</v>
      </c>
      <c r="C4373">
        <v>52.057752000000001</v>
      </c>
      <c r="D4373">
        <v>359</v>
      </c>
    </row>
    <row r="4374" spans="1:4" x14ac:dyDescent="0.25">
      <c r="A4374">
        <v>5000</v>
      </c>
      <c r="B4374">
        <v>3.4710179999999999</v>
      </c>
      <c r="C4374">
        <v>52.057735000000001</v>
      </c>
      <c r="D4374">
        <v>359</v>
      </c>
    </row>
    <row r="4375" spans="1:4" x14ac:dyDescent="0.25">
      <c r="A4375">
        <v>5000</v>
      </c>
      <c r="B4375">
        <v>3.4722900000000001</v>
      </c>
      <c r="C4375">
        <v>52.057716999999997</v>
      </c>
      <c r="D4375">
        <v>359</v>
      </c>
    </row>
    <row r="4376" spans="1:4" x14ac:dyDescent="0.25">
      <c r="A4376">
        <v>5000</v>
      </c>
      <c r="B4376">
        <v>3.4735619999999998</v>
      </c>
      <c r="C4376">
        <v>52.057699</v>
      </c>
      <c r="D4376">
        <v>359</v>
      </c>
    </row>
    <row r="4377" spans="1:4" x14ac:dyDescent="0.25">
      <c r="A4377">
        <v>5000</v>
      </c>
      <c r="B4377">
        <v>3.4748329999999998</v>
      </c>
      <c r="C4377">
        <v>52.057682</v>
      </c>
      <c r="D4377">
        <v>359</v>
      </c>
    </row>
    <row r="4378" spans="1:4" x14ac:dyDescent="0.25">
      <c r="A4378">
        <v>5000</v>
      </c>
      <c r="B4378">
        <v>3.476105</v>
      </c>
      <c r="C4378">
        <v>52.057664000000003</v>
      </c>
      <c r="D4378">
        <v>359</v>
      </c>
    </row>
    <row r="4379" spans="1:4" x14ac:dyDescent="0.25">
      <c r="A4379">
        <v>5000</v>
      </c>
      <c r="B4379">
        <v>3.4773770000000002</v>
      </c>
      <c r="C4379">
        <v>52.057647000000003</v>
      </c>
      <c r="D4379">
        <v>359</v>
      </c>
    </row>
    <row r="4380" spans="1:4" x14ac:dyDescent="0.25">
      <c r="A4380">
        <v>5000</v>
      </c>
      <c r="B4380">
        <v>3.4786489999999999</v>
      </c>
      <c r="C4380">
        <v>52.057628999999999</v>
      </c>
      <c r="D4380">
        <v>359</v>
      </c>
    </row>
    <row r="4381" spans="1:4" x14ac:dyDescent="0.25">
      <c r="A4381">
        <v>5000</v>
      </c>
      <c r="B4381">
        <v>3.4799199999999999</v>
      </c>
      <c r="C4381">
        <v>52.057611999999999</v>
      </c>
      <c r="D4381">
        <v>359</v>
      </c>
    </row>
    <row r="4382" spans="1:4" x14ac:dyDescent="0.25">
      <c r="A4382">
        <v>5000</v>
      </c>
      <c r="B4382">
        <v>3.4811920000000001</v>
      </c>
      <c r="C4382">
        <v>52.057594000000002</v>
      </c>
      <c r="D4382">
        <v>359</v>
      </c>
    </row>
    <row r="4383" spans="1:4" x14ac:dyDescent="0.25">
      <c r="A4383">
        <v>5000</v>
      </c>
      <c r="B4383">
        <v>3.4824639999999998</v>
      </c>
      <c r="C4383">
        <v>52.057575999999997</v>
      </c>
      <c r="D4383">
        <v>359</v>
      </c>
    </row>
    <row r="4384" spans="1:4" x14ac:dyDescent="0.25">
      <c r="A4384">
        <v>5000</v>
      </c>
      <c r="B4384">
        <v>3.4837349999999998</v>
      </c>
      <c r="C4384">
        <v>52.057558999999998</v>
      </c>
      <c r="D4384">
        <v>359</v>
      </c>
    </row>
    <row r="4385" spans="1:4" x14ac:dyDescent="0.25">
      <c r="A4385">
        <v>5000</v>
      </c>
      <c r="B4385">
        <v>3.485007</v>
      </c>
      <c r="C4385">
        <v>52.057541000000001</v>
      </c>
      <c r="D4385">
        <v>359</v>
      </c>
    </row>
    <row r="4386" spans="1:4" x14ac:dyDescent="0.25">
      <c r="A4386">
        <v>5000</v>
      </c>
      <c r="B4386">
        <v>3.4862790000000001</v>
      </c>
      <c r="C4386">
        <v>52.057524000000001</v>
      </c>
      <c r="D4386">
        <v>359</v>
      </c>
    </row>
    <row r="4387" spans="1:4" x14ac:dyDescent="0.25">
      <c r="A4387">
        <v>5000</v>
      </c>
      <c r="B4387">
        <v>3.4875500000000001</v>
      </c>
      <c r="C4387">
        <v>52.057505999999997</v>
      </c>
      <c r="D4387">
        <v>359</v>
      </c>
    </row>
    <row r="4388" spans="1:4" x14ac:dyDescent="0.25">
      <c r="A4388">
        <v>5000</v>
      </c>
      <c r="B4388">
        <v>3.4888219999999999</v>
      </c>
      <c r="C4388">
        <v>52.057488999999997</v>
      </c>
      <c r="D4388">
        <v>359</v>
      </c>
    </row>
    <row r="4389" spans="1:4" x14ac:dyDescent="0.25">
      <c r="A4389">
        <v>5000</v>
      </c>
      <c r="B4389">
        <v>3.490094</v>
      </c>
      <c r="C4389">
        <v>52.057471</v>
      </c>
      <c r="D4389">
        <v>359</v>
      </c>
    </row>
    <row r="4390" spans="1:4" x14ac:dyDescent="0.25">
      <c r="A4390">
        <v>5000</v>
      </c>
      <c r="B4390">
        <v>3.4913650000000001</v>
      </c>
      <c r="C4390">
        <v>52.057454</v>
      </c>
      <c r="D4390">
        <v>359</v>
      </c>
    </row>
    <row r="4391" spans="1:4" x14ac:dyDescent="0.25">
      <c r="A4391">
        <v>5000</v>
      </c>
      <c r="B4391">
        <v>3.4926370000000002</v>
      </c>
      <c r="C4391">
        <v>52.057436000000003</v>
      </c>
      <c r="D4391">
        <v>359</v>
      </c>
    </row>
    <row r="4392" spans="1:4" x14ac:dyDescent="0.25">
      <c r="A4392">
        <v>5000</v>
      </c>
      <c r="B4392">
        <v>3.4939089999999999</v>
      </c>
      <c r="C4392">
        <v>52.057417999999998</v>
      </c>
      <c r="D4392">
        <v>359</v>
      </c>
    </row>
    <row r="4393" spans="1:4" x14ac:dyDescent="0.25">
      <c r="A4393">
        <v>5000</v>
      </c>
      <c r="B4393">
        <v>3.49518</v>
      </c>
      <c r="C4393">
        <v>52.057400999999999</v>
      </c>
      <c r="D4393">
        <v>359</v>
      </c>
    </row>
    <row r="4394" spans="1:4" x14ac:dyDescent="0.25">
      <c r="A4394">
        <v>5000</v>
      </c>
      <c r="B4394">
        <v>3.4964520000000001</v>
      </c>
      <c r="C4394">
        <v>52.057383000000002</v>
      </c>
      <c r="D4394">
        <v>359</v>
      </c>
    </row>
    <row r="4395" spans="1:4" x14ac:dyDescent="0.25">
      <c r="A4395">
        <v>5000</v>
      </c>
      <c r="B4395">
        <v>3.4977239999999998</v>
      </c>
      <c r="C4395">
        <v>52.057366000000002</v>
      </c>
      <c r="D4395">
        <v>359</v>
      </c>
    </row>
    <row r="4396" spans="1:4" x14ac:dyDescent="0.25">
      <c r="A4396">
        <v>5000</v>
      </c>
      <c r="B4396">
        <v>3.4989949999999999</v>
      </c>
      <c r="C4396">
        <v>52.057347999999998</v>
      </c>
      <c r="D4396">
        <v>359</v>
      </c>
    </row>
    <row r="4397" spans="1:4" x14ac:dyDescent="0.25">
      <c r="A4397">
        <v>5000</v>
      </c>
      <c r="B4397">
        <v>3.500267</v>
      </c>
      <c r="C4397">
        <v>52.057330999999998</v>
      </c>
      <c r="D4397">
        <v>359</v>
      </c>
    </row>
    <row r="4398" spans="1:4" x14ac:dyDescent="0.25">
      <c r="A4398">
        <v>5000</v>
      </c>
      <c r="B4398">
        <v>3.5015390000000002</v>
      </c>
      <c r="C4398">
        <v>52.057313000000001</v>
      </c>
      <c r="D4398">
        <v>359</v>
      </c>
    </row>
    <row r="4399" spans="1:4" x14ac:dyDescent="0.25">
      <c r="A4399">
        <v>5000</v>
      </c>
      <c r="B4399">
        <v>3.5028109999999999</v>
      </c>
      <c r="C4399">
        <v>52.057295000000003</v>
      </c>
      <c r="D4399">
        <v>359</v>
      </c>
    </row>
    <row r="4400" spans="1:4" x14ac:dyDescent="0.25">
      <c r="A4400">
        <v>5000</v>
      </c>
      <c r="B4400">
        <v>3.5040819999999999</v>
      </c>
      <c r="C4400">
        <v>52.057277999999997</v>
      </c>
      <c r="D4400">
        <v>359</v>
      </c>
    </row>
    <row r="4401" spans="1:4" x14ac:dyDescent="0.25">
      <c r="A4401">
        <v>5000</v>
      </c>
      <c r="B4401">
        <v>3.5053540000000001</v>
      </c>
      <c r="C4401">
        <v>52.057259999999999</v>
      </c>
      <c r="D4401">
        <v>359</v>
      </c>
    </row>
    <row r="4402" spans="1:4" x14ac:dyDescent="0.25">
      <c r="A4402">
        <v>5000</v>
      </c>
      <c r="B4402">
        <v>3.5066259999999998</v>
      </c>
      <c r="C4402">
        <v>52.057243</v>
      </c>
      <c r="D4402">
        <v>359</v>
      </c>
    </row>
    <row r="4403" spans="1:4" x14ac:dyDescent="0.25">
      <c r="A4403">
        <v>5000</v>
      </c>
      <c r="B4403">
        <v>3.5078969999999998</v>
      </c>
      <c r="C4403">
        <v>52.057225000000003</v>
      </c>
      <c r="D4403">
        <v>359</v>
      </c>
    </row>
    <row r="4404" spans="1:4" x14ac:dyDescent="0.25">
      <c r="A4404">
        <v>5000</v>
      </c>
      <c r="B4404">
        <v>3.509169</v>
      </c>
      <c r="C4404">
        <v>52.057208000000003</v>
      </c>
      <c r="D4404">
        <v>359</v>
      </c>
    </row>
    <row r="4405" spans="1:4" x14ac:dyDescent="0.25">
      <c r="A4405">
        <v>5000</v>
      </c>
      <c r="B4405">
        <v>3.5104410000000001</v>
      </c>
      <c r="C4405">
        <v>52.057189999999999</v>
      </c>
      <c r="D4405">
        <v>359</v>
      </c>
    </row>
    <row r="4406" spans="1:4" x14ac:dyDescent="0.25">
      <c r="A4406">
        <v>5000</v>
      </c>
      <c r="B4406">
        <v>3.5117120000000002</v>
      </c>
      <c r="C4406">
        <v>52.057172999999999</v>
      </c>
      <c r="D4406">
        <v>359</v>
      </c>
    </row>
    <row r="4407" spans="1:4" x14ac:dyDescent="0.25">
      <c r="A4407">
        <v>5000</v>
      </c>
      <c r="B4407">
        <v>3.5129839999999999</v>
      </c>
      <c r="C4407">
        <v>52.057155000000002</v>
      </c>
      <c r="D4407">
        <v>359</v>
      </c>
    </row>
    <row r="4408" spans="1:4" x14ac:dyDescent="0.25">
      <c r="A4408">
        <v>5000</v>
      </c>
      <c r="B4408">
        <v>3.514256</v>
      </c>
      <c r="C4408">
        <v>52.057136999999997</v>
      </c>
      <c r="D4408">
        <v>359</v>
      </c>
    </row>
    <row r="4409" spans="1:4" x14ac:dyDescent="0.25">
      <c r="A4409">
        <v>5000</v>
      </c>
      <c r="B4409">
        <v>3.5155270000000001</v>
      </c>
      <c r="C4409">
        <v>52.057119999999998</v>
      </c>
      <c r="D4409">
        <v>359</v>
      </c>
    </row>
    <row r="4410" spans="1:4" x14ac:dyDescent="0.25">
      <c r="A4410">
        <v>5000</v>
      </c>
      <c r="B4410">
        <v>3.5167989999999998</v>
      </c>
      <c r="C4410">
        <v>52.057102</v>
      </c>
      <c r="D4410">
        <v>359</v>
      </c>
    </row>
    <row r="4411" spans="1:4" x14ac:dyDescent="0.25">
      <c r="A4411">
        <v>5000</v>
      </c>
      <c r="B4411">
        <v>3.5180709999999999</v>
      </c>
      <c r="C4411">
        <v>52.057085000000001</v>
      </c>
      <c r="D4411">
        <v>359</v>
      </c>
    </row>
    <row r="4412" spans="1:4" x14ac:dyDescent="0.25">
      <c r="A4412">
        <v>5000</v>
      </c>
      <c r="B4412">
        <v>3.519342</v>
      </c>
      <c r="C4412">
        <v>52.057067000000004</v>
      </c>
      <c r="D4412">
        <v>359</v>
      </c>
    </row>
    <row r="4413" spans="1:4" x14ac:dyDescent="0.25">
      <c r="A4413">
        <v>5000</v>
      </c>
      <c r="B4413">
        <v>3.5206140000000001</v>
      </c>
      <c r="C4413">
        <v>52.057049999999997</v>
      </c>
      <c r="D4413">
        <v>359</v>
      </c>
    </row>
    <row r="4414" spans="1:4" x14ac:dyDescent="0.25">
      <c r="A4414">
        <v>5000</v>
      </c>
      <c r="B4414">
        <v>3.5218859999999999</v>
      </c>
      <c r="C4414">
        <v>52.057032</v>
      </c>
      <c r="D4414">
        <v>359</v>
      </c>
    </row>
    <row r="4415" spans="1:4" x14ac:dyDescent="0.25">
      <c r="A4415">
        <v>5000</v>
      </c>
      <c r="B4415">
        <v>3.5231569999999999</v>
      </c>
      <c r="C4415">
        <v>52.057014000000002</v>
      </c>
      <c r="D4415">
        <v>359</v>
      </c>
    </row>
    <row r="4416" spans="1:4" x14ac:dyDescent="0.25">
      <c r="A4416">
        <v>5000</v>
      </c>
      <c r="B4416">
        <v>3.524429</v>
      </c>
      <c r="C4416">
        <v>52.056997000000003</v>
      </c>
      <c r="D4416">
        <v>359</v>
      </c>
    </row>
    <row r="4417" spans="1:4" x14ac:dyDescent="0.25">
      <c r="A4417">
        <v>5000</v>
      </c>
      <c r="B4417">
        <v>3.5257010000000002</v>
      </c>
      <c r="C4417">
        <v>52.056978999999998</v>
      </c>
      <c r="D4417">
        <v>359</v>
      </c>
    </row>
    <row r="4418" spans="1:4" x14ac:dyDescent="0.25">
      <c r="A4418">
        <v>5000</v>
      </c>
      <c r="B4418">
        <v>3.5269720000000002</v>
      </c>
      <c r="C4418">
        <v>52.056961999999999</v>
      </c>
      <c r="D4418">
        <v>359</v>
      </c>
    </row>
    <row r="4419" spans="1:4" x14ac:dyDescent="0.25">
      <c r="A4419">
        <v>5000</v>
      </c>
      <c r="B4419">
        <v>3.5282439999999999</v>
      </c>
      <c r="C4419">
        <v>52.056944000000001</v>
      </c>
      <c r="D4419">
        <v>359</v>
      </c>
    </row>
    <row r="4420" spans="1:4" x14ac:dyDescent="0.25">
      <c r="A4420">
        <v>5000</v>
      </c>
      <c r="B4420">
        <v>3.5295160000000001</v>
      </c>
      <c r="C4420">
        <v>52.056927000000002</v>
      </c>
      <c r="D4420">
        <v>359</v>
      </c>
    </row>
    <row r="4421" spans="1:4" x14ac:dyDescent="0.25">
      <c r="A4421">
        <v>5000</v>
      </c>
      <c r="B4421">
        <v>3.5307879999999998</v>
      </c>
      <c r="C4421">
        <v>52.056908999999997</v>
      </c>
      <c r="D4421">
        <v>359</v>
      </c>
    </row>
    <row r="4422" spans="1:4" x14ac:dyDescent="0.25">
      <c r="A4422">
        <v>5000</v>
      </c>
      <c r="B4422">
        <v>3.5320589999999998</v>
      </c>
      <c r="C4422">
        <v>52.056891</v>
      </c>
      <c r="D4422">
        <v>359</v>
      </c>
    </row>
    <row r="4423" spans="1:4" x14ac:dyDescent="0.25">
      <c r="A4423">
        <v>5000</v>
      </c>
      <c r="B4423">
        <v>3.533331</v>
      </c>
      <c r="C4423">
        <v>52.056874000000001</v>
      </c>
      <c r="D4423">
        <v>359</v>
      </c>
    </row>
    <row r="4424" spans="1:4" x14ac:dyDescent="0.25">
      <c r="A4424">
        <v>5000</v>
      </c>
      <c r="B4424">
        <v>3.5346030000000002</v>
      </c>
      <c r="C4424">
        <v>52.056856000000003</v>
      </c>
      <c r="D4424">
        <v>359</v>
      </c>
    </row>
    <row r="4425" spans="1:4" x14ac:dyDescent="0.25">
      <c r="A4425">
        <v>5000</v>
      </c>
      <c r="B4425">
        <v>3.5358740000000002</v>
      </c>
      <c r="C4425">
        <v>52.056838999999997</v>
      </c>
      <c r="D4425">
        <v>359</v>
      </c>
    </row>
    <row r="4426" spans="1:4" x14ac:dyDescent="0.25">
      <c r="A4426">
        <v>5000</v>
      </c>
      <c r="B4426">
        <v>3.5371459999999999</v>
      </c>
      <c r="C4426">
        <v>52.056820999999999</v>
      </c>
      <c r="D4426">
        <v>359</v>
      </c>
    </row>
    <row r="4427" spans="1:4" x14ac:dyDescent="0.25">
      <c r="A4427">
        <v>5000</v>
      </c>
      <c r="B4427">
        <v>3.5384180000000001</v>
      </c>
      <c r="C4427">
        <v>52.056804</v>
      </c>
      <c r="D4427">
        <v>359</v>
      </c>
    </row>
    <row r="4428" spans="1:4" x14ac:dyDescent="0.25">
      <c r="A4428">
        <v>5000</v>
      </c>
      <c r="B4428">
        <v>3.5396890000000001</v>
      </c>
      <c r="C4428">
        <v>52.056786000000002</v>
      </c>
      <c r="D4428">
        <v>359</v>
      </c>
    </row>
    <row r="4429" spans="1:4" x14ac:dyDescent="0.25">
      <c r="A4429">
        <v>5000</v>
      </c>
      <c r="B4429">
        <v>3.5409609999999998</v>
      </c>
      <c r="C4429">
        <v>52.056769000000003</v>
      </c>
      <c r="D4429">
        <v>359</v>
      </c>
    </row>
    <row r="4430" spans="1:4" x14ac:dyDescent="0.25">
      <c r="A4430">
        <v>5000</v>
      </c>
      <c r="B4430">
        <v>3.542233</v>
      </c>
      <c r="C4430">
        <v>52.056750999999998</v>
      </c>
      <c r="D4430">
        <v>359</v>
      </c>
    </row>
    <row r="4431" spans="1:4" x14ac:dyDescent="0.25">
      <c r="A4431">
        <v>5000</v>
      </c>
      <c r="B4431">
        <v>3.543504</v>
      </c>
      <c r="C4431">
        <v>52.056733000000001</v>
      </c>
      <c r="D4431">
        <v>359</v>
      </c>
    </row>
    <row r="4432" spans="1:4" x14ac:dyDescent="0.25">
      <c r="A4432">
        <v>5000</v>
      </c>
      <c r="B4432">
        <v>3.5447760000000001</v>
      </c>
      <c r="C4432">
        <v>52.056716000000002</v>
      </c>
      <c r="D4432">
        <v>359</v>
      </c>
    </row>
    <row r="4433" spans="1:4" x14ac:dyDescent="0.25">
      <c r="A4433">
        <v>5000</v>
      </c>
      <c r="B4433">
        <v>3.5460479999999999</v>
      </c>
      <c r="C4433">
        <v>52.056697999999997</v>
      </c>
      <c r="D4433">
        <v>359</v>
      </c>
    </row>
    <row r="4434" spans="1:4" x14ac:dyDescent="0.25">
      <c r="A4434">
        <v>5000</v>
      </c>
      <c r="B4434">
        <v>3.5473189999999999</v>
      </c>
      <c r="C4434">
        <v>52.056680999999998</v>
      </c>
      <c r="D4434">
        <v>359</v>
      </c>
    </row>
    <row r="4435" spans="1:4" x14ac:dyDescent="0.25">
      <c r="A4435">
        <v>5000</v>
      </c>
      <c r="B4435">
        <v>3.5485910000000001</v>
      </c>
      <c r="C4435">
        <v>52.056663</v>
      </c>
      <c r="D4435">
        <v>359</v>
      </c>
    </row>
    <row r="4436" spans="1:4" x14ac:dyDescent="0.25">
      <c r="A4436">
        <v>5000</v>
      </c>
      <c r="B4436">
        <v>3.5498630000000002</v>
      </c>
      <c r="C4436">
        <v>52.056646000000001</v>
      </c>
      <c r="D4436">
        <v>359</v>
      </c>
    </row>
    <row r="4437" spans="1:4" x14ac:dyDescent="0.25">
      <c r="A4437">
        <v>5000</v>
      </c>
      <c r="B4437">
        <v>3.5511339999999998</v>
      </c>
      <c r="C4437">
        <v>52.056628000000003</v>
      </c>
      <c r="D4437">
        <v>359</v>
      </c>
    </row>
    <row r="4438" spans="1:4" x14ac:dyDescent="0.25">
      <c r="A4438">
        <v>5000</v>
      </c>
      <c r="B4438">
        <v>3.552406</v>
      </c>
      <c r="C4438">
        <v>52.056609999999999</v>
      </c>
      <c r="D4438">
        <v>359</v>
      </c>
    </row>
    <row r="4439" spans="1:4" x14ac:dyDescent="0.25">
      <c r="A4439">
        <v>5000</v>
      </c>
      <c r="B4439">
        <v>3.5536780000000001</v>
      </c>
      <c r="C4439">
        <v>52.056592999999999</v>
      </c>
      <c r="D4439">
        <v>359</v>
      </c>
    </row>
    <row r="4440" spans="1:4" x14ac:dyDescent="0.25">
      <c r="A4440">
        <v>5000</v>
      </c>
      <c r="B4440">
        <v>3.5549490000000001</v>
      </c>
      <c r="C4440">
        <v>52.056575000000002</v>
      </c>
      <c r="D4440">
        <v>359</v>
      </c>
    </row>
    <row r="4441" spans="1:4" x14ac:dyDescent="0.25">
      <c r="A4441">
        <v>5000</v>
      </c>
      <c r="B4441">
        <v>3.5562209999999999</v>
      </c>
      <c r="C4441">
        <v>52.056558000000003</v>
      </c>
      <c r="D4441">
        <v>359</v>
      </c>
    </row>
    <row r="4442" spans="1:4" x14ac:dyDescent="0.25">
      <c r="A4442">
        <v>5000</v>
      </c>
      <c r="B4442">
        <v>3.557493</v>
      </c>
      <c r="C4442">
        <v>52.056539999999998</v>
      </c>
      <c r="D4442">
        <v>359</v>
      </c>
    </row>
    <row r="4443" spans="1:4" x14ac:dyDescent="0.25">
      <c r="A4443">
        <v>5000</v>
      </c>
      <c r="B4443">
        <v>3.5587650000000002</v>
      </c>
      <c r="C4443">
        <v>52.056522999999999</v>
      </c>
      <c r="D4443">
        <v>359</v>
      </c>
    </row>
    <row r="4444" spans="1:4" x14ac:dyDescent="0.25">
      <c r="A4444">
        <v>5000</v>
      </c>
      <c r="B4444">
        <v>3.5600360000000002</v>
      </c>
      <c r="C4444">
        <v>52.056505000000001</v>
      </c>
      <c r="D4444">
        <v>359</v>
      </c>
    </row>
    <row r="4445" spans="1:4" x14ac:dyDescent="0.25">
      <c r="A4445">
        <v>5000</v>
      </c>
      <c r="B4445">
        <v>3.5613079999999999</v>
      </c>
      <c r="C4445">
        <v>52.056486999999997</v>
      </c>
      <c r="D4445">
        <v>359</v>
      </c>
    </row>
    <row r="4446" spans="1:4" x14ac:dyDescent="0.25">
      <c r="A4446">
        <v>5000</v>
      </c>
      <c r="B4446">
        <v>3.5625800000000001</v>
      </c>
      <c r="C4446">
        <v>52.056469999999997</v>
      </c>
      <c r="D4446">
        <v>359</v>
      </c>
    </row>
    <row r="4447" spans="1:4" x14ac:dyDescent="0.25">
      <c r="A4447">
        <v>5000</v>
      </c>
      <c r="B4447">
        <v>3.5638510000000001</v>
      </c>
      <c r="C4447">
        <v>52.056452</v>
      </c>
      <c r="D4447">
        <v>359</v>
      </c>
    </row>
    <row r="4448" spans="1:4" x14ac:dyDescent="0.25">
      <c r="A4448">
        <v>5000</v>
      </c>
      <c r="B4448">
        <v>3.5651229999999998</v>
      </c>
      <c r="C4448">
        <v>52.056435</v>
      </c>
      <c r="D4448">
        <v>359</v>
      </c>
    </row>
    <row r="4449" spans="1:4" x14ac:dyDescent="0.25">
      <c r="A4449">
        <v>5000</v>
      </c>
      <c r="B4449">
        <v>3.566395</v>
      </c>
      <c r="C4449">
        <v>52.056417000000003</v>
      </c>
      <c r="D4449">
        <v>359</v>
      </c>
    </row>
    <row r="4450" spans="1:4" x14ac:dyDescent="0.25">
      <c r="A4450">
        <v>5000</v>
      </c>
      <c r="B4450">
        <v>3.567666</v>
      </c>
      <c r="C4450">
        <v>52.056399999999996</v>
      </c>
      <c r="D4450">
        <v>359</v>
      </c>
    </row>
    <row r="4451" spans="1:4" x14ac:dyDescent="0.25">
      <c r="A4451">
        <v>5000</v>
      </c>
      <c r="B4451">
        <v>3.5689380000000002</v>
      </c>
      <c r="C4451">
        <v>52.056381999999999</v>
      </c>
      <c r="D4451">
        <v>359</v>
      </c>
    </row>
    <row r="4452" spans="1:4" x14ac:dyDescent="0.25">
      <c r="A4452">
        <v>5000</v>
      </c>
      <c r="B4452">
        <v>3.5702099999999999</v>
      </c>
      <c r="C4452">
        <v>52.056365</v>
      </c>
      <c r="D4452">
        <v>359</v>
      </c>
    </row>
    <row r="4453" spans="1:4" x14ac:dyDescent="0.25">
      <c r="A4453">
        <v>5000</v>
      </c>
      <c r="B4453">
        <v>3.5714809999999999</v>
      </c>
      <c r="C4453">
        <v>52.056347000000002</v>
      </c>
      <c r="D4453">
        <v>359</v>
      </c>
    </row>
    <row r="4454" spans="1:4" x14ac:dyDescent="0.25">
      <c r="A4454">
        <v>5000</v>
      </c>
      <c r="B4454">
        <v>3.5727530000000001</v>
      </c>
      <c r="C4454">
        <v>52.056328999999998</v>
      </c>
      <c r="D4454">
        <v>359</v>
      </c>
    </row>
    <row r="4455" spans="1:4" x14ac:dyDescent="0.25">
      <c r="A4455">
        <v>5000</v>
      </c>
      <c r="B4455">
        <v>3.5740249999999998</v>
      </c>
      <c r="C4455">
        <v>52.056311999999998</v>
      </c>
      <c r="D4455">
        <v>359</v>
      </c>
    </row>
    <row r="4456" spans="1:4" x14ac:dyDescent="0.25">
      <c r="A4456">
        <v>5000</v>
      </c>
      <c r="B4456">
        <v>3.5752959999999998</v>
      </c>
      <c r="C4456">
        <v>52.056294000000001</v>
      </c>
      <c r="D4456">
        <v>359</v>
      </c>
    </row>
    <row r="4457" spans="1:4" x14ac:dyDescent="0.25">
      <c r="A4457">
        <v>5000</v>
      </c>
      <c r="B4457">
        <v>3.576568</v>
      </c>
      <c r="C4457">
        <v>52.056277000000001</v>
      </c>
      <c r="D4457">
        <v>359</v>
      </c>
    </row>
    <row r="4458" spans="1:4" x14ac:dyDescent="0.25">
      <c r="A4458">
        <v>5000</v>
      </c>
      <c r="B4458">
        <v>3.5778400000000001</v>
      </c>
      <c r="C4458">
        <v>52.056258999999997</v>
      </c>
      <c r="D4458">
        <v>359</v>
      </c>
    </row>
    <row r="4459" spans="1:4" x14ac:dyDescent="0.25">
      <c r="A4459">
        <v>5000</v>
      </c>
      <c r="B4459">
        <v>3.5791110000000002</v>
      </c>
      <c r="C4459">
        <v>52.056241999999997</v>
      </c>
      <c r="D4459">
        <v>359</v>
      </c>
    </row>
    <row r="4460" spans="1:4" x14ac:dyDescent="0.25">
      <c r="A4460">
        <v>5000</v>
      </c>
      <c r="B4460">
        <v>3.5803829999999999</v>
      </c>
      <c r="C4460">
        <v>52.056224</v>
      </c>
      <c r="D4460">
        <v>359</v>
      </c>
    </row>
    <row r="4461" spans="1:4" x14ac:dyDescent="0.25">
      <c r="A4461">
        <v>5000</v>
      </c>
      <c r="B4461">
        <v>3.581655</v>
      </c>
      <c r="C4461">
        <v>52.056206000000003</v>
      </c>
      <c r="D4461">
        <v>359</v>
      </c>
    </row>
    <row r="4462" spans="1:4" x14ac:dyDescent="0.25">
      <c r="A4462">
        <v>5000</v>
      </c>
      <c r="B4462">
        <v>3.5829270000000002</v>
      </c>
      <c r="C4462">
        <v>52.056189000000003</v>
      </c>
      <c r="D4462">
        <v>359</v>
      </c>
    </row>
    <row r="4463" spans="1:4" x14ac:dyDescent="0.25">
      <c r="A4463">
        <v>5000</v>
      </c>
      <c r="B4463">
        <v>3.5841980000000002</v>
      </c>
      <c r="C4463">
        <v>52.056170999999999</v>
      </c>
      <c r="D4463">
        <v>359</v>
      </c>
    </row>
    <row r="4464" spans="1:4" x14ac:dyDescent="0.25">
      <c r="A4464">
        <v>5000</v>
      </c>
      <c r="B4464">
        <v>3.5854699999999999</v>
      </c>
      <c r="C4464">
        <v>52.056153999999999</v>
      </c>
      <c r="D4464">
        <v>359</v>
      </c>
    </row>
    <row r="4465" spans="1:4" x14ac:dyDescent="0.25">
      <c r="A4465">
        <v>5000</v>
      </c>
      <c r="B4465">
        <v>3.5867420000000001</v>
      </c>
      <c r="C4465">
        <v>52.056136000000002</v>
      </c>
      <c r="D4465">
        <v>359</v>
      </c>
    </row>
    <row r="4466" spans="1:4" x14ac:dyDescent="0.25">
      <c r="A4466">
        <v>5000</v>
      </c>
      <c r="B4466">
        <v>3.5880130000000001</v>
      </c>
      <c r="C4466">
        <v>52.056119000000002</v>
      </c>
      <c r="D4466">
        <v>359</v>
      </c>
    </row>
    <row r="4467" spans="1:4" x14ac:dyDescent="0.25">
      <c r="A4467">
        <v>5000</v>
      </c>
      <c r="B4467">
        <v>3.5892849999999998</v>
      </c>
      <c r="C4467">
        <v>52.056100999999998</v>
      </c>
      <c r="D4467">
        <v>359</v>
      </c>
    </row>
    <row r="4468" spans="1:4" x14ac:dyDescent="0.25">
      <c r="A4468">
        <v>5000</v>
      </c>
      <c r="B4468">
        <v>3.590557</v>
      </c>
      <c r="C4468">
        <v>52.056083000000001</v>
      </c>
      <c r="D4468">
        <v>359</v>
      </c>
    </row>
    <row r="4469" spans="1:4" x14ac:dyDescent="0.25">
      <c r="A4469">
        <v>5000</v>
      </c>
      <c r="B4469">
        <v>3.591828</v>
      </c>
      <c r="C4469">
        <v>52.056066000000001</v>
      </c>
      <c r="D4469">
        <v>359</v>
      </c>
    </row>
    <row r="4470" spans="1:4" x14ac:dyDescent="0.25">
      <c r="A4470">
        <v>5000</v>
      </c>
      <c r="B4470">
        <v>3.5931000000000002</v>
      </c>
      <c r="C4470">
        <v>52.056047999999997</v>
      </c>
      <c r="D4470">
        <v>359</v>
      </c>
    </row>
    <row r="4471" spans="1:4" x14ac:dyDescent="0.25">
      <c r="A4471">
        <v>5000</v>
      </c>
      <c r="B4471">
        <v>3.5943719999999999</v>
      </c>
      <c r="C4471">
        <v>52.056030999999997</v>
      </c>
      <c r="D4471">
        <v>359</v>
      </c>
    </row>
    <row r="4472" spans="1:4" x14ac:dyDescent="0.25">
      <c r="A4472">
        <v>5000</v>
      </c>
      <c r="B4472">
        <v>3.5956429999999999</v>
      </c>
      <c r="C4472">
        <v>52.056013</v>
      </c>
      <c r="D4472">
        <v>359</v>
      </c>
    </row>
    <row r="4473" spans="1:4" x14ac:dyDescent="0.25">
      <c r="A4473">
        <v>5000</v>
      </c>
      <c r="B4473">
        <v>3.5969150000000001</v>
      </c>
      <c r="C4473">
        <v>52.055996</v>
      </c>
      <c r="D4473">
        <v>359</v>
      </c>
    </row>
    <row r="4474" spans="1:4" x14ac:dyDescent="0.25">
      <c r="A4474">
        <v>5000</v>
      </c>
      <c r="B4474">
        <v>3.5981869999999998</v>
      </c>
      <c r="C4474">
        <v>52.055978000000003</v>
      </c>
      <c r="D4474">
        <v>359</v>
      </c>
    </row>
    <row r="4475" spans="1:4" x14ac:dyDescent="0.25">
      <c r="A4475">
        <v>5000</v>
      </c>
      <c r="B4475">
        <v>3.5994579999999998</v>
      </c>
      <c r="C4475">
        <v>52.055961000000003</v>
      </c>
      <c r="D4475">
        <v>359</v>
      </c>
    </row>
    <row r="4476" spans="1:4" x14ac:dyDescent="0.25">
      <c r="A4476">
        <v>5000</v>
      </c>
      <c r="B4476">
        <v>3.60073</v>
      </c>
      <c r="C4476">
        <v>52.055942999999999</v>
      </c>
      <c r="D4476">
        <v>359</v>
      </c>
    </row>
    <row r="4477" spans="1:4" x14ac:dyDescent="0.25">
      <c r="A4477">
        <v>5000</v>
      </c>
      <c r="B4477">
        <v>3.6020020000000001</v>
      </c>
      <c r="C4477">
        <v>52.055925000000002</v>
      </c>
      <c r="D4477">
        <v>359</v>
      </c>
    </row>
    <row r="4478" spans="1:4" x14ac:dyDescent="0.25">
      <c r="A4478">
        <v>5000</v>
      </c>
      <c r="B4478">
        <v>3.6032730000000002</v>
      </c>
      <c r="C4478">
        <v>52.055908000000002</v>
      </c>
      <c r="D4478">
        <v>359</v>
      </c>
    </row>
    <row r="4479" spans="1:4" x14ac:dyDescent="0.25">
      <c r="A4479">
        <v>5000</v>
      </c>
      <c r="B4479">
        <v>3.6045449999999999</v>
      </c>
      <c r="C4479">
        <v>52.055889999999998</v>
      </c>
      <c r="D4479">
        <v>359</v>
      </c>
    </row>
    <row r="4480" spans="1:4" x14ac:dyDescent="0.25">
      <c r="A4480">
        <v>5000</v>
      </c>
      <c r="B4480">
        <v>3.605817</v>
      </c>
      <c r="C4480">
        <v>52.055872999999998</v>
      </c>
      <c r="D4480">
        <v>359</v>
      </c>
    </row>
    <row r="4481" spans="1:4" x14ac:dyDescent="0.25">
      <c r="A4481">
        <v>5000</v>
      </c>
      <c r="B4481">
        <v>3.6070880000000001</v>
      </c>
      <c r="C4481">
        <v>52.055855000000001</v>
      </c>
      <c r="D4481">
        <v>359</v>
      </c>
    </row>
    <row r="4482" spans="1:4" x14ac:dyDescent="0.25">
      <c r="A4482">
        <v>5000</v>
      </c>
      <c r="B4482">
        <v>3.6083599999999998</v>
      </c>
      <c r="C4482">
        <v>52.055838000000001</v>
      </c>
      <c r="D4482">
        <v>359</v>
      </c>
    </row>
    <row r="4483" spans="1:4" x14ac:dyDescent="0.25">
      <c r="A4483">
        <v>5000</v>
      </c>
      <c r="B4483">
        <v>3.609632</v>
      </c>
      <c r="C4483">
        <v>52.055819999999997</v>
      </c>
      <c r="D4483">
        <v>359</v>
      </c>
    </row>
    <row r="4484" spans="1:4" x14ac:dyDescent="0.25">
      <c r="A4484">
        <v>5000</v>
      </c>
      <c r="B4484">
        <v>3.6109040000000001</v>
      </c>
      <c r="C4484">
        <v>52.055802</v>
      </c>
      <c r="D4484">
        <v>359</v>
      </c>
    </row>
    <row r="4485" spans="1:4" x14ac:dyDescent="0.25">
      <c r="A4485">
        <v>5000</v>
      </c>
      <c r="B4485">
        <v>3.6121750000000001</v>
      </c>
      <c r="C4485">
        <v>52.055785</v>
      </c>
      <c r="D4485">
        <v>359</v>
      </c>
    </row>
    <row r="4486" spans="1:4" x14ac:dyDescent="0.25">
      <c r="A4486">
        <v>5000</v>
      </c>
      <c r="B4486">
        <v>3.6134469999999999</v>
      </c>
      <c r="C4486">
        <v>52.055767000000003</v>
      </c>
      <c r="D4486">
        <v>359</v>
      </c>
    </row>
    <row r="4487" spans="1:4" x14ac:dyDescent="0.25">
      <c r="A4487">
        <v>5000</v>
      </c>
      <c r="B4487">
        <v>3.614719</v>
      </c>
      <c r="C4487">
        <v>52.055750000000003</v>
      </c>
      <c r="D4487">
        <v>359</v>
      </c>
    </row>
    <row r="4488" spans="1:4" x14ac:dyDescent="0.25">
      <c r="A4488">
        <v>5000</v>
      </c>
      <c r="B4488">
        <v>3.61599</v>
      </c>
      <c r="C4488">
        <v>52.055731999999999</v>
      </c>
      <c r="D4488">
        <v>359</v>
      </c>
    </row>
    <row r="4489" spans="1:4" x14ac:dyDescent="0.25">
      <c r="A4489">
        <v>5000</v>
      </c>
      <c r="B4489">
        <v>3.6172620000000002</v>
      </c>
      <c r="C4489">
        <v>52.055714999999999</v>
      </c>
      <c r="D4489">
        <v>359</v>
      </c>
    </row>
    <row r="4490" spans="1:4" x14ac:dyDescent="0.25">
      <c r="A4490">
        <v>5000</v>
      </c>
      <c r="B4490">
        <v>3.6185339999999999</v>
      </c>
      <c r="C4490">
        <v>52.055697000000002</v>
      </c>
      <c r="D4490">
        <v>359</v>
      </c>
    </row>
    <row r="4491" spans="1:4" x14ac:dyDescent="0.25">
      <c r="A4491">
        <v>5000</v>
      </c>
      <c r="B4491">
        <v>3.6198049999999999</v>
      </c>
      <c r="C4491">
        <v>52.055678999999998</v>
      </c>
      <c r="D4491">
        <v>359</v>
      </c>
    </row>
    <row r="4492" spans="1:4" x14ac:dyDescent="0.25">
      <c r="A4492">
        <v>5000</v>
      </c>
      <c r="B4492">
        <v>3.6210770000000001</v>
      </c>
      <c r="C4492">
        <v>52.055661999999998</v>
      </c>
      <c r="D4492">
        <v>359</v>
      </c>
    </row>
    <row r="4493" spans="1:4" x14ac:dyDescent="0.25">
      <c r="A4493">
        <v>5000</v>
      </c>
      <c r="B4493">
        <v>3.6223489999999998</v>
      </c>
      <c r="C4493">
        <v>52.055644000000001</v>
      </c>
      <c r="D4493">
        <v>359</v>
      </c>
    </row>
    <row r="4494" spans="1:4" x14ac:dyDescent="0.25">
      <c r="A4494">
        <v>5000</v>
      </c>
      <c r="B4494">
        <v>3.6236199999999998</v>
      </c>
      <c r="C4494">
        <v>52.055627000000001</v>
      </c>
      <c r="D4494">
        <v>359</v>
      </c>
    </row>
    <row r="4495" spans="1:4" x14ac:dyDescent="0.25">
      <c r="A4495">
        <v>5000</v>
      </c>
      <c r="B4495">
        <v>3.624892</v>
      </c>
      <c r="C4495">
        <v>52.055608999999997</v>
      </c>
      <c r="D4495">
        <v>359</v>
      </c>
    </row>
    <row r="4496" spans="1:4" x14ac:dyDescent="0.25">
      <c r="A4496">
        <v>5000</v>
      </c>
      <c r="B4496">
        <v>3.6261640000000002</v>
      </c>
      <c r="C4496">
        <v>52.055591999999997</v>
      </c>
      <c r="D4496">
        <v>359</v>
      </c>
    </row>
    <row r="4497" spans="1:4" x14ac:dyDescent="0.25">
      <c r="A4497">
        <v>5000</v>
      </c>
      <c r="B4497">
        <v>3.6274350000000002</v>
      </c>
      <c r="C4497">
        <v>52.055574</v>
      </c>
      <c r="D4497">
        <v>359</v>
      </c>
    </row>
    <row r="4498" spans="1:4" x14ac:dyDescent="0.25">
      <c r="A4498">
        <v>5000</v>
      </c>
      <c r="B4498">
        <v>3.6287069999999999</v>
      </c>
      <c r="C4498">
        <v>52.055557</v>
      </c>
      <c r="D4498">
        <v>359</v>
      </c>
    </row>
    <row r="4499" spans="1:4" x14ac:dyDescent="0.25">
      <c r="A4499">
        <v>5000</v>
      </c>
      <c r="B4499">
        <v>3.6299790000000001</v>
      </c>
      <c r="C4499">
        <v>52.055539000000003</v>
      </c>
      <c r="D4499">
        <v>359</v>
      </c>
    </row>
    <row r="4500" spans="1:4" x14ac:dyDescent="0.25">
      <c r="A4500">
        <v>5000</v>
      </c>
      <c r="B4500">
        <v>3.6312500000000001</v>
      </c>
      <c r="C4500">
        <v>52.055520999999999</v>
      </c>
      <c r="D4500">
        <v>359</v>
      </c>
    </row>
    <row r="4501" spans="1:4" x14ac:dyDescent="0.25">
      <c r="A4501">
        <v>5000</v>
      </c>
      <c r="B4501">
        <v>3.6325219999999998</v>
      </c>
      <c r="C4501">
        <v>52.055503999999999</v>
      </c>
      <c r="D4501">
        <v>359</v>
      </c>
    </row>
    <row r="4502" spans="1:4" x14ac:dyDescent="0.25">
      <c r="A4502">
        <v>5000</v>
      </c>
      <c r="B4502">
        <v>3.633794</v>
      </c>
      <c r="C4502">
        <v>52.055486000000002</v>
      </c>
      <c r="D4502">
        <v>359</v>
      </c>
    </row>
    <row r="4503" spans="1:4" x14ac:dyDescent="0.25">
      <c r="A4503">
        <v>5000</v>
      </c>
      <c r="B4503">
        <v>3.635065</v>
      </c>
      <c r="C4503">
        <v>52.055469000000002</v>
      </c>
      <c r="D4503">
        <v>359</v>
      </c>
    </row>
    <row r="4504" spans="1:4" x14ac:dyDescent="0.25">
      <c r="A4504">
        <v>5000</v>
      </c>
      <c r="B4504">
        <v>3.6363370000000002</v>
      </c>
      <c r="C4504">
        <v>52.055450999999998</v>
      </c>
      <c r="D4504">
        <v>359</v>
      </c>
    </row>
    <row r="4505" spans="1:4" x14ac:dyDescent="0.25">
      <c r="A4505">
        <v>5000</v>
      </c>
      <c r="B4505">
        <v>3.6376089999999999</v>
      </c>
      <c r="C4505">
        <v>52.055433999999998</v>
      </c>
      <c r="D4505">
        <v>359</v>
      </c>
    </row>
    <row r="4506" spans="1:4" x14ac:dyDescent="0.25">
      <c r="A4506">
        <v>5000</v>
      </c>
      <c r="B4506">
        <v>3.638881</v>
      </c>
      <c r="C4506">
        <v>52.055416000000001</v>
      </c>
      <c r="D4506">
        <v>359</v>
      </c>
    </row>
    <row r="4507" spans="1:4" x14ac:dyDescent="0.25">
      <c r="A4507">
        <v>5000</v>
      </c>
      <c r="B4507">
        <v>3.6401520000000001</v>
      </c>
      <c r="C4507">
        <v>52.055397999999997</v>
      </c>
      <c r="D4507">
        <v>359</v>
      </c>
    </row>
    <row r="4508" spans="1:4" x14ac:dyDescent="0.25">
      <c r="A4508">
        <v>5000</v>
      </c>
      <c r="B4508">
        <v>3.6414240000000002</v>
      </c>
      <c r="C4508">
        <v>52.055380999999997</v>
      </c>
      <c r="D4508">
        <v>359</v>
      </c>
    </row>
    <row r="4509" spans="1:4" x14ac:dyDescent="0.25">
      <c r="A4509">
        <v>5000</v>
      </c>
      <c r="B4509">
        <v>3.6426959999999999</v>
      </c>
      <c r="C4509">
        <v>52.055363</v>
      </c>
      <c r="D4509">
        <v>359</v>
      </c>
    </row>
    <row r="4510" spans="1:4" x14ac:dyDescent="0.25">
      <c r="A4510">
        <v>5000</v>
      </c>
      <c r="B4510">
        <v>3.643967</v>
      </c>
      <c r="C4510">
        <v>52.055346</v>
      </c>
      <c r="D4510">
        <v>359</v>
      </c>
    </row>
    <row r="4511" spans="1:4" x14ac:dyDescent="0.25">
      <c r="A4511">
        <v>5000</v>
      </c>
      <c r="B4511">
        <v>3.6452390000000001</v>
      </c>
      <c r="C4511">
        <v>52.055328000000003</v>
      </c>
      <c r="D4511">
        <v>359</v>
      </c>
    </row>
    <row r="4512" spans="1:4" x14ac:dyDescent="0.25">
      <c r="A4512">
        <v>5000</v>
      </c>
      <c r="B4512">
        <v>3.6465109999999998</v>
      </c>
      <c r="C4512">
        <v>52.055311000000003</v>
      </c>
      <c r="D4512">
        <v>359</v>
      </c>
    </row>
    <row r="4513" spans="1:4" x14ac:dyDescent="0.25">
      <c r="A4513">
        <v>5000</v>
      </c>
      <c r="B4513">
        <v>3.6477819999999999</v>
      </c>
      <c r="C4513">
        <v>52.055292999999999</v>
      </c>
      <c r="D4513">
        <v>359</v>
      </c>
    </row>
    <row r="4514" spans="1:4" x14ac:dyDescent="0.25">
      <c r="A4514">
        <v>5000</v>
      </c>
      <c r="B4514">
        <v>3.649054</v>
      </c>
      <c r="C4514">
        <v>52.055275999999999</v>
      </c>
      <c r="D4514">
        <v>359</v>
      </c>
    </row>
    <row r="4515" spans="1:4" x14ac:dyDescent="0.25">
      <c r="A4515">
        <v>5000</v>
      </c>
      <c r="B4515">
        <v>3.6503260000000002</v>
      </c>
      <c r="C4515">
        <v>52.055258000000002</v>
      </c>
      <c r="D4515">
        <v>359</v>
      </c>
    </row>
    <row r="4516" spans="1:4" x14ac:dyDescent="0.25">
      <c r="A4516">
        <v>5000</v>
      </c>
      <c r="B4516">
        <v>3.6515970000000002</v>
      </c>
      <c r="C4516">
        <v>52.055239999999998</v>
      </c>
      <c r="D4516">
        <v>359</v>
      </c>
    </row>
    <row r="4517" spans="1:4" x14ac:dyDescent="0.25">
      <c r="A4517">
        <v>5000</v>
      </c>
      <c r="B4517">
        <v>3.6528689999999999</v>
      </c>
      <c r="C4517">
        <v>52.055222999999998</v>
      </c>
      <c r="D4517">
        <v>359</v>
      </c>
    </row>
    <row r="4518" spans="1:4" x14ac:dyDescent="0.25">
      <c r="A4518">
        <v>5000</v>
      </c>
      <c r="B4518">
        <v>3.6541410000000001</v>
      </c>
      <c r="C4518">
        <v>52.055205000000001</v>
      </c>
      <c r="D4518">
        <v>359</v>
      </c>
    </row>
    <row r="4519" spans="1:4" x14ac:dyDescent="0.25">
      <c r="A4519">
        <v>5000</v>
      </c>
      <c r="B4519">
        <v>3.6554120000000001</v>
      </c>
      <c r="C4519">
        <v>52.055188000000001</v>
      </c>
      <c r="D4519">
        <v>359</v>
      </c>
    </row>
    <row r="4520" spans="1:4" x14ac:dyDescent="0.25">
      <c r="A4520">
        <v>5000</v>
      </c>
      <c r="B4520">
        <v>3.6566839999999998</v>
      </c>
      <c r="C4520">
        <v>52.055169999999997</v>
      </c>
      <c r="D4520">
        <v>359</v>
      </c>
    </row>
    <row r="4521" spans="1:4" x14ac:dyDescent="0.25">
      <c r="A4521">
        <v>5000</v>
      </c>
      <c r="B4521">
        <v>3.657956</v>
      </c>
      <c r="C4521">
        <v>52.055152999999997</v>
      </c>
      <c r="D4521">
        <v>359</v>
      </c>
    </row>
    <row r="4522" spans="1:4" x14ac:dyDescent="0.25">
      <c r="A4522">
        <v>5000</v>
      </c>
      <c r="B4522">
        <v>3.659227</v>
      </c>
      <c r="C4522">
        <v>52.055135</v>
      </c>
      <c r="D4522">
        <v>359</v>
      </c>
    </row>
    <row r="4523" spans="1:4" x14ac:dyDescent="0.25">
      <c r="A4523">
        <v>5000</v>
      </c>
      <c r="B4523">
        <v>3.6604990000000002</v>
      </c>
      <c r="C4523">
        <v>52.055117000000003</v>
      </c>
      <c r="D4523">
        <v>359</v>
      </c>
    </row>
    <row r="4524" spans="1:4" x14ac:dyDescent="0.25">
      <c r="A4524">
        <v>5000</v>
      </c>
      <c r="B4524">
        <v>3.6617709999999999</v>
      </c>
      <c r="C4524">
        <v>52.055100000000003</v>
      </c>
      <c r="D4524">
        <v>359</v>
      </c>
    </row>
    <row r="4525" spans="1:4" x14ac:dyDescent="0.25">
      <c r="A4525">
        <v>5000</v>
      </c>
      <c r="B4525">
        <v>3.663043</v>
      </c>
      <c r="C4525">
        <v>52.055081999999999</v>
      </c>
      <c r="D4525">
        <v>359</v>
      </c>
    </row>
    <row r="4526" spans="1:4" x14ac:dyDescent="0.25">
      <c r="A4526">
        <v>5000</v>
      </c>
      <c r="B4526">
        <v>3.6643140000000001</v>
      </c>
      <c r="C4526">
        <v>52.055064999999999</v>
      </c>
      <c r="D4526">
        <v>359</v>
      </c>
    </row>
    <row r="4527" spans="1:4" x14ac:dyDescent="0.25">
      <c r="A4527">
        <v>5000</v>
      </c>
      <c r="B4527">
        <v>3.6655859999999998</v>
      </c>
      <c r="C4527">
        <v>52.055047000000002</v>
      </c>
      <c r="D4527">
        <v>359</v>
      </c>
    </row>
    <row r="4528" spans="1:4" x14ac:dyDescent="0.25">
      <c r="A4528">
        <v>5000</v>
      </c>
      <c r="B4528">
        <v>3.666858</v>
      </c>
      <c r="C4528">
        <v>52.055030000000002</v>
      </c>
      <c r="D4528">
        <v>359</v>
      </c>
    </row>
    <row r="4529" spans="1:4" x14ac:dyDescent="0.25">
      <c r="A4529">
        <v>5000</v>
      </c>
      <c r="B4529">
        <v>3.668129</v>
      </c>
      <c r="C4529">
        <v>52.055011999999998</v>
      </c>
      <c r="D4529">
        <v>359</v>
      </c>
    </row>
    <row r="4530" spans="1:4" x14ac:dyDescent="0.25">
      <c r="A4530">
        <v>5000</v>
      </c>
      <c r="B4530">
        <v>3.6694010000000001</v>
      </c>
      <c r="C4530">
        <v>52.054994000000001</v>
      </c>
      <c r="D4530">
        <v>359</v>
      </c>
    </row>
    <row r="4531" spans="1:4" x14ac:dyDescent="0.25">
      <c r="A4531">
        <v>5000</v>
      </c>
      <c r="B4531">
        <v>3.6706729999999999</v>
      </c>
      <c r="C4531">
        <v>52.054977000000001</v>
      </c>
      <c r="D4531">
        <v>359</v>
      </c>
    </row>
    <row r="4532" spans="1:4" x14ac:dyDescent="0.25">
      <c r="A4532">
        <v>5000</v>
      </c>
      <c r="B4532">
        <v>3.6719439999999999</v>
      </c>
      <c r="C4532">
        <v>52.054958999999997</v>
      </c>
      <c r="D4532">
        <v>359</v>
      </c>
    </row>
    <row r="4533" spans="1:4" x14ac:dyDescent="0.25">
      <c r="A4533">
        <v>5000</v>
      </c>
      <c r="B4533">
        <v>3.673216</v>
      </c>
      <c r="C4533">
        <v>52.054941999999997</v>
      </c>
      <c r="D4533">
        <v>359</v>
      </c>
    </row>
    <row r="4534" spans="1:4" x14ac:dyDescent="0.25">
      <c r="A4534">
        <v>5000</v>
      </c>
      <c r="B4534">
        <v>3.6744880000000002</v>
      </c>
      <c r="C4534">
        <v>52.054924</v>
      </c>
      <c r="D4534">
        <v>359</v>
      </c>
    </row>
    <row r="4535" spans="1:4" x14ac:dyDescent="0.25">
      <c r="A4535">
        <v>5000</v>
      </c>
      <c r="B4535">
        <v>3.6757590000000002</v>
      </c>
      <c r="C4535">
        <v>52.054907</v>
      </c>
      <c r="D4535">
        <v>359</v>
      </c>
    </row>
    <row r="4536" spans="1:4" x14ac:dyDescent="0.25">
      <c r="A4536">
        <v>3000</v>
      </c>
      <c r="B4536">
        <v>3.6765219999999998</v>
      </c>
      <c r="C4536">
        <v>52.054901000000001</v>
      </c>
      <c r="D4536">
        <v>359.5</v>
      </c>
    </row>
    <row r="4537" spans="1:4" x14ac:dyDescent="0.25">
      <c r="A4537">
        <v>5000</v>
      </c>
      <c r="B4537">
        <v>3.677794</v>
      </c>
      <c r="C4537">
        <v>52.054893</v>
      </c>
      <c r="D4537">
        <v>359.5</v>
      </c>
    </row>
    <row r="4538" spans="1:4" x14ac:dyDescent="0.25">
      <c r="A4538">
        <v>5000</v>
      </c>
      <c r="B4538">
        <v>3.6790660000000002</v>
      </c>
      <c r="C4538">
        <v>52.054884000000001</v>
      </c>
      <c r="D4538">
        <v>359.5</v>
      </c>
    </row>
    <row r="4539" spans="1:4" x14ac:dyDescent="0.25">
      <c r="A4539">
        <v>5000</v>
      </c>
      <c r="B4539">
        <v>3.6803379999999999</v>
      </c>
      <c r="C4539">
        <v>52.054875000000003</v>
      </c>
      <c r="D4539">
        <v>359.5</v>
      </c>
    </row>
    <row r="4540" spans="1:4" x14ac:dyDescent="0.25">
      <c r="A4540">
        <v>3000</v>
      </c>
      <c r="B4540">
        <v>3.681101</v>
      </c>
      <c r="C4540">
        <v>52.054875000000003</v>
      </c>
      <c r="D4540">
        <v>360</v>
      </c>
    </row>
    <row r="4541" spans="1:4" x14ac:dyDescent="0.25">
      <c r="A4541">
        <v>5000</v>
      </c>
      <c r="B4541">
        <v>3.6823730000000001</v>
      </c>
      <c r="C4541">
        <v>52.054875000000003</v>
      </c>
      <c r="D4541">
        <v>360</v>
      </c>
    </row>
    <row r="4542" spans="1:4" x14ac:dyDescent="0.25">
      <c r="A4542">
        <v>5000</v>
      </c>
      <c r="B4542">
        <v>3.6836449999999998</v>
      </c>
      <c r="C4542">
        <v>52.054875000000003</v>
      </c>
      <c r="D4542">
        <v>360</v>
      </c>
    </row>
    <row r="4543" spans="1:4" x14ac:dyDescent="0.25">
      <c r="A4543">
        <v>5000</v>
      </c>
      <c r="B4543">
        <v>3.684917</v>
      </c>
      <c r="C4543">
        <v>52.054875000000003</v>
      </c>
      <c r="D4543">
        <v>360</v>
      </c>
    </row>
    <row r="4544" spans="1:4" x14ac:dyDescent="0.25">
      <c r="A4544">
        <v>5000</v>
      </c>
      <c r="B4544">
        <v>3.6861890000000002</v>
      </c>
      <c r="C4544">
        <v>52.054875000000003</v>
      </c>
      <c r="D4544">
        <v>360</v>
      </c>
    </row>
    <row r="4545" spans="1:4" x14ac:dyDescent="0.25">
      <c r="A4545">
        <v>5000</v>
      </c>
      <c r="B4545">
        <v>3.6874600000000002</v>
      </c>
      <c r="C4545">
        <v>52.054875000000003</v>
      </c>
      <c r="D4545">
        <v>360</v>
      </c>
    </row>
    <row r="4546" spans="1:4" x14ac:dyDescent="0.25">
      <c r="A4546">
        <v>5000</v>
      </c>
      <c r="B4546">
        <v>3.6887319999999999</v>
      </c>
      <c r="C4546">
        <v>52.054875000000003</v>
      </c>
      <c r="D4546">
        <v>360</v>
      </c>
    </row>
    <row r="4547" spans="1:4" x14ac:dyDescent="0.25">
      <c r="A4547">
        <v>5000</v>
      </c>
      <c r="B4547">
        <v>3.6900040000000001</v>
      </c>
      <c r="C4547">
        <v>52.054875000000003</v>
      </c>
      <c r="D4547">
        <v>360</v>
      </c>
    </row>
    <row r="4548" spans="1:4" x14ac:dyDescent="0.25">
      <c r="A4548">
        <v>5000</v>
      </c>
      <c r="B4548">
        <v>3.6912759999999998</v>
      </c>
      <c r="C4548">
        <v>52.054875000000003</v>
      </c>
      <c r="D4548">
        <v>360</v>
      </c>
    </row>
    <row r="4549" spans="1:4" x14ac:dyDescent="0.25">
      <c r="A4549">
        <v>5000</v>
      </c>
      <c r="B4549">
        <v>3.6925479999999999</v>
      </c>
      <c r="C4549">
        <v>52.054875000000003</v>
      </c>
      <c r="D4549">
        <v>360</v>
      </c>
    </row>
    <row r="4550" spans="1:4" x14ac:dyDescent="0.25">
      <c r="A4550">
        <v>5000</v>
      </c>
      <c r="B4550">
        <v>3.6938200000000001</v>
      </c>
      <c r="C4550">
        <v>52.054875000000003</v>
      </c>
      <c r="D4550">
        <v>360</v>
      </c>
    </row>
    <row r="4551" spans="1:4" x14ac:dyDescent="0.25">
      <c r="A4551">
        <v>5000</v>
      </c>
      <c r="B4551">
        <v>3.6950919999999998</v>
      </c>
      <c r="C4551">
        <v>52.054875000000003</v>
      </c>
      <c r="D4551">
        <v>360</v>
      </c>
    </row>
    <row r="4552" spans="1:4" x14ac:dyDescent="0.25">
      <c r="A4552">
        <v>5000</v>
      </c>
      <c r="B4552">
        <v>3.696364</v>
      </c>
      <c r="C4552">
        <v>52.054875000000003</v>
      </c>
      <c r="D4552">
        <v>360</v>
      </c>
    </row>
    <row r="4553" spans="1:4" x14ac:dyDescent="0.25">
      <c r="A4553">
        <v>5000</v>
      </c>
      <c r="B4553">
        <v>3.697635</v>
      </c>
      <c r="C4553">
        <v>52.054875000000003</v>
      </c>
      <c r="D4553">
        <v>360</v>
      </c>
    </row>
    <row r="4554" spans="1:4" x14ac:dyDescent="0.25">
      <c r="A4554">
        <v>5000</v>
      </c>
      <c r="B4554">
        <v>3.6989070000000002</v>
      </c>
      <c r="C4554">
        <v>52.054875000000003</v>
      </c>
      <c r="D4554">
        <v>360</v>
      </c>
    </row>
    <row r="4555" spans="1:4" x14ac:dyDescent="0.25">
      <c r="A4555">
        <v>5000</v>
      </c>
      <c r="B4555">
        <v>3.7001789999999999</v>
      </c>
      <c r="C4555">
        <v>52.054875000000003</v>
      </c>
      <c r="D4555">
        <v>360</v>
      </c>
    </row>
    <row r="4556" spans="1:4" x14ac:dyDescent="0.25">
      <c r="A4556">
        <v>5000</v>
      </c>
      <c r="B4556">
        <v>3.701451</v>
      </c>
      <c r="C4556">
        <v>52.054875000000003</v>
      </c>
      <c r="D4556">
        <v>360</v>
      </c>
    </row>
    <row r="4557" spans="1:4" x14ac:dyDescent="0.25">
      <c r="A4557">
        <v>5000</v>
      </c>
      <c r="B4557">
        <v>3.7027230000000002</v>
      </c>
      <c r="C4557">
        <v>52.054875000000003</v>
      </c>
      <c r="D4557">
        <v>360</v>
      </c>
    </row>
    <row r="4558" spans="1:4" x14ac:dyDescent="0.25">
      <c r="A4558">
        <v>5000</v>
      </c>
      <c r="B4558">
        <v>3.7039949999999999</v>
      </c>
      <c r="C4558">
        <v>52.054875000000003</v>
      </c>
      <c r="D4558">
        <v>360</v>
      </c>
    </row>
    <row r="4559" spans="1:4" x14ac:dyDescent="0.25">
      <c r="A4559">
        <v>5000</v>
      </c>
      <c r="B4559">
        <v>3.7052670000000001</v>
      </c>
      <c r="C4559">
        <v>52.054875000000003</v>
      </c>
      <c r="D4559">
        <v>360</v>
      </c>
    </row>
    <row r="4560" spans="1:4" x14ac:dyDescent="0.25">
      <c r="A4560">
        <v>5000</v>
      </c>
      <c r="B4560">
        <v>3.7065389999999998</v>
      </c>
      <c r="C4560">
        <v>52.054875000000003</v>
      </c>
      <c r="D4560">
        <v>360</v>
      </c>
    </row>
    <row r="4561" spans="1:4" x14ac:dyDescent="0.25">
      <c r="A4561">
        <v>5000</v>
      </c>
      <c r="B4561">
        <v>3.7078099999999998</v>
      </c>
      <c r="C4561">
        <v>52.054875000000003</v>
      </c>
      <c r="D4561">
        <v>360</v>
      </c>
    </row>
    <row r="4562" spans="1:4" x14ac:dyDescent="0.25">
      <c r="A4562">
        <v>5000</v>
      </c>
      <c r="B4562">
        <v>3.709082</v>
      </c>
      <c r="C4562">
        <v>52.054875000000003</v>
      </c>
      <c r="D4562">
        <v>360</v>
      </c>
    </row>
    <row r="4563" spans="1:4" x14ac:dyDescent="0.25">
      <c r="A4563">
        <v>5000</v>
      </c>
      <c r="B4563">
        <v>3.7103540000000002</v>
      </c>
      <c r="C4563">
        <v>52.054875000000003</v>
      </c>
      <c r="D4563">
        <v>360</v>
      </c>
    </row>
    <row r="4564" spans="1:4" x14ac:dyDescent="0.25">
      <c r="A4564">
        <v>5000</v>
      </c>
      <c r="B4564">
        <v>3.7116259999999999</v>
      </c>
      <c r="C4564">
        <v>52.054875000000003</v>
      </c>
      <c r="D4564">
        <v>360</v>
      </c>
    </row>
    <row r="4565" spans="1:4" x14ac:dyDescent="0.25">
      <c r="A4565">
        <v>5000</v>
      </c>
      <c r="B4565">
        <v>3.712898</v>
      </c>
      <c r="C4565">
        <v>52.054875000000003</v>
      </c>
      <c r="D4565">
        <v>360</v>
      </c>
    </row>
    <row r="4566" spans="1:4" x14ac:dyDescent="0.25">
      <c r="A4566">
        <v>5000</v>
      </c>
      <c r="B4566">
        <v>3.7141700000000002</v>
      </c>
      <c r="C4566">
        <v>52.054875000000003</v>
      </c>
      <c r="D4566">
        <v>360</v>
      </c>
    </row>
    <row r="4567" spans="1:4" x14ac:dyDescent="0.25">
      <c r="A4567">
        <v>5000</v>
      </c>
      <c r="B4567">
        <v>3.7154419999999999</v>
      </c>
      <c r="C4567">
        <v>52.054875000000003</v>
      </c>
      <c r="D4567">
        <v>360</v>
      </c>
    </row>
    <row r="4568" spans="1:4" x14ac:dyDescent="0.25">
      <c r="A4568">
        <v>5000</v>
      </c>
      <c r="B4568">
        <v>3.7167140000000001</v>
      </c>
      <c r="C4568">
        <v>52.054875000000003</v>
      </c>
      <c r="D4568">
        <v>360</v>
      </c>
    </row>
    <row r="4569" spans="1:4" x14ac:dyDescent="0.25">
      <c r="A4569">
        <v>5000</v>
      </c>
      <c r="B4569">
        <v>3.7179850000000001</v>
      </c>
      <c r="C4569">
        <v>52.054875000000003</v>
      </c>
      <c r="D4569">
        <v>360</v>
      </c>
    </row>
    <row r="4570" spans="1:4" x14ac:dyDescent="0.25">
      <c r="A4570">
        <v>5000</v>
      </c>
      <c r="B4570">
        <v>3.7192569999999998</v>
      </c>
      <c r="C4570">
        <v>52.054875000000003</v>
      </c>
      <c r="D4570">
        <v>360</v>
      </c>
    </row>
    <row r="4571" spans="1:4" x14ac:dyDescent="0.25">
      <c r="A4571">
        <v>5000</v>
      </c>
      <c r="B4571">
        <v>3.720529</v>
      </c>
      <c r="C4571">
        <v>52.054875000000003</v>
      </c>
      <c r="D4571">
        <v>360</v>
      </c>
    </row>
    <row r="4572" spans="1:4" x14ac:dyDescent="0.25">
      <c r="A4572">
        <v>5000</v>
      </c>
      <c r="B4572">
        <v>3.7218010000000001</v>
      </c>
      <c r="C4572">
        <v>52.054875000000003</v>
      </c>
      <c r="D4572">
        <v>360</v>
      </c>
    </row>
    <row r="4573" spans="1:4" x14ac:dyDescent="0.25">
      <c r="A4573">
        <v>5000</v>
      </c>
      <c r="B4573">
        <v>3.7230729999999999</v>
      </c>
      <c r="C4573">
        <v>52.054875000000003</v>
      </c>
      <c r="D4573">
        <v>360</v>
      </c>
    </row>
    <row r="4574" spans="1:4" x14ac:dyDescent="0.25">
      <c r="A4574">
        <v>5000</v>
      </c>
      <c r="B4574">
        <v>3.724345</v>
      </c>
      <c r="C4574">
        <v>52.054875000000003</v>
      </c>
      <c r="D4574">
        <v>360</v>
      </c>
    </row>
    <row r="4575" spans="1:4" x14ac:dyDescent="0.25">
      <c r="A4575">
        <v>5000</v>
      </c>
      <c r="B4575">
        <v>3.7256170000000002</v>
      </c>
      <c r="C4575">
        <v>52.054875000000003</v>
      </c>
      <c r="D4575">
        <v>360</v>
      </c>
    </row>
    <row r="4576" spans="1:4" x14ac:dyDescent="0.25">
      <c r="A4576">
        <v>5000</v>
      </c>
      <c r="B4576">
        <v>3.7268889999999999</v>
      </c>
      <c r="C4576">
        <v>52.054875000000003</v>
      </c>
      <c r="D4576">
        <v>360</v>
      </c>
    </row>
    <row r="4577" spans="1:4" x14ac:dyDescent="0.25">
      <c r="A4577">
        <v>5000</v>
      </c>
      <c r="B4577">
        <v>3.7281599999999999</v>
      </c>
      <c r="C4577">
        <v>52.054875000000003</v>
      </c>
      <c r="D4577">
        <v>360</v>
      </c>
    </row>
    <row r="4578" spans="1:4" x14ac:dyDescent="0.25">
      <c r="A4578">
        <v>5000</v>
      </c>
      <c r="B4578">
        <v>3.7294320000000001</v>
      </c>
      <c r="C4578">
        <v>52.054875000000003</v>
      </c>
      <c r="D4578">
        <v>360</v>
      </c>
    </row>
    <row r="4579" spans="1:4" x14ac:dyDescent="0.25">
      <c r="A4579">
        <v>5000</v>
      </c>
      <c r="B4579">
        <v>3.7307039999999998</v>
      </c>
      <c r="C4579">
        <v>52.054875000000003</v>
      </c>
      <c r="D4579">
        <v>360</v>
      </c>
    </row>
    <row r="4580" spans="1:4" x14ac:dyDescent="0.25">
      <c r="A4580">
        <v>5000</v>
      </c>
      <c r="B4580">
        <v>3.731976</v>
      </c>
      <c r="C4580">
        <v>52.054875000000003</v>
      </c>
      <c r="D4580">
        <v>360</v>
      </c>
    </row>
    <row r="4581" spans="1:4" x14ac:dyDescent="0.25">
      <c r="A4581">
        <v>5000</v>
      </c>
      <c r="B4581">
        <v>3.7332480000000001</v>
      </c>
      <c r="C4581">
        <v>52.054875000000003</v>
      </c>
      <c r="D4581">
        <v>360</v>
      </c>
    </row>
    <row r="4582" spans="1:4" x14ac:dyDescent="0.25">
      <c r="A4582">
        <v>5000</v>
      </c>
      <c r="B4582">
        <v>3.7345199999999998</v>
      </c>
      <c r="C4582">
        <v>52.054875000000003</v>
      </c>
      <c r="D4582">
        <v>360</v>
      </c>
    </row>
    <row r="4583" spans="1:4" x14ac:dyDescent="0.25">
      <c r="A4583">
        <v>5000</v>
      </c>
      <c r="B4583">
        <v>3.735792</v>
      </c>
      <c r="C4583">
        <v>52.054875000000003</v>
      </c>
      <c r="D4583">
        <v>360</v>
      </c>
    </row>
    <row r="4584" spans="1:4" x14ac:dyDescent="0.25">
      <c r="A4584">
        <v>5000</v>
      </c>
      <c r="B4584">
        <v>3.7370640000000002</v>
      </c>
      <c r="C4584">
        <v>52.054875000000003</v>
      </c>
      <c r="D4584">
        <v>360</v>
      </c>
    </row>
    <row r="4585" spans="1:4" x14ac:dyDescent="0.25">
      <c r="A4585">
        <v>5000</v>
      </c>
      <c r="B4585">
        <v>3.7383350000000002</v>
      </c>
      <c r="C4585">
        <v>52.054875000000003</v>
      </c>
      <c r="D4585">
        <v>360</v>
      </c>
    </row>
    <row r="4586" spans="1:4" x14ac:dyDescent="0.25">
      <c r="A4586">
        <v>5000</v>
      </c>
      <c r="B4586">
        <v>3.7396069999999999</v>
      </c>
      <c r="C4586">
        <v>52.054875000000003</v>
      </c>
      <c r="D4586">
        <v>360</v>
      </c>
    </row>
    <row r="4587" spans="1:4" x14ac:dyDescent="0.25">
      <c r="A4587">
        <v>5000</v>
      </c>
      <c r="B4587">
        <v>3.7408790000000001</v>
      </c>
      <c r="C4587">
        <v>52.054875000000003</v>
      </c>
      <c r="D4587">
        <v>360</v>
      </c>
    </row>
    <row r="4588" spans="1:4" x14ac:dyDescent="0.25">
      <c r="A4588">
        <v>5000</v>
      </c>
      <c r="B4588">
        <v>3.7421509999999998</v>
      </c>
      <c r="C4588">
        <v>52.054875000000003</v>
      </c>
      <c r="D4588">
        <v>360</v>
      </c>
    </row>
    <row r="4589" spans="1:4" x14ac:dyDescent="0.25">
      <c r="A4589">
        <v>5000</v>
      </c>
      <c r="B4589">
        <v>3.7434229999999999</v>
      </c>
      <c r="C4589">
        <v>52.054875000000003</v>
      </c>
      <c r="D4589">
        <v>360</v>
      </c>
    </row>
    <row r="4590" spans="1:4" x14ac:dyDescent="0.25">
      <c r="A4590">
        <v>5000</v>
      </c>
      <c r="B4590">
        <v>3.7446950000000001</v>
      </c>
      <c r="C4590">
        <v>52.054875000000003</v>
      </c>
      <c r="D4590">
        <v>360</v>
      </c>
    </row>
    <row r="4591" spans="1:4" x14ac:dyDescent="0.25">
      <c r="A4591">
        <v>5000</v>
      </c>
      <c r="B4591">
        <v>3.7459669999999998</v>
      </c>
      <c r="C4591">
        <v>52.054875000000003</v>
      </c>
      <c r="D4591">
        <v>360</v>
      </c>
    </row>
    <row r="4592" spans="1:4" x14ac:dyDescent="0.25">
      <c r="A4592">
        <v>5000</v>
      </c>
      <c r="B4592">
        <v>3.747239</v>
      </c>
      <c r="C4592">
        <v>52.054875000000003</v>
      </c>
      <c r="D4592">
        <v>360</v>
      </c>
    </row>
    <row r="4593" spans="1:4" x14ac:dyDescent="0.25">
      <c r="A4593">
        <v>3000</v>
      </c>
      <c r="B4593">
        <v>3.7480020000000001</v>
      </c>
      <c r="C4593">
        <v>52.054879999999997</v>
      </c>
      <c r="D4593">
        <v>0.5</v>
      </c>
    </row>
    <row r="4594" spans="1:4" x14ac:dyDescent="0.25">
      <c r="A4594">
        <v>3000</v>
      </c>
      <c r="B4594">
        <v>3.7487650000000001</v>
      </c>
      <c r="C4594">
        <v>52.054890999999998</v>
      </c>
      <c r="D4594">
        <v>1</v>
      </c>
    </row>
    <row r="4595" spans="1:4" x14ac:dyDescent="0.25">
      <c r="A4595">
        <v>3000</v>
      </c>
      <c r="B4595">
        <v>3.7495280000000002</v>
      </c>
      <c r="C4595">
        <v>52.054907</v>
      </c>
      <c r="D4595">
        <v>1.5</v>
      </c>
    </row>
    <row r="4596" spans="1:4" x14ac:dyDescent="0.25">
      <c r="A4596">
        <v>5000</v>
      </c>
      <c r="B4596">
        <v>3.7507990000000002</v>
      </c>
      <c r="C4596">
        <v>52.054932999999998</v>
      </c>
      <c r="D4596">
        <v>1.5</v>
      </c>
    </row>
    <row r="4597" spans="1:4" x14ac:dyDescent="0.25">
      <c r="A4597">
        <v>3000</v>
      </c>
      <c r="B4597">
        <v>3.7515619999999998</v>
      </c>
      <c r="C4597">
        <v>52.054954000000002</v>
      </c>
      <c r="D4597">
        <v>2</v>
      </c>
    </row>
    <row r="4598" spans="1:4" x14ac:dyDescent="0.25">
      <c r="A4598">
        <v>3000</v>
      </c>
      <c r="B4598">
        <v>3.7523240000000002</v>
      </c>
      <c r="C4598">
        <v>52.05498</v>
      </c>
      <c r="D4598">
        <v>2.5</v>
      </c>
    </row>
    <row r="4599" spans="1:4" x14ac:dyDescent="0.25">
      <c r="A4599">
        <v>5000</v>
      </c>
      <c r="B4599">
        <v>3.7535949999999998</v>
      </c>
      <c r="C4599">
        <v>52.055024000000003</v>
      </c>
      <c r="D4599">
        <v>2.5</v>
      </c>
    </row>
    <row r="4600" spans="1:4" x14ac:dyDescent="0.25">
      <c r="A4600">
        <v>5000</v>
      </c>
      <c r="B4600">
        <v>3.7548650000000001</v>
      </c>
      <c r="C4600">
        <v>52.055067999999999</v>
      </c>
      <c r="D4600">
        <v>2.5</v>
      </c>
    </row>
    <row r="4601" spans="1:4" x14ac:dyDescent="0.25">
      <c r="A4601">
        <v>5000</v>
      </c>
      <c r="B4601">
        <v>3.7561360000000001</v>
      </c>
      <c r="C4601">
        <v>52.055112000000001</v>
      </c>
      <c r="D4601">
        <v>2.5</v>
      </c>
    </row>
    <row r="4602" spans="1:4" x14ac:dyDescent="0.25">
      <c r="A4602">
        <v>5000</v>
      </c>
      <c r="B4602">
        <v>3.7574070000000002</v>
      </c>
      <c r="C4602">
        <v>52.055155999999997</v>
      </c>
      <c r="D4602">
        <v>2.5</v>
      </c>
    </row>
    <row r="4603" spans="1:4" x14ac:dyDescent="0.25">
      <c r="A4603">
        <v>5000</v>
      </c>
      <c r="B4603">
        <v>3.758677</v>
      </c>
      <c r="C4603">
        <v>52.055199999999999</v>
      </c>
      <c r="D4603">
        <v>2.5</v>
      </c>
    </row>
    <row r="4604" spans="1:4" x14ac:dyDescent="0.25">
      <c r="A4604">
        <v>5000</v>
      </c>
      <c r="B4604">
        <v>3.7599480000000001</v>
      </c>
      <c r="C4604">
        <v>52.055244000000002</v>
      </c>
      <c r="D4604">
        <v>2.5</v>
      </c>
    </row>
    <row r="4605" spans="1:4" x14ac:dyDescent="0.25">
      <c r="A4605">
        <v>5000</v>
      </c>
      <c r="B4605">
        <v>3.7612190000000001</v>
      </c>
      <c r="C4605">
        <v>52.055287999999997</v>
      </c>
      <c r="D4605">
        <v>2.5</v>
      </c>
    </row>
    <row r="4606" spans="1:4" x14ac:dyDescent="0.25">
      <c r="A4606">
        <v>5000</v>
      </c>
      <c r="B4606">
        <v>3.762489</v>
      </c>
      <c r="C4606">
        <v>52.055332</v>
      </c>
      <c r="D4606">
        <v>2.5</v>
      </c>
    </row>
    <row r="4607" spans="1:4" x14ac:dyDescent="0.25">
      <c r="A4607">
        <v>5000</v>
      </c>
      <c r="B4607">
        <v>3.76376</v>
      </c>
      <c r="C4607">
        <v>52.055376000000003</v>
      </c>
      <c r="D4607">
        <v>2.5</v>
      </c>
    </row>
    <row r="4608" spans="1:4" x14ac:dyDescent="0.25">
      <c r="A4608">
        <v>5000</v>
      </c>
      <c r="B4608">
        <v>3.765031</v>
      </c>
      <c r="C4608">
        <v>52.055419000000001</v>
      </c>
      <c r="D4608">
        <v>2.5</v>
      </c>
    </row>
    <row r="4609" spans="1:4" x14ac:dyDescent="0.25">
      <c r="A4609">
        <v>5000</v>
      </c>
      <c r="B4609">
        <v>3.7663009999999999</v>
      </c>
      <c r="C4609">
        <v>52.055463000000003</v>
      </c>
      <c r="D4609">
        <v>2.5</v>
      </c>
    </row>
    <row r="4610" spans="1:4" x14ac:dyDescent="0.25">
      <c r="A4610">
        <v>5000</v>
      </c>
      <c r="B4610">
        <v>3.7675719999999999</v>
      </c>
      <c r="C4610">
        <v>52.055506999999999</v>
      </c>
      <c r="D4610">
        <v>2.5</v>
      </c>
    </row>
    <row r="4611" spans="1:4" x14ac:dyDescent="0.25">
      <c r="A4611">
        <v>5000</v>
      </c>
      <c r="B4611">
        <v>3.7688429999999999</v>
      </c>
      <c r="C4611">
        <v>52.055551000000001</v>
      </c>
      <c r="D4611">
        <v>2.5</v>
      </c>
    </row>
    <row r="4612" spans="1:4" x14ac:dyDescent="0.25">
      <c r="A4612">
        <v>5000</v>
      </c>
      <c r="B4612">
        <v>3.7701129999999998</v>
      </c>
      <c r="C4612">
        <v>52.055594999999997</v>
      </c>
      <c r="D4612">
        <v>2.5</v>
      </c>
    </row>
    <row r="4613" spans="1:4" x14ac:dyDescent="0.25">
      <c r="A4613">
        <v>5000</v>
      </c>
      <c r="B4613">
        <v>3.7713839999999998</v>
      </c>
      <c r="C4613">
        <v>52.055638999999999</v>
      </c>
      <c r="D4613">
        <v>2.5</v>
      </c>
    </row>
    <row r="4614" spans="1:4" x14ac:dyDescent="0.25">
      <c r="A4614">
        <v>5000</v>
      </c>
      <c r="B4614">
        <v>3.7726549999999999</v>
      </c>
      <c r="C4614">
        <v>52.055683000000002</v>
      </c>
      <c r="D4614">
        <v>2.5</v>
      </c>
    </row>
    <row r="4615" spans="1:4" x14ac:dyDescent="0.25">
      <c r="A4615">
        <v>5000</v>
      </c>
      <c r="B4615">
        <v>3.7739250000000002</v>
      </c>
      <c r="C4615">
        <v>52.055726999999997</v>
      </c>
      <c r="D4615">
        <v>2.5</v>
      </c>
    </row>
    <row r="4616" spans="1:4" x14ac:dyDescent="0.25">
      <c r="A4616">
        <v>5000</v>
      </c>
      <c r="B4616">
        <v>3.7751960000000002</v>
      </c>
      <c r="C4616">
        <v>52.055771</v>
      </c>
      <c r="D4616">
        <v>2.5</v>
      </c>
    </row>
    <row r="4617" spans="1:4" x14ac:dyDescent="0.25">
      <c r="A4617">
        <v>5000</v>
      </c>
      <c r="B4617">
        <v>3.7764669999999998</v>
      </c>
      <c r="C4617">
        <v>52.055815000000003</v>
      </c>
      <c r="D4617">
        <v>2.5</v>
      </c>
    </row>
    <row r="4618" spans="1:4" x14ac:dyDescent="0.25">
      <c r="A4618">
        <v>5000</v>
      </c>
      <c r="B4618">
        <v>3.7777370000000001</v>
      </c>
      <c r="C4618">
        <v>52.055858000000001</v>
      </c>
      <c r="D4618">
        <v>2.5</v>
      </c>
    </row>
    <row r="4619" spans="1:4" x14ac:dyDescent="0.25">
      <c r="A4619">
        <v>5000</v>
      </c>
      <c r="B4619">
        <v>3.7790080000000001</v>
      </c>
      <c r="C4619">
        <v>52.055902000000003</v>
      </c>
      <c r="D4619">
        <v>2.5</v>
      </c>
    </row>
    <row r="4620" spans="1:4" x14ac:dyDescent="0.25">
      <c r="A4620">
        <v>5000</v>
      </c>
      <c r="B4620">
        <v>3.7802790000000002</v>
      </c>
      <c r="C4620">
        <v>52.055945999999999</v>
      </c>
      <c r="D4620">
        <v>2.5</v>
      </c>
    </row>
    <row r="4621" spans="1:4" x14ac:dyDescent="0.25">
      <c r="A4621">
        <v>5000</v>
      </c>
      <c r="B4621">
        <v>3.781549</v>
      </c>
      <c r="C4621">
        <v>52.055990000000001</v>
      </c>
      <c r="D4621">
        <v>2.5</v>
      </c>
    </row>
    <row r="4622" spans="1:4" x14ac:dyDescent="0.25">
      <c r="A4622">
        <v>5000</v>
      </c>
      <c r="B4622">
        <v>3.7828200000000001</v>
      </c>
      <c r="C4622">
        <v>52.056033999999997</v>
      </c>
      <c r="D4622">
        <v>2.5</v>
      </c>
    </row>
    <row r="4623" spans="1:4" x14ac:dyDescent="0.25">
      <c r="A4623">
        <v>5000</v>
      </c>
      <c r="B4623">
        <v>3.7840910000000001</v>
      </c>
      <c r="C4623">
        <v>52.056077999999999</v>
      </c>
      <c r="D4623">
        <v>2.5</v>
      </c>
    </row>
    <row r="4624" spans="1:4" x14ac:dyDescent="0.25">
      <c r="A4624">
        <v>5000</v>
      </c>
      <c r="B4624">
        <v>3.785361</v>
      </c>
      <c r="C4624">
        <v>52.056122000000002</v>
      </c>
      <c r="D4624">
        <v>2.5</v>
      </c>
    </row>
    <row r="4625" spans="1:4" x14ac:dyDescent="0.25">
      <c r="A4625">
        <v>5000</v>
      </c>
      <c r="B4625">
        <v>3.786632</v>
      </c>
      <c r="C4625">
        <v>52.056165999999997</v>
      </c>
      <c r="D4625">
        <v>2.5</v>
      </c>
    </row>
    <row r="4626" spans="1:4" x14ac:dyDescent="0.25">
      <c r="A4626">
        <v>5000</v>
      </c>
      <c r="B4626">
        <v>3.787903</v>
      </c>
      <c r="C4626">
        <v>52.05621</v>
      </c>
      <c r="D4626">
        <v>2.5</v>
      </c>
    </row>
    <row r="4627" spans="1:4" x14ac:dyDescent="0.25">
      <c r="A4627">
        <v>5000</v>
      </c>
      <c r="B4627">
        <v>3.7891729999999999</v>
      </c>
      <c r="C4627">
        <v>52.056254000000003</v>
      </c>
      <c r="D4627">
        <v>2.5</v>
      </c>
    </row>
    <row r="4628" spans="1:4" x14ac:dyDescent="0.25">
      <c r="A4628">
        <v>5000</v>
      </c>
      <c r="B4628">
        <v>3.7904439999999999</v>
      </c>
      <c r="C4628">
        <v>52.056297000000001</v>
      </c>
      <c r="D4628">
        <v>2.5</v>
      </c>
    </row>
    <row r="4629" spans="1:4" x14ac:dyDescent="0.25">
      <c r="A4629">
        <v>5000</v>
      </c>
      <c r="B4629">
        <v>3.7917149999999999</v>
      </c>
      <c r="C4629">
        <v>52.056341000000003</v>
      </c>
      <c r="D4629">
        <v>2.5</v>
      </c>
    </row>
    <row r="4630" spans="1:4" x14ac:dyDescent="0.25">
      <c r="A4630">
        <v>5000</v>
      </c>
      <c r="B4630">
        <v>3.7929849999999998</v>
      </c>
      <c r="C4630">
        <v>52.056384999999999</v>
      </c>
      <c r="D4630">
        <v>2.5</v>
      </c>
    </row>
    <row r="4631" spans="1:4" x14ac:dyDescent="0.25">
      <c r="A4631">
        <v>5000</v>
      </c>
      <c r="B4631">
        <v>3.7942559999999999</v>
      </c>
      <c r="C4631">
        <v>52.056429000000001</v>
      </c>
      <c r="D4631">
        <v>2.5</v>
      </c>
    </row>
    <row r="4632" spans="1:4" x14ac:dyDescent="0.25">
      <c r="A4632">
        <v>5000</v>
      </c>
      <c r="B4632">
        <v>3.7955269999999999</v>
      </c>
      <c r="C4632">
        <v>52.056472999999997</v>
      </c>
      <c r="D4632">
        <v>2.5</v>
      </c>
    </row>
    <row r="4633" spans="1:4" x14ac:dyDescent="0.25">
      <c r="A4633">
        <v>5000</v>
      </c>
      <c r="B4633">
        <v>3.7967970000000002</v>
      </c>
      <c r="C4633">
        <v>52.056516999999999</v>
      </c>
      <c r="D4633">
        <v>2.5</v>
      </c>
    </row>
    <row r="4634" spans="1:4" x14ac:dyDescent="0.25">
      <c r="A4634">
        <v>5000</v>
      </c>
      <c r="B4634">
        <v>3.7980680000000002</v>
      </c>
      <c r="C4634">
        <v>52.056561000000002</v>
      </c>
      <c r="D4634">
        <v>2.5</v>
      </c>
    </row>
    <row r="4635" spans="1:4" x14ac:dyDescent="0.25">
      <c r="A4635">
        <v>5000</v>
      </c>
      <c r="B4635">
        <v>3.7993389999999998</v>
      </c>
      <c r="C4635">
        <v>52.056604999999998</v>
      </c>
      <c r="D4635">
        <v>2.5</v>
      </c>
    </row>
    <row r="4636" spans="1:4" x14ac:dyDescent="0.25">
      <c r="A4636">
        <v>5000</v>
      </c>
      <c r="B4636">
        <v>3.8006090000000001</v>
      </c>
      <c r="C4636">
        <v>52.056649</v>
      </c>
      <c r="D4636">
        <v>2.5</v>
      </c>
    </row>
    <row r="4637" spans="1:4" x14ac:dyDescent="0.25">
      <c r="A4637">
        <v>5000</v>
      </c>
      <c r="B4637">
        <v>3.8018800000000001</v>
      </c>
      <c r="C4637">
        <v>52.056693000000003</v>
      </c>
      <c r="D4637">
        <v>2.5</v>
      </c>
    </row>
    <row r="4638" spans="1:4" x14ac:dyDescent="0.25">
      <c r="A4638">
        <v>5000</v>
      </c>
      <c r="B4638">
        <v>3.8031510000000002</v>
      </c>
      <c r="C4638">
        <v>52.056736000000001</v>
      </c>
      <c r="D4638">
        <v>2.5</v>
      </c>
    </row>
    <row r="4639" spans="1:4" x14ac:dyDescent="0.25">
      <c r="A4639">
        <v>5000</v>
      </c>
      <c r="B4639">
        <v>3.8044210000000001</v>
      </c>
      <c r="C4639">
        <v>52.056780000000003</v>
      </c>
      <c r="D4639">
        <v>2.5</v>
      </c>
    </row>
    <row r="4640" spans="1:4" x14ac:dyDescent="0.25">
      <c r="A4640">
        <v>5000</v>
      </c>
      <c r="B4640">
        <v>3.8056920000000001</v>
      </c>
      <c r="C4640">
        <v>52.056823999999999</v>
      </c>
      <c r="D4640">
        <v>2.5</v>
      </c>
    </row>
    <row r="4641" spans="1:4" x14ac:dyDescent="0.25">
      <c r="A4641">
        <v>5000</v>
      </c>
      <c r="B4641">
        <v>3.8069630000000001</v>
      </c>
      <c r="C4641">
        <v>52.056868000000001</v>
      </c>
      <c r="D4641">
        <v>2.5</v>
      </c>
    </row>
    <row r="4642" spans="1:4" x14ac:dyDescent="0.25">
      <c r="A4642">
        <v>5000</v>
      </c>
      <c r="B4642">
        <v>3.808233</v>
      </c>
      <c r="C4642">
        <v>52.056911999999997</v>
      </c>
      <c r="D4642">
        <v>2.5</v>
      </c>
    </row>
    <row r="4643" spans="1:4" x14ac:dyDescent="0.25">
      <c r="A4643">
        <v>5000</v>
      </c>
      <c r="B4643">
        <v>3.809504</v>
      </c>
      <c r="C4643">
        <v>52.056956</v>
      </c>
      <c r="D4643">
        <v>2.5</v>
      </c>
    </row>
    <row r="4644" spans="1:4" x14ac:dyDescent="0.25">
      <c r="A4644">
        <v>5000</v>
      </c>
      <c r="B4644">
        <v>3.810775</v>
      </c>
      <c r="C4644">
        <v>52.057000000000002</v>
      </c>
      <c r="D4644">
        <v>2.5</v>
      </c>
    </row>
    <row r="4645" spans="1:4" x14ac:dyDescent="0.25">
      <c r="A4645">
        <v>5000</v>
      </c>
      <c r="B4645">
        <v>3.8120449999999999</v>
      </c>
      <c r="C4645">
        <v>52.057043999999998</v>
      </c>
      <c r="D4645">
        <v>2.5</v>
      </c>
    </row>
    <row r="4646" spans="1:4" x14ac:dyDescent="0.25">
      <c r="A4646">
        <v>5000</v>
      </c>
      <c r="B4646">
        <v>3.8133159999999999</v>
      </c>
      <c r="C4646">
        <v>52.057088</v>
      </c>
      <c r="D4646">
        <v>2.5</v>
      </c>
    </row>
    <row r="4647" spans="1:4" x14ac:dyDescent="0.25">
      <c r="A4647">
        <v>5000</v>
      </c>
      <c r="B4647">
        <v>3.814587</v>
      </c>
      <c r="C4647">
        <v>52.057132000000003</v>
      </c>
      <c r="D4647">
        <v>2.5</v>
      </c>
    </row>
    <row r="4648" spans="1:4" x14ac:dyDescent="0.25">
      <c r="A4648">
        <v>5000</v>
      </c>
      <c r="B4648">
        <v>3.8158569999999998</v>
      </c>
      <c r="C4648">
        <v>52.057175000000001</v>
      </c>
      <c r="D4648">
        <v>2.5</v>
      </c>
    </row>
    <row r="4649" spans="1:4" x14ac:dyDescent="0.25">
      <c r="A4649">
        <v>5000</v>
      </c>
      <c r="B4649">
        <v>3.8171279999999999</v>
      </c>
      <c r="C4649">
        <v>52.057219000000003</v>
      </c>
      <c r="D4649">
        <v>2.5</v>
      </c>
    </row>
    <row r="4650" spans="1:4" x14ac:dyDescent="0.25">
      <c r="A4650">
        <v>5000</v>
      </c>
      <c r="B4650">
        <v>3.8183989999999999</v>
      </c>
      <c r="C4650">
        <v>52.057262999999999</v>
      </c>
      <c r="D4650">
        <v>2.5</v>
      </c>
    </row>
    <row r="4651" spans="1:4" x14ac:dyDescent="0.25">
      <c r="A4651">
        <v>5000</v>
      </c>
      <c r="B4651">
        <v>3.8196690000000002</v>
      </c>
      <c r="C4651">
        <v>52.057307000000002</v>
      </c>
      <c r="D4651">
        <v>2.5</v>
      </c>
    </row>
    <row r="4652" spans="1:4" x14ac:dyDescent="0.25">
      <c r="A4652">
        <v>5000</v>
      </c>
      <c r="B4652">
        <v>3.8209399999999998</v>
      </c>
      <c r="C4652">
        <v>52.057350999999997</v>
      </c>
      <c r="D4652">
        <v>2.5</v>
      </c>
    </row>
    <row r="4653" spans="1:4" x14ac:dyDescent="0.25">
      <c r="A4653">
        <v>5000</v>
      </c>
      <c r="B4653">
        <v>3.8222109999999998</v>
      </c>
      <c r="C4653">
        <v>52.057395</v>
      </c>
      <c r="D4653">
        <v>2.5</v>
      </c>
    </row>
    <row r="4654" spans="1:4" x14ac:dyDescent="0.25">
      <c r="A4654">
        <v>5000</v>
      </c>
      <c r="B4654">
        <v>3.8234810000000001</v>
      </c>
      <c r="C4654">
        <v>52.057439000000002</v>
      </c>
      <c r="D4654">
        <v>2.5</v>
      </c>
    </row>
    <row r="4655" spans="1:4" x14ac:dyDescent="0.25">
      <c r="A4655">
        <v>5000</v>
      </c>
      <c r="B4655">
        <v>3.8247520000000002</v>
      </c>
      <c r="C4655">
        <v>52.057482999999998</v>
      </c>
      <c r="D4655">
        <v>2.5</v>
      </c>
    </row>
    <row r="4656" spans="1:4" x14ac:dyDescent="0.25">
      <c r="A4656">
        <v>5000</v>
      </c>
      <c r="B4656">
        <v>3.8260230000000002</v>
      </c>
      <c r="C4656">
        <v>52.057527</v>
      </c>
      <c r="D4656">
        <v>2.5</v>
      </c>
    </row>
    <row r="4657" spans="1:4" x14ac:dyDescent="0.25">
      <c r="A4657">
        <v>5000</v>
      </c>
      <c r="B4657">
        <v>3.8272930000000001</v>
      </c>
      <c r="C4657">
        <v>52.057571000000003</v>
      </c>
      <c r="D4657">
        <v>2.5</v>
      </c>
    </row>
    <row r="4658" spans="1:4" x14ac:dyDescent="0.25">
      <c r="A4658">
        <v>5000</v>
      </c>
      <c r="B4658">
        <v>3.8285640000000001</v>
      </c>
      <c r="C4658">
        <v>52.057614000000001</v>
      </c>
      <c r="D4658">
        <v>2.5</v>
      </c>
    </row>
    <row r="4659" spans="1:4" x14ac:dyDescent="0.25">
      <c r="A4659">
        <v>5000</v>
      </c>
      <c r="B4659">
        <v>3.8298350000000001</v>
      </c>
      <c r="C4659">
        <v>52.057658000000004</v>
      </c>
      <c r="D4659">
        <v>2.5</v>
      </c>
    </row>
    <row r="4660" spans="1:4" x14ac:dyDescent="0.25">
      <c r="A4660">
        <v>5000</v>
      </c>
      <c r="B4660">
        <v>3.831105</v>
      </c>
      <c r="C4660">
        <v>52.057701999999999</v>
      </c>
      <c r="D4660">
        <v>2.5</v>
      </c>
    </row>
    <row r="4661" spans="1:4" x14ac:dyDescent="0.25">
      <c r="A4661">
        <v>5000</v>
      </c>
      <c r="B4661">
        <v>3.832376</v>
      </c>
      <c r="C4661">
        <v>52.057746000000002</v>
      </c>
      <c r="D4661">
        <v>2.5</v>
      </c>
    </row>
    <row r="4662" spans="1:4" x14ac:dyDescent="0.25">
      <c r="A4662">
        <v>5000</v>
      </c>
      <c r="B4662">
        <v>3.833647</v>
      </c>
      <c r="C4662">
        <v>52.057789999999997</v>
      </c>
      <c r="D4662">
        <v>2.5</v>
      </c>
    </row>
    <row r="4663" spans="1:4" x14ac:dyDescent="0.25">
      <c r="A4663">
        <v>5000</v>
      </c>
      <c r="B4663">
        <v>3.8349169999999999</v>
      </c>
      <c r="C4663">
        <v>52.057834</v>
      </c>
      <c r="D4663">
        <v>2.5</v>
      </c>
    </row>
    <row r="4664" spans="1:4" x14ac:dyDescent="0.25">
      <c r="A4664">
        <v>5000</v>
      </c>
      <c r="B4664">
        <v>3.8361879999999999</v>
      </c>
      <c r="C4664">
        <v>52.057878000000002</v>
      </c>
      <c r="D4664">
        <v>2.5</v>
      </c>
    </row>
    <row r="4665" spans="1:4" x14ac:dyDescent="0.25">
      <c r="A4665">
        <v>3000</v>
      </c>
      <c r="B4665">
        <v>3.836951</v>
      </c>
      <c r="C4665">
        <v>52.057898999999999</v>
      </c>
      <c r="D4665">
        <v>2</v>
      </c>
    </row>
    <row r="4666" spans="1:4" x14ac:dyDescent="0.25">
      <c r="A4666">
        <v>3000</v>
      </c>
      <c r="B4666">
        <v>3.8377140000000001</v>
      </c>
      <c r="C4666">
        <v>52.057915000000001</v>
      </c>
      <c r="D4666">
        <v>1.5</v>
      </c>
    </row>
    <row r="4667" spans="1:4" x14ac:dyDescent="0.25">
      <c r="A4667">
        <v>3000</v>
      </c>
      <c r="B4667">
        <v>3.8384770000000001</v>
      </c>
      <c r="C4667">
        <v>52.057924999999997</v>
      </c>
      <c r="D4667">
        <v>1</v>
      </c>
    </row>
    <row r="4668" spans="1:4" x14ac:dyDescent="0.25">
      <c r="A4668">
        <v>3000</v>
      </c>
      <c r="B4668">
        <v>3.8392400000000002</v>
      </c>
      <c r="C4668">
        <v>52.057931000000004</v>
      </c>
      <c r="D4668">
        <v>0.5</v>
      </c>
    </row>
    <row r="4669" spans="1:4" x14ac:dyDescent="0.25">
      <c r="A4669">
        <v>3000</v>
      </c>
      <c r="B4669">
        <v>3.8400029999999998</v>
      </c>
      <c r="C4669">
        <v>52.057931000000004</v>
      </c>
      <c r="D4669">
        <v>0</v>
      </c>
    </row>
    <row r="4670" spans="1:4" x14ac:dyDescent="0.25">
      <c r="A4670">
        <v>3000</v>
      </c>
      <c r="B4670">
        <v>3.8407659999999999</v>
      </c>
      <c r="C4670">
        <v>52.057924999999997</v>
      </c>
      <c r="D4670">
        <v>359.5</v>
      </c>
    </row>
    <row r="4671" spans="1:4" x14ac:dyDescent="0.25">
      <c r="A4671">
        <v>3000</v>
      </c>
      <c r="B4671">
        <v>3.841529</v>
      </c>
      <c r="C4671">
        <v>52.057915000000001</v>
      </c>
      <c r="D4671">
        <v>359</v>
      </c>
    </row>
    <row r="4672" spans="1:4" x14ac:dyDescent="0.25">
      <c r="A4672">
        <v>3000</v>
      </c>
      <c r="B4672">
        <v>3.842292</v>
      </c>
      <c r="C4672">
        <v>52.057898999999999</v>
      </c>
      <c r="D4672">
        <v>358.5</v>
      </c>
    </row>
    <row r="4673" spans="1:4" x14ac:dyDescent="0.25">
      <c r="A4673">
        <v>5000</v>
      </c>
      <c r="B4673">
        <v>3.8435630000000001</v>
      </c>
      <c r="C4673">
        <v>52.057873000000001</v>
      </c>
      <c r="D4673">
        <v>358.5</v>
      </c>
    </row>
    <row r="4674" spans="1:4" x14ac:dyDescent="0.25">
      <c r="A4674">
        <v>5000</v>
      </c>
      <c r="B4674">
        <v>3.8448349999999998</v>
      </c>
      <c r="C4674">
        <v>52.057845999999998</v>
      </c>
      <c r="D4674">
        <v>358.5</v>
      </c>
    </row>
    <row r="4675" spans="1:4" x14ac:dyDescent="0.25">
      <c r="A4675">
        <v>5000</v>
      </c>
      <c r="B4675">
        <v>3.8461059999999998</v>
      </c>
      <c r="C4675">
        <v>52.05782</v>
      </c>
      <c r="D4675">
        <v>358.5</v>
      </c>
    </row>
    <row r="4676" spans="1:4" x14ac:dyDescent="0.25">
      <c r="A4676">
        <v>5000</v>
      </c>
      <c r="B4676">
        <v>3.847378</v>
      </c>
      <c r="C4676">
        <v>52.057794000000001</v>
      </c>
      <c r="D4676">
        <v>358.5</v>
      </c>
    </row>
    <row r="4677" spans="1:4" x14ac:dyDescent="0.25">
      <c r="A4677">
        <v>5000</v>
      </c>
      <c r="B4677">
        <v>3.848649</v>
      </c>
      <c r="C4677">
        <v>52.057766999999998</v>
      </c>
      <c r="D4677">
        <v>358.5</v>
      </c>
    </row>
    <row r="4678" spans="1:4" x14ac:dyDescent="0.25">
      <c r="A4678">
        <v>5000</v>
      </c>
      <c r="B4678">
        <v>3.84992</v>
      </c>
      <c r="C4678">
        <v>52.057741</v>
      </c>
      <c r="D4678">
        <v>358.5</v>
      </c>
    </row>
    <row r="4679" spans="1:4" x14ac:dyDescent="0.25">
      <c r="A4679">
        <v>5000</v>
      </c>
      <c r="B4679">
        <v>3.8511920000000002</v>
      </c>
      <c r="C4679">
        <v>52.057713999999997</v>
      </c>
      <c r="D4679">
        <v>358.5</v>
      </c>
    </row>
    <row r="4680" spans="1:4" x14ac:dyDescent="0.25">
      <c r="A4680">
        <v>5000</v>
      </c>
      <c r="B4680">
        <v>3.8524630000000002</v>
      </c>
      <c r="C4680">
        <v>52.057687999999999</v>
      </c>
      <c r="D4680">
        <v>358.5</v>
      </c>
    </row>
    <row r="4681" spans="1:4" x14ac:dyDescent="0.25">
      <c r="A4681">
        <v>5000</v>
      </c>
      <c r="B4681">
        <v>3.8537349999999999</v>
      </c>
      <c r="C4681">
        <v>52.057662000000001</v>
      </c>
      <c r="D4681">
        <v>358.5</v>
      </c>
    </row>
    <row r="4682" spans="1:4" x14ac:dyDescent="0.25">
      <c r="A4682">
        <v>5000</v>
      </c>
      <c r="B4682">
        <v>3.8550059999999999</v>
      </c>
      <c r="C4682">
        <v>52.057634999999998</v>
      </c>
      <c r="D4682">
        <v>358.5</v>
      </c>
    </row>
    <row r="4683" spans="1:4" x14ac:dyDescent="0.25">
      <c r="A4683">
        <v>5000</v>
      </c>
      <c r="B4683">
        <v>3.8562780000000001</v>
      </c>
      <c r="C4683">
        <v>52.057608999999999</v>
      </c>
      <c r="D4683">
        <v>358.5</v>
      </c>
    </row>
    <row r="4684" spans="1:4" x14ac:dyDescent="0.25">
      <c r="A4684">
        <v>5000</v>
      </c>
      <c r="B4684">
        <v>3.8575490000000001</v>
      </c>
      <c r="C4684">
        <v>52.057583000000001</v>
      </c>
      <c r="D4684">
        <v>358.5</v>
      </c>
    </row>
    <row r="4685" spans="1:4" x14ac:dyDescent="0.25">
      <c r="A4685">
        <v>5000</v>
      </c>
      <c r="B4685">
        <v>3.8588200000000001</v>
      </c>
      <c r="C4685">
        <v>52.057555999999998</v>
      </c>
      <c r="D4685">
        <v>358.5</v>
      </c>
    </row>
    <row r="4686" spans="1:4" x14ac:dyDescent="0.25">
      <c r="A4686">
        <v>5000</v>
      </c>
      <c r="B4686">
        <v>3.8600919999999999</v>
      </c>
      <c r="C4686">
        <v>52.05753</v>
      </c>
      <c r="D4686">
        <v>358.5</v>
      </c>
    </row>
    <row r="4687" spans="1:4" x14ac:dyDescent="0.25">
      <c r="A4687">
        <v>5000</v>
      </c>
      <c r="B4687">
        <v>3.8613629999999999</v>
      </c>
      <c r="C4687">
        <v>52.057504000000002</v>
      </c>
      <c r="D4687">
        <v>358.5</v>
      </c>
    </row>
    <row r="4688" spans="1:4" x14ac:dyDescent="0.25">
      <c r="A4688">
        <v>5000</v>
      </c>
      <c r="B4688">
        <v>3.862635</v>
      </c>
      <c r="C4688">
        <v>52.057476999999999</v>
      </c>
      <c r="D4688">
        <v>358.5</v>
      </c>
    </row>
    <row r="4689" spans="1:4" x14ac:dyDescent="0.25">
      <c r="A4689">
        <v>5000</v>
      </c>
      <c r="B4689">
        <v>3.8639060000000001</v>
      </c>
      <c r="C4689">
        <v>52.057451</v>
      </c>
      <c r="D4689">
        <v>358.5</v>
      </c>
    </row>
    <row r="4690" spans="1:4" x14ac:dyDescent="0.25">
      <c r="A4690">
        <v>5000</v>
      </c>
      <c r="B4690">
        <v>3.8651779999999998</v>
      </c>
      <c r="C4690">
        <v>52.057425000000002</v>
      </c>
      <c r="D4690">
        <v>358.5</v>
      </c>
    </row>
    <row r="4691" spans="1:4" x14ac:dyDescent="0.25">
      <c r="A4691">
        <v>5000</v>
      </c>
      <c r="B4691">
        <v>3.8664489999999998</v>
      </c>
      <c r="C4691">
        <v>52.057397999999999</v>
      </c>
      <c r="D4691">
        <v>358.5</v>
      </c>
    </row>
    <row r="4692" spans="1:4" x14ac:dyDescent="0.25">
      <c r="A4692">
        <v>5000</v>
      </c>
      <c r="B4692">
        <v>3.867721</v>
      </c>
      <c r="C4692">
        <v>52.057372000000001</v>
      </c>
      <c r="D4692">
        <v>358.5</v>
      </c>
    </row>
    <row r="4693" spans="1:4" x14ac:dyDescent="0.25">
      <c r="A4693">
        <v>5000</v>
      </c>
      <c r="B4693">
        <v>3.868992</v>
      </c>
      <c r="C4693">
        <v>52.057346000000003</v>
      </c>
      <c r="D4693">
        <v>358.5</v>
      </c>
    </row>
    <row r="4694" spans="1:4" x14ac:dyDescent="0.25">
      <c r="A4694">
        <v>5000</v>
      </c>
      <c r="B4694">
        <v>3.870263</v>
      </c>
      <c r="C4694">
        <v>52.057319</v>
      </c>
      <c r="D4694">
        <v>358.5</v>
      </c>
    </row>
    <row r="4695" spans="1:4" x14ac:dyDescent="0.25">
      <c r="A4695">
        <v>5000</v>
      </c>
      <c r="B4695">
        <v>3.8715350000000002</v>
      </c>
      <c r="C4695">
        <v>52.057293000000001</v>
      </c>
      <c r="D4695">
        <v>358.5</v>
      </c>
    </row>
    <row r="4696" spans="1:4" x14ac:dyDescent="0.25">
      <c r="A4696">
        <v>5000</v>
      </c>
      <c r="B4696">
        <v>3.8728060000000002</v>
      </c>
      <c r="C4696">
        <v>52.057267000000003</v>
      </c>
      <c r="D4696">
        <v>358.5</v>
      </c>
    </row>
    <row r="4697" spans="1:4" x14ac:dyDescent="0.25">
      <c r="A4697">
        <v>5000</v>
      </c>
      <c r="B4697">
        <v>3.8740779999999999</v>
      </c>
      <c r="C4697">
        <v>52.05724</v>
      </c>
      <c r="D4697">
        <v>358.5</v>
      </c>
    </row>
    <row r="4698" spans="1:4" x14ac:dyDescent="0.25">
      <c r="A4698">
        <v>5000</v>
      </c>
      <c r="B4698">
        <v>3.8753489999999999</v>
      </c>
      <c r="C4698">
        <v>52.057214000000002</v>
      </c>
      <c r="D4698">
        <v>358.5</v>
      </c>
    </row>
    <row r="4699" spans="1:4" x14ac:dyDescent="0.25">
      <c r="A4699">
        <v>5000</v>
      </c>
      <c r="B4699">
        <v>3.8766210000000001</v>
      </c>
      <c r="C4699">
        <v>52.057187999999996</v>
      </c>
      <c r="D4699">
        <v>358.5</v>
      </c>
    </row>
    <row r="4700" spans="1:4" x14ac:dyDescent="0.25">
      <c r="A4700">
        <v>5000</v>
      </c>
      <c r="B4700">
        <v>3.8778920000000001</v>
      </c>
      <c r="C4700">
        <v>52.057161000000001</v>
      </c>
      <c r="D4700">
        <v>358.5</v>
      </c>
    </row>
    <row r="4701" spans="1:4" x14ac:dyDescent="0.25">
      <c r="A4701">
        <v>5000</v>
      </c>
      <c r="B4701">
        <v>3.8791639999999998</v>
      </c>
      <c r="C4701">
        <v>52.057135000000002</v>
      </c>
      <c r="D4701">
        <v>358.5</v>
      </c>
    </row>
    <row r="4702" spans="1:4" x14ac:dyDescent="0.25">
      <c r="A4702">
        <v>5000</v>
      </c>
      <c r="B4702">
        <v>3.8804349999999999</v>
      </c>
      <c r="C4702">
        <v>52.057108999999997</v>
      </c>
      <c r="D4702">
        <v>358.5</v>
      </c>
    </row>
    <row r="4703" spans="1:4" x14ac:dyDescent="0.25">
      <c r="A4703">
        <v>5000</v>
      </c>
      <c r="B4703">
        <v>3.8817059999999999</v>
      </c>
      <c r="C4703">
        <v>52.057082000000001</v>
      </c>
      <c r="D4703">
        <v>358.5</v>
      </c>
    </row>
    <row r="4704" spans="1:4" x14ac:dyDescent="0.25">
      <c r="A4704">
        <v>5000</v>
      </c>
      <c r="B4704">
        <v>3.882978</v>
      </c>
      <c r="C4704">
        <v>52.057056000000003</v>
      </c>
      <c r="D4704">
        <v>358.5</v>
      </c>
    </row>
    <row r="4705" spans="1:4" x14ac:dyDescent="0.25">
      <c r="A4705">
        <v>5000</v>
      </c>
      <c r="B4705">
        <v>3.8842490000000001</v>
      </c>
      <c r="C4705">
        <v>52.057029</v>
      </c>
      <c r="D4705">
        <v>358.5</v>
      </c>
    </row>
    <row r="4706" spans="1:4" x14ac:dyDescent="0.25">
      <c r="A4706">
        <v>5000</v>
      </c>
      <c r="B4706">
        <v>3.8855209999999998</v>
      </c>
      <c r="C4706">
        <v>52.057003000000002</v>
      </c>
      <c r="D4706">
        <v>358.5</v>
      </c>
    </row>
    <row r="4707" spans="1:4" x14ac:dyDescent="0.25">
      <c r="A4707">
        <v>5000</v>
      </c>
      <c r="B4707">
        <v>3.8867919999999998</v>
      </c>
      <c r="C4707">
        <v>52.056977000000003</v>
      </c>
      <c r="D4707">
        <v>358.5</v>
      </c>
    </row>
    <row r="4708" spans="1:4" x14ac:dyDescent="0.25">
      <c r="A4708">
        <v>5000</v>
      </c>
      <c r="B4708">
        <v>3.888064</v>
      </c>
      <c r="C4708">
        <v>52.056950000000001</v>
      </c>
      <c r="D4708">
        <v>358.5</v>
      </c>
    </row>
    <row r="4709" spans="1:4" x14ac:dyDescent="0.25">
      <c r="A4709">
        <v>5000</v>
      </c>
      <c r="B4709">
        <v>3.889335</v>
      </c>
      <c r="C4709">
        <v>52.056924000000002</v>
      </c>
      <c r="D4709">
        <v>358.5</v>
      </c>
    </row>
    <row r="4710" spans="1:4" x14ac:dyDescent="0.25">
      <c r="A4710">
        <v>5000</v>
      </c>
      <c r="B4710">
        <v>3.890606</v>
      </c>
      <c r="C4710">
        <v>52.056897999999997</v>
      </c>
      <c r="D4710">
        <v>358.5</v>
      </c>
    </row>
    <row r="4711" spans="1:4" x14ac:dyDescent="0.25">
      <c r="A4711">
        <v>5000</v>
      </c>
      <c r="B4711">
        <v>3.8918780000000002</v>
      </c>
      <c r="C4711">
        <v>52.056871000000001</v>
      </c>
      <c r="D4711">
        <v>358.5</v>
      </c>
    </row>
    <row r="4712" spans="1:4" x14ac:dyDescent="0.25">
      <c r="A4712">
        <v>5000</v>
      </c>
      <c r="B4712">
        <v>3.8931490000000002</v>
      </c>
      <c r="C4712">
        <v>52.056845000000003</v>
      </c>
      <c r="D4712">
        <v>358.5</v>
      </c>
    </row>
    <row r="4713" spans="1:4" x14ac:dyDescent="0.25">
      <c r="A4713">
        <v>5000</v>
      </c>
      <c r="B4713">
        <v>3.8944209999999999</v>
      </c>
      <c r="C4713">
        <v>52.056818999999997</v>
      </c>
      <c r="D4713">
        <v>358.5</v>
      </c>
    </row>
    <row r="4714" spans="1:4" x14ac:dyDescent="0.25">
      <c r="A4714">
        <v>5000</v>
      </c>
      <c r="B4714">
        <v>3.8956919999999999</v>
      </c>
      <c r="C4714">
        <v>52.056792000000002</v>
      </c>
      <c r="D4714">
        <v>358.5</v>
      </c>
    </row>
    <row r="4715" spans="1:4" x14ac:dyDescent="0.25">
      <c r="A4715">
        <v>5000</v>
      </c>
      <c r="B4715">
        <v>3.8969640000000001</v>
      </c>
      <c r="C4715">
        <v>52.056766000000003</v>
      </c>
      <c r="D4715">
        <v>358.5</v>
      </c>
    </row>
    <row r="4716" spans="1:4" x14ac:dyDescent="0.25">
      <c r="A4716">
        <v>5000</v>
      </c>
      <c r="B4716">
        <v>3.8982350000000001</v>
      </c>
      <c r="C4716">
        <v>52.056739999999998</v>
      </c>
      <c r="D4716">
        <v>358.5</v>
      </c>
    </row>
    <row r="4717" spans="1:4" x14ac:dyDescent="0.25">
      <c r="A4717">
        <v>5000</v>
      </c>
      <c r="B4717">
        <v>3.8995069999999998</v>
      </c>
      <c r="C4717">
        <v>52.056713000000002</v>
      </c>
      <c r="D4717">
        <v>358.5</v>
      </c>
    </row>
    <row r="4718" spans="1:4" x14ac:dyDescent="0.25">
      <c r="A4718">
        <v>5000</v>
      </c>
      <c r="B4718">
        <v>3.9007779999999999</v>
      </c>
      <c r="C4718">
        <v>52.056686999999997</v>
      </c>
      <c r="D4718">
        <v>358.5</v>
      </c>
    </row>
    <row r="4719" spans="1:4" x14ac:dyDescent="0.25">
      <c r="A4719">
        <v>5000</v>
      </c>
      <c r="B4719">
        <v>3.9020489999999999</v>
      </c>
      <c r="C4719">
        <v>52.056660999999998</v>
      </c>
      <c r="D4719">
        <v>358.5</v>
      </c>
    </row>
    <row r="4720" spans="1:4" x14ac:dyDescent="0.25">
      <c r="A4720">
        <v>5000</v>
      </c>
      <c r="B4720">
        <v>3.903321</v>
      </c>
      <c r="C4720">
        <v>52.056634000000003</v>
      </c>
      <c r="D4720">
        <v>358.5</v>
      </c>
    </row>
    <row r="4721" spans="1:4" x14ac:dyDescent="0.25">
      <c r="A4721">
        <v>5000</v>
      </c>
      <c r="B4721">
        <v>3.9045920000000001</v>
      </c>
      <c r="C4721">
        <v>52.056607999999997</v>
      </c>
      <c r="D4721">
        <v>358.5</v>
      </c>
    </row>
    <row r="4722" spans="1:4" x14ac:dyDescent="0.25">
      <c r="A4722">
        <v>5000</v>
      </c>
      <c r="B4722">
        <v>3.9058639999999998</v>
      </c>
      <c r="C4722">
        <v>52.056581999999999</v>
      </c>
      <c r="D4722">
        <v>358.5</v>
      </c>
    </row>
    <row r="4723" spans="1:4" x14ac:dyDescent="0.25">
      <c r="A4723">
        <v>5000</v>
      </c>
      <c r="B4723">
        <v>3.9071349999999998</v>
      </c>
      <c r="C4723">
        <v>52.056555000000003</v>
      </c>
      <c r="D4723">
        <v>358.5</v>
      </c>
    </row>
    <row r="4724" spans="1:4" x14ac:dyDescent="0.25">
      <c r="A4724">
        <v>5000</v>
      </c>
      <c r="B4724">
        <v>3.908407</v>
      </c>
      <c r="C4724">
        <v>52.056528999999998</v>
      </c>
      <c r="D4724">
        <v>358.5</v>
      </c>
    </row>
    <row r="4725" spans="1:4" x14ac:dyDescent="0.25">
      <c r="A4725">
        <v>5000</v>
      </c>
      <c r="B4725">
        <v>3.909678</v>
      </c>
      <c r="C4725">
        <v>52.056502999999999</v>
      </c>
      <c r="D4725">
        <v>358.5</v>
      </c>
    </row>
    <row r="4726" spans="1:4" x14ac:dyDescent="0.25">
      <c r="A4726">
        <v>5000</v>
      </c>
      <c r="B4726">
        <v>3.9109500000000001</v>
      </c>
      <c r="C4726">
        <v>52.056476000000004</v>
      </c>
      <c r="D4726">
        <v>358.5</v>
      </c>
    </row>
    <row r="4727" spans="1:4" x14ac:dyDescent="0.25">
      <c r="A4727">
        <v>5000</v>
      </c>
      <c r="B4727">
        <v>3.9122210000000002</v>
      </c>
      <c r="C4727">
        <v>52.056449999999998</v>
      </c>
      <c r="D4727">
        <v>358.5</v>
      </c>
    </row>
    <row r="4728" spans="1:4" x14ac:dyDescent="0.25">
      <c r="A4728">
        <v>5000</v>
      </c>
      <c r="B4728">
        <v>3.9134920000000002</v>
      </c>
      <c r="C4728">
        <v>52.056424</v>
      </c>
      <c r="D4728">
        <v>358.5</v>
      </c>
    </row>
    <row r="4729" spans="1:4" x14ac:dyDescent="0.25">
      <c r="A4729">
        <v>5000</v>
      </c>
      <c r="B4729">
        <v>3.9147639999999999</v>
      </c>
      <c r="C4729">
        <v>52.056396999999997</v>
      </c>
      <c r="D4729">
        <v>358.5</v>
      </c>
    </row>
    <row r="4730" spans="1:4" x14ac:dyDescent="0.25">
      <c r="A4730">
        <v>5000</v>
      </c>
      <c r="B4730">
        <v>3.9160349999999999</v>
      </c>
      <c r="C4730">
        <v>52.056370999999999</v>
      </c>
      <c r="D4730">
        <v>358.5</v>
      </c>
    </row>
    <row r="4731" spans="1:4" x14ac:dyDescent="0.25">
      <c r="A4731">
        <v>5000</v>
      </c>
      <c r="B4731">
        <v>3.9173070000000001</v>
      </c>
      <c r="C4731">
        <v>52.056345</v>
      </c>
      <c r="D4731">
        <v>358.5</v>
      </c>
    </row>
    <row r="4732" spans="1:4" x14ac:dyDescent="0.25">
      <c r="A4732">
        <v>5000</v>
      </c>
      <c r="B4732">
        <v>3.9185780000000001</v>
      </c>
      <c r="C4732">
        <v>52.056317999999997</v>
      </c>
      <c r="D4732">
        <v>358.5</v>
      </c>
    </row>
    <row r="4733" spans="1:4" x14ac:dyDescent="0.25">
      <c r="A4733">
        <v>5000</v>
      </c>
      <c r="B4733">
        <v>3.9198499999999998</v>
      </c>
      <c r="C4733">
        <v>52.056291999999999</v>
      </c>
      <c r="D4733">
        <v>358.5</v>
      </c>
    </row>
    <row r="4734" spans="1:4" x14ac:dyDescent="0.25">
      <c r="A4734">
        <v>5000</v>
      </c>
      <c r="B4734">
        <v>3.9211209999999999</v>
      </c>
      <c r="C4734">
        <v>52.056265000000003</v>
      </c>
      <c r="D4734">
        <v>358.5</v>
      </c>
    </row>
    <row r="4735" spans="1:4" x14ac:dyDescent="0.25">
      <c r="A4735">
        <v>5000</v>
      </c>
      <c r="B4735">
        <v>3.9223919999999999</v>
      </c>
      <c r="C4735">
        <v>52.056238999999998</v>
      </c>
      <c r="D4735">
        <v>358.5</v>
      </c>
    </row>
    <row r="4736" spans="1:4" x14ac:dyDescent="0.25">
      <c r="A4736">
        <v>5000</v>
      </c>
      <c r="B4736">
        <v>3.923664</v>
      </c>
      <c r="C4736">
        <v>52.056213</v>
      </c>
      <c r="D4736">
        <v>358.5</v>
      </c>
    </row>
    <row r="4737" spans="1:4" x14ac:dyDescent="0.25">
      <c r="A4737">
        <v>5000</v>
      </c>
      <c r="B4737">
        <v>3.9249350000000001</v>
      </c>
      <c r="C4737">
        <v>52.056185999999997</v>
      </c>
      <c r="D4737">
        <v>358.5</v>
      </c>
    </row>
    <row r="4738" spans="1:4" x14ac:dyDescent="0.25">
      <c r="A4738">
        <v>5000</v>
      </c>
      <c r="B4738">
        <v>3.9262069999999998</v>
      </c>
      <c r="C4738">
        <v>52.056159999999998</v>
      </c>
      <c r="D4738">
        <v>358.5</v>
      </c>
    </row>
    <row r="4739" spans="1:4" x14ac:dyDescent="0.25">
      <c r="A4739">
        <v>5000</v>
      </c>
      <c r="B4739">
        <v>3.9274779999999998</v>
      </c>
      <c r="C4739">
        <v>52.056134</v>
      </c>
      <c r="D4739">
        <v>358.5</v>
      </c>
    </row>
    <row r="4740" spans="1:4" x14ac:dyDescent="0.25">
      <c r="A4740">
        <v>5000</v>
      </c>
      <c r="B4740">
        <v>3.92875</v>
      </c>
      <c r="C4740">
        <v>52.056106999999997</v>
      </c>
      <c r="D4740">
        <v>358.5</v>
      </c>
    </row>
    <row r="4741" spans="1:4" x14ac:dyDescent="0.25">
      <c r="A4741">
        <v>5000</v>
      </c>
      <c r="B4741">
        <v>3.930021</v>
      </c>
      <c r="C4741">
        <v>52.056080999999999</v>
      </c>
      <c r="D4741">
        <v>358.5</v>
      </c>
    </row>
    <row r="4742" spans="1:4" x14ac:dyDescent="0.25">
      <c r="A4742">
        <v>5000</v>
      </c>
      <c r="B4742">
        <v>3.9312930000000001</v>
      </c>
      <c r="C4742">
        <v>52.056055000000001</v>
      </c>
      <c r="D4742">
        <v>358.5</v>
      </c>
    </row>
    <row r="4743" spans="1:4" x14ac:dyDescent="0.25">
      <c r="A4743">
        <v>5000</v>
      </c>
      <c r="B4743">
        <v>3.9325640000000002</v>
      </c>
      <c r="C4743">
        <v>52.056027999999998</v>
      </c>
      <c r="D4743">
        <v>358.5</v>
      </c>
    </row>
    <row r="4744" spans="1:4" x14ac:dyDescent="0.25">
      <c r="A4744">
        <v>5000</v>
      </c>
      <c r="B4744">
        <v>3.9338350000000002</v>
      </c>
      <c r="C4744">
        <v>52.056001999999999</v>
      </c>
      <c r="D4744">
        <v>358.5</v>
      </c>
    </row>
    <row r="4745" spans="1:4" x14ac:dyDescent="0.25">
      <c r="A4745">
        <v>5000</v>
      </c>
      <c r="B4745">
        <v>3.9351069999999999</v>
      </c>
      <c r="C4745">
        <v>52.055976000000001</v>
      </c>
      <c r="D4745">
        <v>358.5</v>
      </c>
    </row>
    <row r="4746" spans="1:4" x14ac:dyDescent="0.25">
      <c r="A4746">
        <v>5000</v>
      </c>
      <c r="B4746">
        <v>3.9363779999999999</v>
      </c>
      <c r="C4746">
        <v>52.055948999999998</v>
      </c>
      <c r="D4746">
        <v>358.5</v>
      </c>
    </row>
    <row r="4747" spans="1:4" x14ac:dyDescent="0.25">
      <c r="A4747">
        <v>5000</v>
      </c>
      <c r="B4747">
        <v>3.9376500000000001</v>
      </c>
      <c r="C4747">
        <v>52.055923</v>
      </c>
      <c r="D4747">
        <v>358.5</v>
      </c>
    </row>
    <row r="4748" spans="1:4" x14ac:dyDescent="0.25">
      <c r="A4748">
        <v>5000</v>
      </c>
      <c r="B4748">
        <v>3.9389210000000001</v>
      </c>
      <c r="C4748">
        <v>52.055897000000002</v>
      </c>
      <c r="D4748">
        <v>358.5</v>
      </c>
    </row>
    <row r="4749" spans="1:4" x14ac:dyDescent="0.25">
      <c r="A4749">
        <v>5000</v>
      </c>
      <c r="B4749">
        <v>3.9401929999999998</v>
      </c>
      <c r="C4749">
        <v>52.055869999999999</v>
      </c>
      <c r="D4749">
        <v>358.5</v>
      </c>
    </row>
    <row r="4750" spans="1:4" x14ac:dyDescent="0.25">
      <c r="A4750">
        <v>5000</v>
      </c>
      <c r="B4750">
        <v>3.9414639999999999</v>
      </c>
      <c r="C4750">
        <v>52.055844</v>
      </c>
      <c r="D4750">
        <v>358.5</v>
      </c>
    </row>
    <row r="4751" spans="1:4" x14ac:dyDescent="0.25">
      <c r="A4751">
        <v>5000</v>
      </c>
      <c r="B4751">
        <v>3.942736</v>
      </c>
      <c r="C4751">
        <v>52.055818000000002</v>
      </c>
      <c r="D4751">
        <v>358.5</v>
      </c>
    </row>
    <row r="4752" spans="1:4" x14ac:dyDescent="0.25">
      <c r="A4752">
        <v>5000</v>
      </c>
      <c r="B4752">
        <v>3.944007</v>
      </c>
      <c r="C4752">
        <v>52.055790999999999</v>
      </c>
      <c r="D4752">
        <v>358.5</v>
      </c>
    </row>
    <row r="4753" spans="1:4" x14ac:dyDescent="0.25">
      <c r="A4753">
        <v>5000</v>
      </c>
      <c r="B4753">
        <v>3.9452780000000001</v>
      </c>
      <c r="C4753">
        <v>52.055765000000001</v>
      </c>
      <c r="D4753">
        <v>358.5</v>
      </c>
    </row>
    <row r="4754" spans="1:4" x14ac:dyDescent="0.25">
      <c r="A4754">
        <v>5000</v>
      </c>
      <c r="B4754">
        <v>3.9465499999999998</v>
      </c>
      <c r="C4754">
        <v>52.055739000000003</v>
      </c>
      <c r="D4754">
        <v>358.5</v>
      </c>
    </row>
    <row r="4755" spans="1:4" x14ac:dyDescent="0.25">
      <c r="A4755">
        <v>5000</v>
      </c>
      <c r="B4755">
        <v>3.9478209999999998</v>
      </c>
      <c r="C4755">
        <v>52.055712</v>
      </c>
      <c r="D4755">
        <v>358.5</v>
      </c>
    </row>
    <row r="4756" spans="1:4" x14ac:dyDescent="0.25">
      <c r="A4756">
        <v>5000</v>
      </c>
      <c r="B4756">
        <v>3.949093</v>
      </c>
      <c r="C4756">
        <v>52.055686000000001</v>
      </c>
      <c r="D4756">
        <v>358.5</v>
      </c>
    </row>
    <row r="4757" spans="1:4" x14ac:dyDescent="0.25">
      <c r="A4757">
        <v>5000</v>
      </c>
      <c r="B4757">
        <v>3.950364</v>
      </c>
      <c r="C4757">
        <v>52.055660000000003</v>
      </c>
      <c r="D4757">
        <v>358.5</v>
      </c>
    </row>
    <row r="4758" spans="1:4" x14ac:dyDescent="0.25">
      <c r="A4758">
        <v>5000</v>
      </c>
      <c r="B4758">
        <v>3.9516360000000001</v>
      </c>
      <c r="C4758">
        <v>52.055633</v>
      </c>
      <c r="D4758">
        <v>358.5</v>
      </c>
    </row>
    <row r="4759" spans="1:4" x14ac:dyDescent="0.25">
      <c r="A4759">
        <v>5000</v>
      </c>
      <c r="B4759">
        <v>3.9529070000000002</v>
      </c>
      <c r="C4759">
        <v>52.055607000000002</v>
      </c>
      <c r="D4759">
        <v>358.5</v>
      </c>
    </row>
    <row r="4760" spans="1:4" x14ac:dyDescent="0.25">
      <c r="A4760">
        <v>5000</v>
      </c>
      <c r="B4760">
        <v>3.9541780000000002</v>
      </c>
      <c r="C4760">
        <v>52.055579999999999</v>
      </c>
      <c r="D4760">
        <v>358.5</v>
      </c>
    </row>
    <row r="4761" spans="1:4" x14ac:dyDescent="0.25">
      <c r="A4761">
        <v>5000</v>
      </c>
      <c r="B4761">
        <v>3.9554499999999999</v>
      </c>
      <c r="C4761">
        <v>52.055554000000001</v>
      </c>
      <c r="D4761">
        <v>358.5</v>
      </c>
    </row>
    <row r="4762" spans="1:4" x14ac:dyDescent="0.25">
      <c r="A4762">
        <v>5000</v>
      </c>
      <c r="B4762">
        <v>3.9567209999999999</v>
      </c>
      <c r="C4762">
        <v>52.055528000000002</v>
      </c>
      <c r="D4762">
        <v>358.5</v>
      </c>
    </row>
    <row r="4763" spans="1:4" x14ac:dyDescent="0.25">
      <c r="A4763">
        <v>5000</v>
      </c>
      <c r="B4763">
        <v>3.9579930000000001</v>
      </c>
      <c r="C4763">
        <v>52.055501</v>
      </c>
      <c r="D4763">
        <v>358.5</v>
      </c>
    </row>
    <row r="4764" spans="1:4" x14ac:dyDescent="0.25">
      <c r="A4764">
        <v>5000</v>
      </c>
      <c r="B4764">
        <v>3.9592640000000001</v>
      </c>
      <c r="C4764">
        <v>52.055475000000001</v>
      </c>
      <c r="D4764">
        <v>358.5</v>
      </c>
    </row>
    <row r="4765" spans="1:4" x14ac:dyDescent="0.25">
      <c r="A4765">
        <v>5000</v>
      </c>
      <c r="B4765">
        <v>3.9605359999999998</v>
      </c>
      <c r="C4765">
        <v>52.055449000000003</v>
      </c>
      <c r="D4765">
        <v>358.5</v>
      </c>
    </row>
    <row r="4766" spans="1:4" x14ac:dyDescent="0.25">
      <c r="A4766">
        <v>5000</v>
      </c>
      <c r="B4766">
        <v>3.9618069999999999</v>
      </c>
      <c r="C4766">
        <v>52.055422</v>
      </c>
      <c r="D4766">
        <v>358.5</v>
      </c>
    </row>
    <row r="4767" spans="1:4" x14ac:dyDescent="0.25">
      <c r="A4767">
        <v>5000</v>
      </c>
      <c r="B4767">
        <v>3.963079</v>
      </c>
      <c r="C4767">
        <v>52.055396000000002</v>
      </c>
      <c r="D4767">
        <v>358.5</v>
      </c>
    </row>
    <row r="4768" spans="1:4" x14ac:dyDescent="0.25">
      <c r="A4768">
        <v>5000</v>
      </c>
      <c r="B4768">
        <v>3.96435</v>
      </c>
      <c r="C4768">
        <v>52.055370000000003</v>
      </c>
      <c r="D4768">
        <v>358.5</v>
      </c>
    </row>
    <row r="4769" spans="1:4" x14ac:dyDescent="0.25">
      <c r="A4769">
        <v>5000</v>
      </c>
      <c r="B4769">
        <v>3.9656210000000001</v>
      </c>
      <c r="C4769">
        <v>52.055343000000001</v>
      </c>
      <c r="D4769">
        <v>358.5</v>
      </c>
    </row>
    <row r="4770" spans="1:4" x14ac:dyDescent="0.25">
      <c r="A4770">
        <v>5000</v>
      </c>
      <c r="B4770">
        <v>3.9668929999999998</v>
      </c>
      <c r="C4770">
        <v>52.055317000000002</v>
      </c>
      <c r="D4770">
        <v>358.5</v>
      </c>
    </row>
    <row r="4771" spans="1:4" x14ac:dyDescent="0.25">
      <c r="A4771">
        <v>5000</v>
      </c>
      <c r="B4771">
        <v>3.9681639999999998</v>
      </c>
      <c r="C4771">
        <v>52.055290999999997</v>
      </c>
      <c r="D4771">
        <v>358.5</v>
      </c>
    </row>
    <row r="4772" spans="1:4" x14ac:dyDescent="0.25">
      <c r="A4772">
        <v>5000</v>
      </c>
      <c r="B4772">
        <v>3.969436</v>
      </c>
      <c r="C4772">
        <v>52.055264000000001</v>
      </c>
      <c r="D4772">
        <v>358.5</v>
      </c>
    </row>
    <row r="4773" spans="1:4" x14ac:dyDescent="0.25">
      <c r="A4773">
        <v>5000</v>
      </c>
      <c r="B4773">
        <v>3.970707</v>
      </c>
      <c r="C4773">
        <v>52.055238000000003</v>
      </c>
      <c r="D4773">
        <v>358.5</v>
      </c>
    </row>
    <row r="4774" spans="1:4" x14ac:dyDescent="0.25">
      <c r="A4774">
        <v>5000</v>
      </c>
      <c r="B4774">
        <v>3.9719790000000001</v>
      </c>
      <c r="C4774">
        <v>52.055211999999997</v>
      </c>
      <c r="D4774">
        <v>358.5</v>
      </c>
    </row>
    <row r="4775" spans="1:4" x14ac:dyDescent="0.25">
      <c r="A4775">
        <v>5000</v>
      </c>
      <c r="B4775">
        <v>3.9732500000000002</v>
      </c>
      <c r="C4775">
        <v>52.055185000000002</v>
      </c>
      <c r="D4775">
        <v>358.5</v>
      </c>
    </row>
    <row r="4776" spans="1:4" x14ac:dyDescent="0.25">
      <c r="A4776">
        <v>5000</v>
      </c>
      <c r="B4776">
        <v>3.9745219999999999</v>
      </c>
      <c r="C4776">
        <v>52.055159000000003</v>
      </c>
      <c r="D4776">
        <v>358.5</v>
      </c>
    </row>
    <row r="4777" spans="1:4" x14ac:dyDescent="0.25">
      <c r="A4777">
        <v>5000</v>
      </c>
      <c r="B4777">
        <v>3.9757929999999999</v>
      </c>
      <c r="C4777">
        <v>52.055132999999998</v>
      </c>
      <c r="D4777">
        <v>358.5</v>
      </c>
    </row>
    <row r="4778" spans="1:4" x14ac:dyDescent="0.25">
      <c r="A4778">
        <v>5000</v>
      </c>
      <c r="B4778">
        <v>3.9770639999999999</v>
      </c>
      <c r="C4778">
        <v>52.055106000000002</v>
      </c>
      <c r="D4778">
        <v>358.5</v>
      </c>
    </row>
    <row r="4779" spans="1:4" x14ac:dyDescent="0.25">
      <c r="A4779">
        <v>5000</v>
      </c>
      <c r="B4779">
        <v>3.9783360000000001</v>
      </c>
      <c r="C4779">
        <v>52.055079999999997</v>
      </c>
      <c r="D4779">
        <v>358.5</v>
      </c>
    </row>
    <row r="4780" spans="1:4" x14ac:dyDescent="0.25">
      <c r="A4780">
        <v>5000</v>
      </c>
      <c r="B4780">
        <v>3.9796070000000001</v>
      </c>
      <c r="C4780">
        <v>52.055053999999998</v>
      </c>
      <c r="D4780">
        <v>358.5</v>
      </c>
    </row>
    <row r="4781" spans="1:4" x14ac:dyDescent="0.25">
      <c r="A4781">
        <v>5000</v>
      </c>
      <c r="B4781">
        <v>3.9808789999999998</v>
      </c>
      <c r="C4781">
        <v>52.055027000000003</v>
      </c>
      <c r="D4781">
        <v>358.5</v>
      </c>
    </row>
    <row r="4782" spans="1:4" x14ac:dyDescent="0.25">
      <c r="A4782">
        <v>5000</v>
      </c>
      <c r="B4782">
        <v>3.9821499999999999</v>
      </c>
      <c r="C4782">
        <v>52.055000999999997</v>
      </c>
      <c r="D4782">
        <v>358.5</v>
      </c>
    </row>
    <row r="4783" spans="1:4" x14ac:dyDescent="0.25">
      <c r="A4783">
        <v>5000</v>
      </c>
      <c r="B4783">
        <v>3.983422</v>
      </c>
      <c r="C4783">
        <v>52.054974999999999</v>
      </c>
      <c r="D4783">
        <v>358.5</v>
      </c>
    </row>
    <row r="4784" spans="1:4" x14ac:dyDescent="0.25">
      <c r="A4784">
        <v>5000</v>
      </c>
      <c r="B4784">
        <v>3.984693</v>
      </c>
      <c r="C4784">
        <v>52.054948000000003</v>
      </c>
      <c r="D4784">
        <v>358.5</v>
      </c>
    </row>
    <row r="4785" spans="1:4" x14ac:dyDescent="0.25">
      <c r="A4785">
        <v>5000</v>
      </c>
      <c r="B4785">
        <v>3.9859650000000002</v>
      </c>
      <c r="C4785">
        <v>52.054921999999998</v>
      </c>
      <c r="D4785">
        <v>358.5</v>
      </c>
    </row>
    <row r="4786" spans="1:4" x14ac:dyDescent="0.25">
      <c r="A4786">
        <v>5000</v>
      </c>
      <c r="B4786">
        <v>3.9872359999999998</v>
      </c>
      <c r="C4786">
        <v>52.054895999999999</v>
      </c>
      <c r="D4786">
        <v>358.5</v>
      </c>
    </row>
    <row r="4787" spans="1:4" x14ac:dyDescent="0.25">
      <c r="A4787">
        <v>5000</v>
      </c>
      <c r="B4787">
        <v>3.9885069999999998</v>
      </c>
      <c r="C4787">
        <v>52.054868999999997</v>
      </c>
      <c r="D4787">
        <v>358.5</v>
      </c>
    </row>
    <row r="4788" spans="1:4" x14ac:dyDescent="0.25">
      <c r="A4788">
        <v>5000</v>
      </c>
      <c r="B4788">
        <v>3.989779</v>
      </c>
      <c r="C4788">
        <v>52.054842999999998</v>
      </c>
      <c r="D4788">
        <v>358.5</v>
      </c>
    </row>
    <row r="4789" spans="1:4" x14ac:dyDescent="0.25">
      <c r="A4789">
        <v>5000</v>
      </c>
      <c r="B4789">
        <v>3.99105</v>
      </c>
      <c r="C4789">
        <v>52.054816000000002</v>
      </c>
      <c r="D4789">
        <v>358.5</v>
      </c>
    </row>
    <row r="4790" spans="1:4" x14ac:dyDescent="0.25">
      <c r="A4790">
        <v>5000</v>
      </c>
      <c r="B4790">
        <v>3.9923220000000001</v>
      </c>
      <c r="C4790">
        <v>52.054789999999997</v>
      </c>
      <c r="D4790">
        <v>358.5</v>
      </c>
    </row>
    <row r="4791" spans="1:4" x14ac:dyDescent="0.25">
      <c r="A4791">
        <v>5000</v>
      </c>
      <c r="B4791">
        <v>3.9935930000000002</v>
      </c>
      <c r="C4791">
        <v>52.054763999999999</v>
      </c>
      <c r="D4791">
        <v>358.5</v>
      </c>
    </row>
    <row r="4792" spans="1:4" x14ac:dyDescent="0.25">
      <c r="A4792">
        <v>5000</v>
      </c>
      <c r="B4792">
        <v>3.9948649999999999</v>
      </c>
      <c r="C4792">
        <v>52.054737000000003</v>
      </c>
      <c r="D4792">
        <v>358.5</v>
      </c>
    </row>
    <row r="4793" spans="1:4" x14ac:dyDescent="0.25">
      <c r="A4793">
        <v>5000</v>
      </c>
      <c r="B4793">
        <v>3.9961359999999999</v>
      </c>
      <c r="C4793">
        <v>52.054710999999998</v>
      </c>
      <c r="D4793">
        <v>358.5</v>
      </c>
    </row>
    <row r="4794" spans="1:4" x14ac:dyDescent="0.25">
      <c r="A4794">
        <v>5000</v>
      </c>
      <c r="B4794">
        <v>3.9974069999999999</v>
      </c>
      <c r="C4794">
        <v>52.054684999999999</v>
      </c>
      <c r="D4794">
        <v>358.5</v>
      </c>
    </row>
    <row r="4795" spans="1:4" x14ac:dyDescent="0.25">
      <c r="A4795">
        <v>5000</v>
      </c>
      <c r="B4795">
        <v>3.9986790000000001</v>
      </c>
      <c r="C4795">
        <v>52.054658000000003</v>
      </c>
      <c r="D4795">
        <v>358.5</v>
      </c>
    </row>
    <row r="4796" spans="1:4" x14ac:dyDescent="0.25">
      <c r="A4796">
        <v>5000</v>
      </c>
      <c r="B4796">
        <v>3.9999500000000001</v>
      </c>
      <c r="C4796">
        <v>52.054631999999998</v>
      </c>
      <c r="D4796">
        <v>358.5</v>
      </c>
    </row>
    <row r="4797" spans="1:4" x14ac:dyDescent="0.25">
      <c r="A4797">
        <v>5000</v>
      </c>
      <c r="B4797">
        <v>4.0012220000000003</v>
      </c>
      <c r="C4797">
        <v>52.054606</v>
      </c>
      <c r="D4797">
        <v>358.5</v>
      </c>
    </row>
    <row r="4798" spans="1:4" x14ac:dyDescent="0.25">
      <c r="A4798">
        <v>5000</v>
      </c>
      <c r="B4798">
        <v>4.0024930000000003</v>
      </c>
      <c r="C4798">
        <v>52.054578999999997</v>
      </c>
      <c r="D4798">
        <v>358.5</v>
      </c>
    </row>
    <row r="4799" spans="1:4" x14ac:dyDescent="0.25">
      <c r="A4799">
        <v>5000</v>
      </c>
      <c r="B4799">
        <v>4.0037649999999996</v>
      </c>
      <c r="C4799">
        <v>52.054552999999999</v>
      </c>
      <c r="D4799">
        <v>358.5</v>
      </c>
    </row>
    <row r="4800" spans="1:4" x14ac:dyDescent="0.25">
      <c r="A4800">
        <v>5000</v>
      </c>
      <c r="B4800">
        <v>4.0050359999999996</v>
      </c>
      <c r="C4800">
        <v>52.054527</v>
      </c>
      <c r="D4800">
        <v>358.5</v>
      </c>
    </row>
    <row r="4801" spans="1:4" x14ac:dyDescent="0.25">
      <c r="A4801">
        <v>5000</v>
      </c>
      <c r="B4801">
        <v>4.0063079999999998</v>
      </c>
      <c r="C4801">
        <v>52.054499999999997</v>
      </c>
      <c r="D4801">
        <v>358.5</v>
      </c>
    </row>
    <row r="4802" spans="1:4" x14ac:dyDescent="0.25">
      <c r="A4802">
        <v>5000</v>
      </c>
      <c r="B4802">
        <v>4.0075789999999998</v>
      </c>
      <c r="C4802">
        <v>52.054473999999999</v>
      </c>
      <c r="D4802">
        <v>358.5</v>
      </c>
    </row>
    <row r="4803" spans="1:4" x14ac:dyDescent="0.25">
      <c r="A4803">
        <v>5000</v>
      </c>
      <c r="B4803">
        <v>4.0088499999999998</v>
      </c>
      <c r="C4803">
        <v>52.054448000000001</v>
      </c>
      <c r="D4803">
        <v>358.5</v>
      </c>
    </row>
    <row r="4804" spans="1:4" x14ac:dyDescent="0.25">
      <c r="A4804">
        <v>5000</v>
      </c>
      <c r="B4804">
        <v>4.010122</v>
      </c>
      <c r="C4804">
        <v>52.054420999999998</v>
      </c>
      <c r="D4804">
        <v>358.5</v>
      </c>
    </row>
    <row r="4805" spans="1:4" x14ac:dyDescent="0.25">
      <c r="A4805">
        <v>5000</v>
      </c>
      <c r="B4805">
        <v>4.011393</v>
      </c>
      <c r="C4805">
        <v>52.054395</v>
      </c>
      <c r="D4805">
        <v>358.5</v>
      </c>
    </row>
    <row r="4806" spans="1:4" x14ac:dyDescent="0.25">
      <c r="A4806">
        <v>5000</v>
      </c>
      <c r="B4806">
        <v>4.0126650000000001</v>
      </c>
      <c r="C4806">
        <v>52.054369000000001</v>
      </c>
      <c r="D4806">
        <v>358.5</v>
      </c>
    </row>
    <row r="4807" spans="1:4" x14ac:dyDescent="0.25">
      <c r="A4807">
        <v>5000</v>
      </c>
      <c r="B4807">
        <v>4.0139360000000002</v>
      </c>
      <c r="C4807">
        <v>52.054341999999998</v>
      </c>
      <c r="D4807">
        <v>358.5</v>
      </c>
    </row>
    <row r="4808" spans="1:4" x14ac:dyDescent="0.25">
      <c r="A4808">
        <v>5000</v>
      </c>
      <c r="B4808">
        <v>4.0152080000000003</v>
      </c>
      <c r="C4808">
        <v>52.054316</v>
      </c>
      <c r="D4808">
        <v>358.5</v>
      </c>
    </row>
    <row r="4809" spans="1:4" x14ac:dyDescent="0.25">
      <c r="A4809">
        <v>5000</v>
      </c>
      <c r="B4809">
        <v>4.0164790000000004</v>
      </c>
      <c r="C4809">
        <v>52.054290000000002</v>
      </c>
      <c r="D4809">
        <v>358.5</v>
      </c>
    </row>
    <row r="4810" spans="1:4" x14ac:dyDescent="0.25">
      <c r="A4810">
        <v>5000</v>
      </c>
      <c r="B4810">
        <v>4.0177509999999996</v>
      </c>
      <c r="C4810">
        <v>52.054262999999999</v>
      </c>
      <c r="D4810">
        <v>358.5</v>
      </c>
    </row>
    <row r="4811" spans="1:4" x14ac:dyDescent="0.25">
      <c r="A4811">
        <v>5000</v>
      </c>
      <c r="B4811">
        <v>4.0190219999999997</v>
      </c>
      <c r="C4811">
        <v>52.054237000000001</v>
      </c>
      <c r="D4811">
        <v>358.5</v>
      </c>
    </row>
    <row r="4812" spans="1:4" x14ac:dyDescent="0.25">
      <c r="A4812">
        <v>5000</v>
      </c>
      <c r="B4812">
        <v>4.0202929999999997</v>
      </c>
      <c r="C4812">
        <v>52.054211000000002</v>
      </c>
      <c r="D4812">
        <v>358.5</v>
      </c>
    </row>
    <row r="4813" spans="1:4" x14ac:dyDescent="0.25">
      <c r="A4813">
        <v>5000</v>
      </c>
      <c r="B4813">
        <v>4.0215649999999998</v>
      </c>
      <c r="C4813">
        <v>52.054183999999999</v>
      </c>
      <c r="D4813">
        <v>358.5</v>
      </c>
    </row>
    <row r="4814" spans="1:4" x14ac:dyDescent="0.25">
      <c r="A4814">
        <v>5000</v>
      </c>
      <c r="B4814">
        <v>4.0228359999999999</v>
      </c>
      <c r="C4814">
        <v>52.054158000000001</v>
      </c>
      <c r="D4814">
        <v>358.5</v>
      </c>
    </row>
    <row r="4815" spans="1:4" x14ac:dyDescent="0.25">
      <c r="A4815">
        <v>5000</v>
      </c>
      <c r="B4815">
        <v>4.024108</v>
      </c>
      <c r="C4815">
        <v>52.054130999999998</v>
      </c>
      <c r="D4815">
        <v>358.5</v>
      </c>
    </row>
    <row r="4816" spans="1:4" x14ac:dyDescent="0.25">
      <c r="A4816">
        <v>5000</v>
      </c>
      <c r="B4816">
        <v>4.025379</v>
      </c>
      <c r="C4816">
        <v>52.054105</v>
      </c>
      <c r="D4816">
        <v>358.5</v>
      </c>
    </row>
    <row r="4817" spans="1:4" x14ac:dyDescent="0.25">
      <c r="A4817">
        <v>5000</v>
      </c>
      <c r="B4817">
        <v>4.0266510000000002</v>
      </c>
      <c r="C4817">
        <v>52.054079000000002</v>
      </c>
      <c r="D4817">
        <v>358.5</v>
      </c>
    </row>
    <row r="4818" spans="1:4" x14ac:dyDescent="0.25">
      <c r="A4818">
        <v>5000</v>
      </c>
      <c r="B4818">
        <v>4.0279220000000002</v>
      </c>
      <c r="C4818">
        <v>52.054051999999999</v>
      </c>
      <c r="D4818">
        <v>358.5</v>
      </c>
    </row>
    <row r="4819" spans="1:4" x14ac:dyDescent="0.25">
      <c r="A4819">
        <v>5000</v>
      </c>
      <c r="B4819">
        <v>4.0291930000000002</v>
      </c>
      <c r="C4819">
        <v>52.054026</v>
      </c>
      <c r="D4819">
        <v>358.5</v>
      </c>
    </row>
    <row r="4820" spans="1:4" x14ac:dyDescent="0.25">
      <c r="A4820">
        <v>5000</v>
      </c>
      <c r="B4820">
        <v>4.0304650000000004</v>
      </c>
      <c r="C4820">
        <v>52.054000000000002</v>
      </c>
      <c r="D4820">
        <v>358.5</v>
      </c>
    </row>
    <row r="4821" spans="1:4" x14ac:dyDescent="0.25">
      <c r="A4821">
        <v>5000</v>
      </c>
      <c r="B4821">
        <v>4.0317360000000004</v>
      </c>
      <c r="C4821">
        <v>52.053972999999999</v>
      </c>
      <c r="D4821">
        <v>358.5</v>
      </c>
    </row>
    <row r="4822" spans="1:4" x14ac:dyDescent="0.25">
      <c r="A4822">
        <v>5000</v>
      </c>
      <c r="B4822">
        <v>4.0330079999999997</v>
      </c>
      <c r="C4822">
        <v>52.053947000000001</v>
      </c>
      <c r="D4822">
        <v>358.5</v>
      </c>
    </row>
    <row r="4823" spans="1:4" x14ac:dyDescent="0.25">
      <c r="A4823">
        <v>5000</v>
      </c>
      <c r="B4823">
        <v>4.0342789999999997</v>
      </c>
      <c r="C4823">
        <v>52.053921000000003</v>
      </c>
      <c r="D4823">
        <v>358.5</v>
      </c>
    </row>
    <row r="4824" spans="1:4" x14ac:dyDescent="0.25">
      <c r="A4824">
        <v>5000</v>
      </c>
      <c r="B4824">
        <v>4.0355509999999999</v>
      </c>
      <c r="C4824">
        <v>52.053894</v>
      </c>
      <c r="D4824">
        <v>358.5</v>
      </c>
    </row>
    <row r="4825" spans="1:4" x14ac:dyDescent="0.25">
      <c r="A4825">
        <v>5000</v>
      </c>
      <c r="B4825">
        <v>4.0368219999999999</v>
      </c>
      <c r="C4825">
        <v>52.053868000000001</v>
      </c>
      <c r="D4825">
        <v>358.5</v>
      </c>
    </row>
    <row r="4826" spans="1:4" x14ac:dyDescent="0.25">
      <c r="A4826">
        <v>5000</v>
      </c>
      <c r="B4826">
        <v>4.0380940000000001</v>
      </c>
      <c r="C4826">
        <v>52.053842000000003</v>
      </c>
      <c r="D4826">
        <v>358.5</v>
      </c>
    </row>
    <row r="4827" spans="1:4" x14ac:dyDescent="0.25">
      <c r="A4827">
        <v>5000</v>
      </c>
      <c r="B4827">
        <v>4.0393650000000001</v>
      </c>
      <c r="C4827">
        <v>52.053815</v>
      </c>
      <c r="D4827">
        <v>358.5</v>
      </c>
    </row>
    <row r="4828" spans="1:4" x14ac:dyDescent="0.25">
      <c r="A4828">
        <v>5000</v>
      </c>
      <c r="B4828">
        <v>4.0406360000000001</v>
      </c>
      <c r="C4828">
        <v>52.053789000000002</v>
      </c>
      <c r="D4828">
        <v>358.5</v>
      </c>
    </row>
    <row r="4829" spans="1:4" x14ac:dyDescent="0.25">
      <c r="A4829">
        <v>5000</v>
      </c>
      <c r="B4829">
        <v>4.0419080000000003</v>
      </c>
      <c r="C4829">
        <v>52.053762999999996</v>
      </c>
      <c r="D4829">
        <v>358.5</v>
      </c>
    </row>
    <row r="4830" spans="1:4" x14ac:dyDescent="0.25">
      <c r="A4830">
        <v>5000</v>
      </c>
      <c r="B4830">
        <v>4.0431790000000003</v>
      </c>
      <c r="C4830">
        <v>52.053736000000001</v>
      </c>
      <c r="D4830">
        <v>358.5</v>
      </c>
    </row>
    <row r="4831" spans="1:4" x14ac:dyDescent="0.25">
      <c r="A4831">
        <v>5000</v>
      </c>
      <c r="B4831">
        <v>4.0444509999999996</v>
      </c>
      <c r="C4831">
        <v>52.053710000000002</v>
      </c>
      <c r="D4831">
        <v>358.5</v>
      </c>
    </row>
    <row r="4832" spans="1:4" x14ac:dyDescent="0.25">
      <c r="A4832">
        <v>5000</v>
      </c>
      <c r="B4832">
        <v>4.0457219999999996</v>
      </c>
      <c r="C4832">
        <v>52.053683999999997</v>
      </c>
      <c r="D4832">
        <v>358.5</v>
      </c>
    </row>
    <row r="4833" spans="1:4" x14ac:dyDescent="0.25">
      <c r="A4833">
        <v>5000</v>
      </c>
      <c r="B4833">
        <v>4.0469939999999998</v>
      </c>
      <c r="C4833">
        <v>52.053657000000001</v>
      </c>
      <c r="D4833">
        <v>358.5</v>
      </c>
    </row>
    <row r="4834" spans="1:4" x14ac:dyDescent="0.25">
      <c r="A4834">
        <v>5000</v>
      </c>
      <c r="B4834">
        <v>4.0482649999999998</v>
      </c>
      <c r="C4834">
        <v>52.053631000000003</v>
      </c>
      <c r="D4834">
        <v>358.5</v>
      </c>
    </row>
    <row r="4835" spans="1:4" x14ac:dyDescent="0.25">
      <c r="A4835">
        <v>5000</v>
      </c>
      <c r="B4835">
        <v>4.0495369999999999</v>
      </c>
      <c r="C4835">
        <v>52.053604999999997</v>
      </c>
      <c r="D4835">
        <v>358.5</v>
      </c>
    </row>
    <row r="4836" spans="1:4" x14ac:dyDescent="0.25">
      <c r="A4836">
        <v>5000</v>
      </c>
      <c r="B4836">
        <v>4.050808</v>
      </c>
      <c r="C4836">
        <v>52.053578000000002</v>
      </c>
      <c r="D4836">
        <v>358.5</v>
      </c>
    </row>
    <row r="4837" spans="1:4" x14ac:dyDescent="0.25">
      <c r="A4837">
        <v>5000</v>
      </c>
      <c r="B4837">
        <v>4.052079</v>
      </c>
      <c r="C4837">
        <v>52.053552000000003</v>
      </c>
      <c r="D4837">
        <v>358.5</v>
      </c>
    </row>
    <row r="4838" spans="1:4" x14ac:dyDescent="0.25">
      <c r="A4838">
        <v>5000</v>
      </c>
      <c r="B4838">
        <v>4.0533510000000001</v>
      </c>
      <c r="C4838">
        <v>52.053525999999998</v>
      </c>
      <c r="D4838">
        <v>358.5</v>
      </c>
    </row>
    <row r="4839" spans="1:4" x14ac:dyDescent="0.25">
      <c r="A4839">
        <v>5000</v>
      </c>
      <c r="B4839">
        <v>4.0546220000000002</v>
      </c>
      <c r="C4839">
        <v>52.053499000000002</v>
      </c>
      <c r="D4839">
        <v>358.5</v>
      </c>
    </row>
    <row r="4840" spans="1:4" x14ac:dyDescent="0.25">
      <c r="A4840">
        <v>5000</v>
      </c>
      <c r="B4840">
        <v>4.0558940000000003</v>
      </c>
      <c r="C4840">
        <v>52.053472999999997</v>
      </c>
      <c r="D4840">
        <v>358.5</v>
      </c>
    </row>
    <row r="4841" spans="1:4" x14ac:dyDescent="0.25">
      <c r="A4841">
        <v>5000</v>
      </c>
      <c r="B4841">
        <v>4.0571650000000004</v>
      </c>
      <c r="C4841">
        <v>52.053446000000001</v>
      </c>
      <c r="D4841">
        <v>358.5</v>
      </c>
    </row>
    <row r="4842" spans="1:4" x14ac:dyDescent="0.25">
      <c r="A4842">
        <v>5000</v>
      </c>
      <c r="B4842">
        <v>4.0584369999999996</v>
      </c>
      <c r="C4842">
        <v>52.053420000000003</v>
      </c>
      <c r="D4842">
        <v>358.5</v>
      </c>
    </row>
    <row r="4843" spans="1:4" x14ac:dyDescent="0.25">
      <c r="A4843">
        <v>5000</v>
      </c>
      <c r="B4843">
        <v>4.0597079999999997</v>
      </c>
      <c r="C4843">
        <v>52.053393999999997</v>
      </c>
      <c r="D4843">
        <v>358.5</v>
      </c>
    </row>
    <row r="4844" spans="1:4" x14ac:dyDescent="0.25">
      <c r="A4844">
        <v>5000</v>
      </c>
      <c r="B4844">
        <v>4.0609789999999997</v>
      </c>
      <c r="C4844">
        <v>52.053367000000001</v>
      </c>
      <c r="D4844">
        <v>358.5</v>
      </c>
    </row>
    <row r="4845" spans="1:4" x14ac:dyDescent="0.25">
      <c r="A4845">
        <v>5000</v>
      </c>
      <c r="B4845">
        <v>4.0622509999999998</v>
      </c>
      <c r="C4845">
        <v>52.053341000000003</v>
      </c>
      <c r="D4845">
        <v>358.5</v>
      </c>
    </row>
    <row r="4846" spans="1:4" x14ac:dyDescent="0.25">
      <c r="A4846">
        <v>5000</v>
      </c>
      <c r="B4846">
        <v>4.0635219999999999</v>
      </c>
      <c r="C4846">
        <v>52.053314999999998</v>
      </c>
      <c r="D4846">
        <v>358.5</v>
      </c>
    </row>
    <row r="4847" spans="1:4" x14ac:dyDescent="0.25">
      <c r="A4847">
        <v>5000</v>
      </c>
      <c r="B4847">
        <v>4.064794</v>
      </c>
      <c r="C4847">
        <v>52.053288000000002</v>
      </c>
      <c r="D4847">
        <v>358.5</v>
      </c>
    </row>
    <row r="4848" spans="1:4" x14ac:dyDescent="0.25">
      <c r="A4848">
        <v>5000</v>
      </c>
      <c r="B4848">
        <v>4.066065</v>
      </c>
      <c r="C4848">
        <v>52.053261999999997</v>
      </c>
      <c r="D4848">
        <v>358.5</v>
      </c>
    </row>
    <row r="4849" spans="1:4" x14ac:dyDescent="0.25">
      <c r="A4849">
        <v>5000</v>
      </c>
      <c r="B4849">
        <v>4.0673370000000002</v>
      </c>
      <c r="C4849">
        <v>52.053235999999998</v>
      </c>
      <c r="D4849">
        <v>358.5</v>
      </c>
    </row>
    <row r="4850" spans="1:4" x14ac:dyDescent="0.25">
      <c r="A4850">
        <v>5000</v>
      </c>
      <c r="B4850">
        <v>4.0686080000000002</v>
      </c>
      <c r="C4850">
        <v>52.053209000000003</v>
      </c>
      <c r="D4850">
        <v>358.5</v>
      </c>
    </row>
    <row r="4851" spans="1:4" x14ac:dyDescent="0.25">
      <c r="A4851">
        <v>5000</v>
      </c>
      <c r="B4851">
        <v>4.0698800000000004</v>
      </c>
      <c r="C4851">
        <v>52.053182999999997</v>
      </c>
      <c r="D4851">
        <v>358.5</v>
      </c>
    </row>
    <row r="4852" spans="1:4" x14ac:dyDescent="0.25">
      <c r="A4852">
        <v>5000</v>
      </c>
      <c r="B4852">
        <v>4.0711510000000004</v>
      </c>
      <c r="C4852">
        <v>52.053156999999999</v>
      </c>
      <c r="D4852">
        <v>358.5</v>
      </c>
    </row>
    <row r="4853" spans="1:4" x14ac:dyDescent="0.25">
      <c r="A4853">
        <v>5000</v>
      </c>
      <c r="B4853">
        <v>4.0724220000000004</v>
      </c>
      <c r="C4853">
        <v>52.053130000000003</v>
      </c>
      <c r="D4853">
        <v>358.5</v>
      </c>
    </row>
    <row r="4854" spans="1:4" x14ac:dyDescent="0.25">
      <c r="A4854">
        <v>5000</v>
      </c>
      <c r="B4854">
        <v>4.0736939999999997</v>
      </c>
      <c r="C4854">
        <v>52.053103999999998</v>
      </c>
      <c r="D4854">
        <v>358.5</v>
      </c>
    </row>
    <row r="4855" spans="1:4" x14ac:dyDescent="0.25">
      <c r="A4855">
        <v>5000</v>
      </c>
      <c r="B4855">
        <v>4.0749649999999997</v>
      </c>
      <c r="C4855">
        <v>52.053077999999999</v>
      </c>
      <c r="D4855">
        <v>358.5</v>
      </c>
    </row>
    <row r="4856" spans="1:4" x14ac:dyDescent="0.25">
      <c r="A4856">
        <v>5000</v>
      </c>
      <c r="B4856">
        <v>4.0762369999999999</v>
      </c>
      <c r="C4856">
        <v>52.053051000000004</v>
      </c>
      <c r="D4856">
        <v>358.5</v>
      </c>
    </row>
    <row r="4857" spans="1:4" x14ac:dyDescent="0.25">
      <c r="A4857">
        <v>5000</v>
      </c>
      <c r="B4857">
        <v>4.0775079999999999</v>
      </c>
      <c r="C4857">
        <v>52.053024999999998</v>
      </c>
      <c r="D4857">
        <v>358.5</v>
      </c>
    </row>
    <row r="4858" spans="1:4" x14ac:dyDescent="0.25">
      <c r="A4858">
        <v>5000</v>
      </c>
      <c r="B4858">
        <v>4.0787800000000001</v>
      </c>
      <c r="C4858">
        <v>52.052999</v>
      </c>
      <c r="D4858">
        <v>358.5</v>
      </c>
    </row>
    <row r="4859" spans="1:4" x14ac:dyDescent="0.25">
      <c r="A4859">
        <v>5000</v>
      </c>
      <c r="B4859">
        <v>4.0800510000000001</v>
      </c>
      <c r="C4859">
        <v>52.052971999999997</v>
      </c>
      <c r="D4859">
        <v>358.5</v>
      </c>
    </row>
    <row r="4860" spans="1:4" x14ac:dyDescent="0.25">
      <c r="A4860">
        <v>5000</v>
      </c>
      <c r="B4860">
        <v>4.0813230000000003</v>
      </c>
      <c r="C4860">
        <v>52.052945999999999</v>
      </c>
      <c r="D4860">
        <v>358.5</v>
      </c>
    </row>
    <row r="4861" spans="1:4" x14ac:dyDescent="0.25">
      <c r="A4861">
        <v>5000</v>
      </c>
      <c r="B4861">
        <v>4.0825940000000003</v>
      </c>
      <c r="C4861">
        <v>52.05292</v>
      </c>
      <c r="D4861">
        <v>358.5</v>
      </c>
    </row>
    <row r="4862" spans="1:4" x14ac:dyDescent="0.25">
      <c r="A4862">
        <v>5000</v>
      </c>
      <c r="B4862">
        <v>4.0838650000000003</v>
      </c>
      <c r="C4862">
        <v>52.052892999999997</v>
      </c>
      <c r="D4862">
        <v>358.5</v>
      </c>
    </row>
    <row r="4863" spans="1:4" x14ac:dyDescent="0.25">
      <c r="A4863">
        <v>5000</v>
      </c>
      <c r="B4863">
        <v>4.0851369999999996</v>
      </c>
      <c r="C4863">
        <v>52.052866999999999</v>
      </c>
      <c r="D4863">
        <v>358.5</v>
      </c>
    </row>
    <row r="4864" spans="1:4" x14ac:dyDescent="0.25">
      <c r="A4864">
        <v>5000</v>
      </c>
      <c r="B4864">
        <v>4.0864079999999996</v>
      </c>
      <c r="C4864">
        <v>52.052841000000001</v>
      </c>
      <c r="D4864">
        <v>358.5</v>
      </c>
    </row>
    <row r="4865" spans="1:4" x14ac:dyDescent="0.25">
      <c r="A4865">
        <v>5000</v>
      </c>
      <c r="B4865">
        <v>4.0876799999999998</v>
      </c>
      <c r="C4865">
        <v>52.052813999999998</v>
      </c>
      <c r="D4865">
        <v>358.5</v>
      </c>
    </row>
    <row r="4866" spans="1:4" x14ac:dyDescent="0.25">
      <c r="A4866">
        <v>5000</v>
      </c>
      <c r="B4866">
        <v>4.0889509999999998</v>
      </c>
      <c r="C4866">
        <v>52.052788</v>
      </c>
      <c r="D4866">
        <v>358.5</v>
      </c>
    </row>
    <row r="4867" spans="1:4" x14ac:dyDescent="0.25">
      <c r="A4867">
        <v>5000</v>
      </c>
      <c r="B4867">
        <v>4.0902229999999999</v>
      </c>
      <c r="C4867">
        <v>52.052762000000001</v>
      </c>
      <c r="D4867">
        <v>358.5</v>
      </c>
    </row>
    <row r="4868" spans="1:4" x14ac:dyDescent="0.25">
      <c r="A4868">
        <v>5000</v>
      </c>
      <c r="B4868">
        <v>4.091494</v>
      </c>
      <c r="C4868">
        <v>52.052734999999998</v>
      </c>
      <c r="D4868">
        <v>358.5</v>
      </c>
    </row>
    <row r="4869" spans="1:4" x14ac:dyDescent="0.25">
      <c r="A4869">
        <v>5000</v>
      </c>
      <c r="B4869">
        <v>4.0927660000000001</v>
      </c>
      <c r="C4869">
        <v>52.052709</v>
      </c>
      <c r="D4869">
        <v>358.5</v>
      </c>
    </row>
    <row r="4870" spans="1:4" x14ac:dyDescent="0.25">
      <c r="A4870">
        <v>5000</v>
      </c>
      <c r="B4870">
        <v>4.0940370000000001</v>
      </c>
      <c r="C4870">
        <v>52.052681999999997</v>
      </c>
      <c r="D4870">
        <v>358.5</v>
      </c>
    </row>
    <row r="4871" spans="1:4" x14ac:dyDescent="0.25">
      <c r="A4871">
        <v>5000</v>
      </c>
      <c r="B4871">
        <v>4.0953080000000002</v>
      </c>
      <c r="C4871">
        <v>52.052655999999999</v>
      </c>
      <c r="D4871">
        <v>358.5</v>
      </c>
    </row>
    <row r="4872" spans="1:4" x14ac:dyDescent="0.25">
      <c r="A4872">
        <v>3000</v>
      </c>
      <c r="B4872">
        <v>4.0960710000000002</v>
      </c>
      <c r="C4872">
        <v>52.052635000000002</v>
      </c>
      <c r="D4872">
        <v>358</v>
      </c>
    </row>
    <row r="4873" spans="1:4" x14ac:dyDescent="0.25">
      <c r="A4873">
        <v>3000</v>
      </c>
      <c r="B4873">
        <v>4.0968330000000002</v>
      </c>
      <c r="C4873">
        <v>52.052608999999997</v>
      </c>
      <c r="D4873">
        <v>357.5</v>
      </c>
    </row>
    <row r="4874" spans="1:4" x14ac:dyDescent="0.25">
      <c r="A4874">
        <v>3000</v>
      </c>
      <c r="B4874">
        <v>4.0975960000000002</v>
      </c>
      <c r="C4874">
        <v>52.052576999999999</v>
      </c>
      <c r="D4874">
        <v>357</v>
      </c>
    </row>
    <row r="4875" spans="1:4" x14ac:dyDescent="0.25">
      <c r="A4875">
        <v>3000</v>
      </c>
      <c r="B4875">
        <v>4.098357</v>
      </c>
      <c r="C4875">
        <v>52.05254</v>
      </c>
      <c r="D4875">
        <v>356.5</v>
      </c>
    </row>
    <row r="4876" spans="1:4" x14ac:dyDescent="0.25">
      <c r="A4876">
        <v>3000</v>
      </c>
      <c r="B4876">
        <v>4.0991179999999998</v>
      </c>
      <c r="C4876">
        <v>52.052498</v>
      </c>
      <c r="D4876">
        <v>356</v>
      </c>
    </row>
    <row r="4877" spans="1:4" x14ac:dyDescent="0.25">
      <c r="A4877">
        <v>3000</v>
      </c>
      <c r="B4877">
        <v>4.0998789999999996</v>
      </c>
      <c r="C4877">
        <v>52.052450999999998</v>
      </c>
      <c r="D4877">
        <v>355.5</v>
      </c>
    </row>
    <row r="4878" spans="1:4" x14ac:dyDescent="0.25">
      <c r="A4878">
        <v>3000</v>
      </c>
      <c r="B4878">
        <v>4.1006390000000001</v>
      </c>
      <c r="C4878">
        <v>52.052397999999997</v>
      </c>
      <c r="D4878">
        <v>355</v>
      </c>
    </row>
    <row r="4879" spans="1:4" x14ac:dyDescent="0.25">
      <c r="A4879">
        <v>3000</v>
      </c>
      <c r="B4879">
        <v>4.1013989999999998</v>
      </c>
      <c r="C4879">
        <v>52.052340000000001</v>
      </c>
      <c r="D4879">
        <v>354.5</v>
      </c>
    </row>
    <row r="4880" spans="1:4" x14ac:dyDescent="0.25">
      <c r="A4880">
        <v>3000</v>
      </c>
      <c r="B4880">
        <v>4.1021580000000002</v>
      </c>
      <c r="C4880">
        <v>52.052276999999997</v>
      </c>
      <c r="D4880">
        <v>354</v>
      </c>
    </row>
    <row r="4881" spans="1:4" x14ac:dyDescent="0.25">
      <c r="A4881">
        <v>3000</v>
      </c>
      <c r="B4881">
        <v>4.1029159999999996</v>
      </c>
      <c r="C4881">
        <v>52.052208999999998</v>
      </c>
      <c r="D4881">
        <v>353.5</v>
      </c>
    </row>
    <row r="4882" spans="1:4" x14ac:dyDescent="0.25">
      <c r="A4882">
        <v>3000</v>
      </c>
      <c r="B4882">
        <v>4.1036739999999998</v>
      </c>
      <c r="C4882">
        <v>52.052135</v>
      </c>
      <c r="D4882">
        <v>353</v>
      </c>
    </row>
    <row r="4883" spans="1:4" x14ac:dyDescent="0.25">
      <c r="A4883">
        <v>3000</v>
      </c>
      <c r="B4883">
        <v>4.1044299999999998</v>
      </c>
      <c r="C4883">
        <v>52.052056</v>
      </c>
      <c r="D4883">
        <v>352.5</v>
      </c>
    </row>
    <row r="4884" spans="1:4" x14ac:dyDescent="0.25">
      <c r="A4884">
        <v>3000</v>
      </c>
      <c r="B4884">
        <v>4.1051859999999998</v>
      </c>
      <c r="C4884">
        <v>52.051971999999999</v>
      </c>
      <c r="D4884">
        <v>352</v>
      </c>
    </row>
    <row r="4885" spans="1:4" x14ac:dyDescent="0.25">
      <c r="A4885">
        <v>3000</v>
      </c>
      <c r="B4885">
        <v>4.1059409999999996</v>
      </c>
      <c r="C4885">
        <v>52.051882999999997</v>
      </c>
      <c r="D4885">
        <v>351.5</v>
      </c>
    </row>
    <row r="4886" spans="1:4" x14ac:dyDescent="0.25">
      <c r="A4886">
        <v>3000</v>
      </c>
      <c r="B4886">
        <v>4.1066940000000001</v>
      </c>
      <c r="C4886">
        <v>52.051788999999999</v>
      </c>
      <c r="D4886">
        <v>351</v>
      </c>
    </row>
    <row r="4887" spans="1:4" x14ac:dyDescent="0.25">
      <c r="A4887">
        <v>3000</v>
      </c>
      <c r="B4887">
        <v>4.1074469999999996</v>
      </c>
      <c r="C4887">
        <v>52.051689000000003</v>
      </c>
      <c r="D4887">
        <v>350.5</v>
      </c>
    </row>
    <row r="4888" spans="1:4" x14ac:dyDescent="0.25">
      <c r="A4888">
        <v>3000</v>
      </c>
      <c r="B4888">
        <v>4.1081989999999999</v>
      </c>
      <c r="C4888">
        <v>52.051583999999998</v>
      </c>
      <c r="D4888">
        <v>350</v>
      </c>
    </row>
    <row r="4889" spans="1:4" x14ac:dyDescent="0.25">
      <c r="A4889">
        <v>3000</v>
      </c>
      <c r="B4889">
        <v>4.108949</v>
      </c>
      <c r="C4889">
        <v>52.051473999999999</v>
      </c>
      <c r="D4889">
        <v>349.5</v>
      </c>
    </row>
    <row r="4890" spans="1:4" x14ac:dyDescent="0.25">
      <c r="A4890">
        <v>3000</v>
      </c>
      <c r="B4890">
        <v>4.1096979999999999</v>
      </c>
      <c r="C4890">
        <v>52.051358999999998</v>
      </c>
      <c r="D4890">
        <v>349</v>
      </c>
    </row>
    <row r="4891" spans="1:4" x14ac:dyDescent="0.25">
      <c r="A4891">
        <v>3000</v>
      </c>
      <c r="B4891">
        <v>4.1104459999999996</v>
      </c>
      <c r="C4891">
        <v>52.051237999999998</v>
      </c>
      <c r="D4891">
        <v>348.5</v>
      </c>
    </row>
    <row r="4892" spans="1:4" x14ac:dyDescent="0.25">
      <c r="A4892">
        <v>3000</v>
      </c>
      <c r="B4892">
        <v>4.111192</v>
      </c>
      <c r="C4892">
        <v>52.051113000000001</v>
      </c>
      <c r="D4892">
        <v>348</v>
      </c>
    </row>
    <row r="4893" spans="1:4" x14ac:dyDescent="0.25">
      <c r="A4893">
        <v>3000</v>
      </c>
      <c r="B4893">
        <v>4.1119370000000002</v>
      </c>
      <c r="C4893">
        <v>52.050981999999998</v>
      </c>
      <c r="D4893">
        <v>347.5</v>
      </c>
    </row>
    <row r="4894" spans="1:4" x14ac:dyDescent="0.25">
      <c r="A4894">
        <v>3000</v>
      </c>
      <c r="B4894">
        <v>4.1126810000000003</v>
      </c>
      <c r="C4894">
        <v>52.050846</v>
      </c>
      <c r="D4894">
        <v>347</v>
      </c>
    </row>
    <row r="4895" spans="1:4" x14ac:dyDescent="0.25">
      <c r="A4895">
        <v>3000</v>
      </c>
      <c r="B4895">
        <v>4.1134230000000001</v>
      </c>
      <c r="C4895">
        <v>52.050705000000001</v>
      </c>
      <c r="D4895">
        <v>346.5</v>
      </c>
    </row>
    <row r="4896" spans="1:4" x14ac:dyDescent="0.25">
      <c r="A4896">
        <v>3000</v>
      </c>
      <c r="B4896">
        <v>4.1141629999999996</v>
      </c>
      <c r="C4896">
        <v>52.050559</v>
      </c>
      <c r="D4896">
        <v>346</v>
      </c>
    </row>
    <row r="4897" spans="1:4" x14ac:dyDescent="0.25">
      <c r="A4897">
        <v>3000</v>
      </c>
      <c r="B4897">
        <v>4.1149019999999998</v>
      </c>
      <c r="C4897">
        <v>52.050407999999997</v>
      </c>
      <c r="D4897">
        <v>345.5</v>
      </c>
    </row>
    <row r="4898" spans="1:4" x14ac:dyDescent="0.25">
      <c r="A4898">
        <v>3000</v>
      </c>
      <c r="B4898">
        <v>4.1156389999999998</v>
      </c>
      <c r="C4898">
        <v>52.050252</v>
      </c>
      <c r="D4898">
        <v>345</v>
      </c>
    </row>
    <row r="4899" spans="1:4" x14ac:dyDescent="0.25">
      <c r="A4899">
        <v>3000</v>
      </c>
      <c r="B4899">
        <v>4.1163749999999997</v>
      </c>
      <c r="C4899">
        <v>52.050089999999997</v>
      </c>
      <c r="D4899">
        <v>344.5</v>
      </c>
    </row>
    <row r="4900" spans="1:4" x14ac:dyDescent="0.25">
      <c r="A4900">
        <v>3000</v>
      </c>
      <c r="B4900">
        <v>4.117108</v>
      </c>
      <c r="C4900">
        <v>52.049923999999997</v>
      </c>
      <c r="D4900">
        <v>344</v>
      </c>
    </row>
    <row r="4901" spans="1:4" x14ac:dyDescent="0.25">
      <c r="A4901">
        <v>3000</v>
      </c>
      <c r="B4901">
        <v>4.1178400000000002</v>
      </c>
      <c r="C4901">
        <v>52.049751999999998</v>
      </c>
      <c r="D4901">
        <v>343.5</v>
      </c>
    </row>
    <row r="4902" spans="1:4" x14ac:dyDescent="0.25">
      <c r="A4902">
        <v>3000</v>
      </c>
      <c r="B4902">
        <v>4.1185700000000001</v>
      </c>
      <c r="C4902">
        <v>52.049576000000002</v>
      </c>
      <c r="D4902">
        <v>343</v>
      </c>
    </row>
    <row r="4903" spans="1:4" x14ac:dyDescent="0.25">
      <c r="A4903">
        <v>3000</v>
      </c>
      <c r="B4903">
        <v>4.1192979999999997</v>
      </c>
      <c r="C4903">
        <v>52.049393999999999</v>
      </c>
      <c r="D4903">
        <v>342.5</v>
      </c>
    </row>
    <row r="4904" spans="1:4" x14ac:dyDescent="0.25">
      <c r="A4904">
        <v>3000</v>
      </c>
      <c r="B4904">
        <v>4.1200229999999998</v>
      </c>
      <c r="C4904">
        <v>52.049208</v>
      </c>
      <c r="D4904">
        <v>342</v>
      </c>
    </row>
    <row r="4905" spans="1:4" x14ac:dyDescent="0.25">
      <c r="A4905">
        <v>3000</v>
      </c>
      <c r="B4905">
        <v>4.1207469999999997</v>
      </c>
      <c r="C4905">
        <v>52.049016000000002</v>
      </c>
      <c r="D4905">
        <v>341.5</v>
      </c>
    </row>
    <row r="4906" spans="1:4" x14ac:dyDescent="0.25">
      <c r="A4906">
        <v>3000</v>
      </c>
      <c r="B4906">
        <v>4.1214690000000003</v>
      </c>
      <c r="C4906">
        <v>52.048819000000002</v>
      </c>
      <c r="D4906">
        <v>341</v>
      </c>
    </row>
    <row r="4907" spans="1:4" x14ac:dyDescent="0.25">
      <c r="A4907">
        <v>3000</v>
      </c>
      <c r="B4907">
        <v>4.1221880000000004</v>
      </c>
      <c r="C4907">
        <v>52.048617999999998</v>
      </c>
      <c r="D4907">
        <v>340.5</v>
      </c>
    </row>
    <row r="4908" spans="1:4" x14ac:dyDescent="0.25">
      <c r="A4908">
        <v>3000</v>
      </c>
      <c r="B4908">
        <v>4.1229050000000003</v>
      </c>
      <c r="C4908">
        <v>52.048411000000002</v>
      </c>
      <c r="D4908">
        <v>340</v>
      </c>
    </row>
    <row r="4909" spans="1:4" x14ac:dyDescent="0.25">
      <c r="A4909">
        <v>3000</v>
      </c>
      <c r="B4909">
        <v>4.1236199999999998</v>
      </c>
      <c r="C4909">
        <v>52.048200000000001</v>
      </c>
      <c r="D4909">
        <v>339.5</v>
      </c>
    </row>
    <row r="4910" spans="1:4" x14ac:dyDescent="0.25">
      <c r="A4910">
        <v>3000</v>
      </c>
      <c r="B4910">
        <v>4.1243319999999999</v>
      </c>
      <c r="C4910">
        <v>52.047983000000002</v>
      </c>
      <c r="D4910">
        <v>339</v>
      </c>
    </row>
    <row r="4911" spans="1:4" x14ac:dyDescent="0.25">
      <c r="A4911">
        <v>3000</v>
      </c>
      <c r="B4911">
        <v>4.1250419999999997</v>
      </c>
      <c r="C4911">
        <v>52.047761999999999</v>
      </c>
      <c r="D4911">
        <v>338.5</v>
      </c>
    </row>
    <row r="4912" spans="1:4" x14ac:dyDescent="0.25">
      <c r="A4912">
        <v>3000</v>
      </c>
      <c r="B4912">
        <v>4.12575</v>
      </c>
      <c r="C4912">
        <v>52.047536000000001</v>
      </c>
      <c r="D4912">
        <v>338</v>
      </c>
    </row>
    <row r="4913" spans="1:4" x14ac:dyDescent="0.25">
      <c r="A4913">
        <v>3000</v>
      </c>
      <c r="B4913">
        <v>4.126455</v>
      </c>
      <c r="C4913">
        <v>52.047305000000001</v>
      </c>
      <c r="D4913">
        <v>337.5</v>
      </c>
    </row>
    <row r="4914" spans="1:4" x14ac:dyDescent="0.25">
      <c r="A4914">
        <v>3000</v>
      </c>
      <c r="B4914">
        <v>4.1271570000000004</v>
      </c>
      <c r="C4914">
        <v>52.047069</v>
      </c>
      <c r="D4914">
        <v>337</v>
      </c>
    </row>
    <row r="4915" spans="1:4" x14ac:dyDescent="0.25">
      <c r="A4915">
        <v>3000</v>
      </c>
      <c r="B4915">
        <v>4.1278569999999997</v>
      </c>
      <c r="C4915">
        <v>52.046827999999998</v>
      </c>
      <c r="D4915">
        <v>336.5</v>
      </c>
    </row>
    <row r="4916" spans="1:4" x14ac:dyDescent="0.25">
      <c r="A4916">
        <v>3000</v>
      </c>
      <c r="B4916">
        <v>4.1285540000000003</v>
      </c>
      <c r="C4916">
        <v>52.046582999999998</v>
      </c>
      <c r="D4916">
        <v>336</v>
      </c>
    </row>
    <row r="4917" spans="1:4" x14ac:dyDescent="0.25">
      <c r="A4917">
        <v>3000</v>
      </c>
      <c r="B4917">
        <v>4.1292489999999997</v>
      </c>
      <c r="C4917">
        <v>52.046332</v>
      </c>
      <c r="D4917">
        <v>335.5</v>
      </c>
    </row>
    <row r="4918" spans="1:4" x14ac:dyDescent="0.25">
      <c r="A4918">
        <v>3000</v>
      </c>
      <c r="B4918">
        <v>4.1299400000000004</v>
      </c>
      <c r="C4918">
        <v>52.046076999999997</v>
      </c>
      <c r="D4918">
        <v>335</v>
      </c>
    </row>
    <row r="4919" spans="1:4" x14ac:dyDescent="0.25">
      <c r="A4919">
        <v>3000</v>
      </c>
      <c r="B4919">
        <v>4.1306289999999999</v>
      </c>
      <c r="C4919">
        <v>52.045817</v>
      </c>
      <c r="D4919">
        <v>334.5</v>
      </c>
    </row>
    <row r="4920" spans="1:4" x14ac:dyDescent="0.25">
      <c r="A4920">
        <v>3000</v>
      </c>
      <c r="B4920">
        <v>4.1313149999999998</v>
      </c>
      <c r="C4920">
        <v>52.045552000000001</v>
      </c>
      <c r="D4920">
        <v>334</v>
      </c>
    </row>
    <row r="4921" spans="1:4" x14ac:dyDescent="0.25">
      <c r="A4921">
        <v>3000</v>
      </c>
      <c r="B4921">
        <v>4.1319980000000003</v>
      </c>
      <c r="C4921">
        <v>52.045282999999998</v>
      </c>
      <c r="D4921">
        <v>333.5</v>
      </c>
    </row>
    <row r="4922" spans="1:4" x14ac:dyDescent="0.25">
      <c r="A4922">
        <v>3000</v>
      </c>
      <c r="B4922">
        <v>4.1326780000000003</v>
      </c>
      <c r="C4922">
        <v>52.045009</v>
      </c>
      <c r="D4922">
        <v>333</v>
      </c>
    </row>
    <row r="4923" spans="1:4" x14ac:dyDescent="0.25">
      <c r="A4923">
        <v>5000</v>
      </c>
      <c r="B4923">
        <v>4.1338109999999997</v>
      </c>
      <c r="C4923">
        <v>52.044552000000003</v>
      </c>
      <c r="D4923">
        <v>333</v>
      </c>
    </row>
    <row r="4924" spans="1:4" x14ac:dyDescent="0.25">
      <c r="A4924">
        <v>5000</v>
      </c>
      <c r="B4924">
        <v>4.1349450000000001</v>
      </c>
      <c r="C4924">
        <v>52.044094999999999</v>
      </c>
      <c r="D4924">
        <v>333</v>
      </c>
    </row>
    <row r="4925" spans="1:4" x14ac:dyDescent="0.25">
      <c r="A4925">
        <v>5000</v>
      </c>
      <c r="B4925">
        <v>4.1360780000000004</v>
      </c>
      <c r="C4925">
        <v>52.043638000000001</v>
      </c>
      <c r="D4925">
        <v>333</v>
      </c>
    </row>
    <row r="4926" spans="1:4" x14ac:dyDescent="0.25">
      <c r="A4926">
        <v>5000</v>
      </c>
      <c r="B4926">
        <v>4.1372109999999997</v>
      </c>
      <c r="C4926">
        <v>52.043180999999997</v>
      </c>
      <c r="D4926">
        <v>333</v>
      </c>
    </row>
    <row r="4927" spans="1:4" x14ac:dyDescent="0.25">
      <c r="A4927">
        <v>5000</v>
      </c>
      <c r="B4927">
        <v>4.138344</v>
      </c>
      <c r="C4927">
        <v>52.042724</v>
      </c>
      <c r="D4927">
        <v>333</v>
      </c>
    </row>
    <row r="4928" spans="1:4" x14ac:dyDescent="0.25">
      <c r="A4928">
        <v>5000</v>
      </c>
      <c r="B4928">
        <v>4.1394780000000004</v>
      </c>
      <c r="C4928">
        <v>52.042267000000002</v>
      </c>
      <c r="D4928">
        <v>333</v>
      </c>
    </row>
    <row r="4929" spans="1:4" x14ac:dyDescent="0.25">
      <c r="A4929">
        <v>5000</v>
      </c>
      <c r="B4929">
        <v>4.1406109999999998</v>
      </c>
      <c r="C4929">
        <v>52.041809999999998</v>
      </c>
      <c r="D4929">
        <v>333</v>
      </c>
    </row>
    <row r="4930" spans="1:4" x14ac:dyDescent="0.25">
      <c r="A4930">
        <v>5000</v>
      </c>
      <c r="B4930">
        <v>4.1417440000000001</v>
      </c>
      <c r="C4930">
        <v>52.041353000000001</v>
      </c>
      <c r="D4930">
        <v>333</v>
      </c>
    </row>
    <row r="4931" spans="1:4" x14ac:dyDescent="0.25">
      <c r="A4931">
        <v>5000</v>
      </c>
      <c r="B4931">
        <v>4.1428770000000004</v>
      </c>
      <c r="C4931">
        <v>52.040895999999996</v>
      </c>
      <c r="D4931">
        <v>333</v>
      </c>
    </row>
    <row r="4932" spans="1:4" x14ac:dyDescent="0.25">
      <c r="A4932">
        <v>5000</v>
      </c>
      <c r="B4932">
        <v>4.1440109999999999</v>
      </c>
      <c r="C4932">
        <v>52.040438999999999</v>
      </c>
      <c r="D4932">
        <v>333</v>
      </c>
    </row>
    <row r="4933" spans="1:4" x14ac:dyDescent="0.25">
      <c r="A4933">
        <v>5000</v>
      </c>
      <c r="B4933">
        <v>4.1451440000000002</v>
      </c>
      <c r="C4933">
        <v>52.039982999999999</v>
      </c>
      <c r="D4933">
        <v>333</v>
      </c>
    </row>
    <row r="4934" spans="1:4" x14ac:dyDescent="0.25">
      <c r="A4934">
        <v>5000</v>
      </c>
      <c r="B4934">
        <v>4.1462770000000004</v>
      </c>
      <c r="C4934">
        <v>52.039526000000002</v>
      </c>
      <c r="D4934">
        <v>333</v>
      </c>
    </row>
    <row r="4935" spans="1:4" x14ac:dyDescent="0.25">
      <c r="A4935">
        <v>5000</v>
      </c>
      <c r="B4935">
        <v>4.1474099999999998</v>
      </c>
      <c r="C4935">
        <v>52.039068999999998</v>
      </c>
      <c r="D4935">
        <v>333</v>
      </c>
    </row>
    <row r="4936" spans="1:4" x14ac:dyDescent="0.25">
      <c r="A4936">
        <v>5000</v>
      </c>
      <c r="B4936">
        <v>4.1485440000000002</v>
      </c>
      <c r="C4936">
        <v>52.038612000000001</v>
      </c>
      <c r="D4936">
        <v>333</v>
      </c>
    </row>
    <row r="4937" spans="1:4" x14ac:dyDescent="0.25">
      <c r="A4937">
        <v>5000</v>
      </c>
      <c r="B4937">
        <v>4.1496769999999996</v>
      </c>
      <c r="C4937">
        <v>52.038155000000003</v>
      </c>
      <c r="D4937">
        <v>333</v>
      </c>
    </row>
    <row r="4938" spans="1:4" x14ac:dyDescent="0.25">
      <c r="A4938">
        <v>5000</v>
      </c>
      <c r="B4938">
        <v>4.1508099999999999</v>
      </c>
      <c r="C4938">
        <v>52.037697999999999</v>
      </c>
      <c r="D4938">
        <v>333</v>
      </c>
    </row>
    <row r="4939" spans="1:4" x14ac:dyDescent="0.25">
      <c r="A4939">
        <v>5000</v>
      </c>
      <c r="B4939">
        <v>4.1519430000000002</v>
      </c>
      <c r="C4939">
        <v>52.037241000000002</v>
      </c>
      <c r="D4939">
        <v>333</v>
      </c>
    </row>
    <row r="4940" spans="1:4" x14ac:dyDescent="0.25">
      <c r="A4940">
        <v>5000</v>
      </c>
      <c r="B4940">
        <v>4.1530769999999997</v>
      </c>
      <c r="C4940">
        <v>52.036783999999997</v>
      </c>
      <c r="D4940">
        <v>333</v>
      </c>
    </row>
    <row r="4941" spans="1:4" x14ac:dyDescent="0.25">
      <c r="A4941">
        <v>5000</v>
      </c>
      <c r="B4941">
        <v>4.15421</v>
      </c>
      <c r="C4941">
        <v>52.036327</v>
      </c>
      <c r="D4941">
        <v>333</v>
      </c>
    </row>
    <row r="4942" spans="1:4" x14ac:dyDescent="0.25">
      <c r="A4942">
        <v>5000</v>
      </c>
      <c r="B4942">
        <v>4.1553430000000002</v>
      </c>
      <c r="C4942">
        <v>52.035870000000003</v>
      </c>
      <c r="D4942">
        <v>333</v>
      </c>
    </row>
    <row r="4943" spans="1:4" x14ac:dyDescent="0.25">
      <c r="A4943">
        <v>5000</v>
      </c>
      <c r="B4943">
        <v>4.1564759999999996</v>
      </c>
      <c r="C4943">
        <v>52.035412999999998</v>
      </c>
      <c r="D4943">
        <v>333</v>
      </c>
    </row>
    <row r="4944" spans="1:4" x14ac:dyDescent="0.25">
      <c r="A4944">
        <v>5000</v>
      </c>
      <c r="B4944">
        <v>4.15761</v>
      </c>
      <c r="C4944">
        <v>52.034956000000001</v>
      </c>
      <c r="D4944">
        <v>333</v>
      </c>
    </row>
    <row r="4945" spans="1:4" x14ac:dyDescent="0.25">
      <c r="A4945">
        <v>5000</v>
      </c>
      <c r="B4945">
        <v>4.1587430000000003</v>
      </c>
      <c r="C4945">
        <v>52.034500000000001</v>
      </c>
      <c r="D4945">
        <v>333</v>
      </c>
    </row>
    <row r="4946" spans="1:4" x14ac:dyDescent="0.25">
      <c r="A4946">
        <v>5000</v>
      </c>
      <c r="B4946">
        <v>4.1598759999999997</v>
      </c>
      <c r="C4946">
        <v>52.034042999999997</v>
      </c>
      <c r="D4946">
        <v>333</v>
      </c>
    </row>
    <row r="4947" spans="1:4" x14ac:dyDescent="0.25">
      <c r="A4947">
        <v>5000</v>
      </c>
      <c r="B4947">
        <v>4.161009</v>
      </c>
      <c r="C4947">
        <v>52.033586</v>
      </c>
      <c r="D4947">
        <v>333</v>
      </c>
    </row>
    <row r="4948" spans="1:4" x14ac:dyDescent="0.25">
      <c r="A4948">
        <v>5000</v>
      </c>
      <c r="B4948">
        <v>4.1621430000000004</v>
      </c>
      <c r="C4948">
        <v>52.033129000000002</v>
      </c>
      <c r="D4948">
        <v>333</v>
      </c>
    </row>
    <row r="4949" spans="1:4" x14ac:dyDescent="0.25">
      <c r="A4949">
        <v>5000</v>
      </c>
      <c r="B4949">
        <v>4.1632759999999998</v>
      </c>
      <c r="C4949">
        <v>52.032671999999998</v>
      </c>
      <c r="D4949">
        <v>333</v>
      </c>
    </row>
    <row r="4950" spans="1:4" x14ac:dyDescent="0.25">
      <c r="A4950">
        <v>5000</v>
      </c>
      <c r="B4950">
        <v>4.164409</v>
      </c>
      <c r="C4950">
        <v>52.032215000000001</v>
      </c>
      <c r="D4950">
        <v>333</v>
      </c>
    </row>
    <row r="4951" spans="1:4" x14ac:dyDescent="0.25">
      <c r="A4951">
        <v>5000</v>
      </c>
      <c r="B4951">
        <v>4.1655420000000003</v>
      </c>
      <c r="C4951">
        <v>52.031758000000004</v>
      </c>
      <c r="D4951">
        <v>333</v>
      </c>
    </row>
    <row r="4952" spans="1:4" x14ac:dyDescent="0.25">
      <c r="A4952">
        <v>5000</v>
      </c>
      <c r="B4952">
        <v>4.1666759999999998</v>
      </c>
      <c r="C4952">
        <v>52.031300999999999</v>
      </c>
      <c r="D4952">
        <v>333</v>
      </c>
    </row>
    <row r="4953" spans="1:4" x14ac:dyDescent="0.25">
      <c r="A4953">
        <v>5000</v>
      </c>
      <c r="B4953">
        <v>4.1678090000000001</v>
      </c>
      <c r="C4953">
        <v>52.030844000000002</v>
      </c>
      <c r="D4953">
        <v>333</v>
      </c>
    </row>
    <row r="4954" spans="1:4" x14ac:dyDescent="0.25">
      <c r="A4954">
        <v>5000</v>
      </c>
      <c r="B4954">
        <v>4.1689420000000004</v>
      </c>
      <c r="C4954">
        <v>52.030386999999997</v>
      </c>
      <c r="D4954">
        <v>333</v>
      </c>
    </row>
    <row r="4955" spans="1:4" x14ac:dyDescent="0.25">
      <c r="A4955">
        <v>5000</v>
      </c>
      <c r="B4955">
        <v>4.1700749999999998</v>
      </c>
      <c r="C4955">
        <v>52.02993</v>
      </c>
      <c r="D4955">
        <v>333</v>
      </c>
    </row>
    <row r="4956" spans="1:4" x14ac:dyDescent="0.25">
      <c r="A4956">
        <v>5000</v>
      </c>
      <c r="B4956">
        <v>4.1712090000000002</v>
      </c>
      <c r="C4956">
        <v>52.029474</v>
      </c>
      <c r="D4956">
        <v>333</v>
      </c>
    </row>
    <row r="4957" spans="1:4" x14ac:dyDescent="0.25">
      <c r="A4957">
        <v>5000</v>
      </c>
      <c r="B4957">
        <v>4.1723420000000004</v>
      </c>
      <c r="C4957">
        <v>52.029017000000003</v>
      </c>
      <c r="D4957">
        <v>333</v>
      </c>
    </row>
    <row r="4958" spans="1:4" x14ac:dyDescent="0.25">
      <c r="A4958">
        <v>5000</v>
      </c>
      <c r="B4958">
        <v>4.1734749999999998</v>
      </c>
      <c r="C4958">
        <v>52.028559999999999</v>
      </c>
      <c r="D4958">
        <v>333</v>
      </c>
    </row>
    <row r="4959" spans="1:4" x14ac:dyDescent="0.25">
      <c r="A4959">
        <v>5000</v>
      </c>
      <c r="B4959">
        <v>4.1746080000000001</v>
      </c>
      <c r="C4959">
        <v>52.028103000000002</v>
      </c>
      <c r="D4959">
        <v>333</v>
      </c>
    </row>
    <row r="4960" spans="1:4" x14ac:dyDescent="0.25">
      <c r="A4960">
        <v>5000</v>
      </c>
      <c r="B4960">
        <v>4.1757419999999996</v>
      </c>
      <c r="C4960">
        <v>52.027645999999997</v>
      </c>
      <c r="D4960">
        <v>333</v>
      </c>
    </row>
    <row r="4961" spans="1:4" x14ac:dyDescent="0.25">
      <c r="A4961">
        <v>5000</v>
      </c>
      <c r="B4961">
        <v>4.1768749999999999</v>
      </c>
      <c r="C4961">
        <v>52.027189</v>
      </c>
      <c r="D4961">
        <v>333</v>
      </c>
    </row>
    <row r="4962" spans="1:4" x14ac:dyDescent="0.25">
      <c r="A4962">
        <v>5000</v>
      </c>
      <c r="B4962">
        <v>4.1780080000000002</v>
      </c>
      <c r="C4962">
        <v>52.026732000000003</v>
      </c>
      <c r="D4962">
        <v>333</v>
      </c>
    </row>
    <row r="4963" spans="1:4" x14ac:dyDescent="0.25">
      <c r="A4963">
        <v>5000</v>
      </c>
      <c r="B4963">
        <v>4.1791410000000004</v>
      </c>
      <c r="C4963">
        <v>52.026274999999998</v>
      </c>
      <c r="D4963">
        <v>333</v>
      </c>
    </row>
    <row r="4964" spans="1:4" x14ac:dyDescent="0.25">
      <c r="A4964">
        <v>5000</v>
      </c>
      <c r="B4964">
        <v>4.180275</v>
      </c>
      <c r="C4964">
        <v>52.025818000000001</v>
      </c>
      <c r="D4964">
        <v>333</v>
      </c>
    </row>
    <row r="4965" spans="1:4" x14ac:dyDescent="0.25">
      <c r="A4965">
        <v>5000</v>
      </c>
      <c r="B4965">
        <v>4.1814080000000002</v>
      </c>
      <c r="C4965">
        <v>52.025360999999997</v>
      </c>
      <c r="D4965">
        <v>333</v>
      </c>
    </row>
    <row r="4966" spans="1:4" x14ac:dyDescent="0.25">
      <c r="A4966">
        <v>5000</v>
      </c>
      <c r="B4966">
        <v>4.1825409999999996</v>
      </c>
      <c r="C4966">
        <v>52.024903999999999</v>
      </c>
      <c r="D4966">
        <v>333</v>
      </c>
    </row>
    <row r="4967" spans="1:4" x14ac:dyDescent="0.25">
      <c r="A4967">
        <v>3000</v>
      </c>
      <c r="B4967">
        <v>4.1832240000000001</v>
      </c>
      <c r="C4967">
        <v>52.024635000000004</v>
      </c>
      <c r="D4967">
        <v>333.5</v>
      </c>
    </row>
    <row r="4968" spans="1:4" x14ac:dyDescent="0.25">
      <c r="A4968">
        <v>3000</v>
      </c>
      <c r="B4968">
        <v>4.18391</v>
      </c>
      <c r="C4968">
        <v>52.024369999999998</v>
      </c>
      <c r="D4968">
        <v>334</v>
      </c>
    </row>
    <row r="4969" spans="1:4" x14ac:dyDescent="0.25">
      <c r="A4969">
        <v>3000</v>
      </c>
      <c r="B4969">
        <v>4.1845990000000004</v>
      </c>
      <c r="C4969">
        <v>52.02411</v>
      </c>
      <c r="D4969">
        <v>334.5</v>
      </c>
    </row>
    <row r="4970" spans="1:4" x14ac:dyDescent="0.25">
      <c r="A4970">
        <v>3000</v>
      </c>
      <c r="B4970">
        <v>4.1852900000000002</v>
      </c>
      <c r="C4970">
        <v>52.023854999999998</v>
      </c>
      <c r="D4970">
        <v>335</v>
      </c>
    </row>
    <row r="4971" spans="1:4" x14ac:dyDescent="0.25">
      <c r="A4971">
        <v>3000</v>
      </c>
      <c r="B4971">
        <v>4.1859849999999996</v>
      </c>
      <c r="C4971">
        <v>52.023605000000003</v>
      </c>
      <c r="D4971">
        <v>335.5</v>
      </c>
    </row>
    <row r="4972" spans="1:4" x14ac:dyDescent="0.25">
      <c r="A4972">
        <v>3000</v>
      </c>
      <c r="B4972">
        <v>4.1866820000000002</v>
      </c>
      <c r="C4972">
        <v>52.023358999999999</v>
      </c>
      <c r="D4972">
        <v>336</v>
      </c>
    </row>
    <row r="4973" spans="1:4" x14ac:dyDescent="0.25">
      <c r="A4973">
        <v>3000</v>
      </c>
      <c r="B4973">
        <v>4.1873820000000004</v>
      </c>
      <c r="C4973">
        <v>52.023117999999997</v>
      </c>
      <c r="D4973">
        <v>336.5</v>
      </c>
    </row>
    <row r="4974" spans="1:4" x14ac:dyDescent="0.25">
      <c r="A4974">
        <v>3000</v>
      </c>
      <c r="B4974">
        <v>4.1880839999999999</v>
      </c>
      <c r="C4974">
        <v>52.022882000000003</v>
      </c>
      <c r="D4974">
        <v>337</v>
      </c>
    </row>
    <row r="4975" spans="1:4" x14ac:dyDescent="0.25">
      <c r="A4975">
        <v>3000</v>
      </c>
      <c r="B4975">
        <v>4.1887889999999999</v>
      </c>
      <c r="C4975">
        <v>52.022651000000003</v>
      </c>
      <c r="D4975">
        <v>337.5</v>
      </c>
    </row>
    <row r="4976" spans="1:4" x14ac:dyDescent="0.25">
      <c r="A4976">
        <v>3000</v>
      </c>
      <c r="B4976">
        <v>4.1894970000000002</v>
      </c>
      <c r="C4976">
        <v>52.022424999999998</v>
      </c>
      <c r="D4976">
        <v>338</v>
      </c>
    </row>
    <row r="4977" spans="1:4" x14ac:dyDescent="0.25">
      <c r="A4977">
        <v>3000</v>
      </c>
      <c r="B4977">
        <v>4.190207</v>
      </c>
      <c r="C4977">
        <v>52.022204000000002</v>
      </c>
      <c r="D4977">
        <v>338.5</v>
      </c>
    </row>
    <row r="4978" spans="1:4" x14ac:dyDescent="0.25">
      <c r="A4978">
        <v>3000</v>
      </c>
      <c r="B4978">
        <v>4.1909190000000001</v>
      </c>
      <c r="C4978">
        <v>52.021987000000003</v>
      </c>
      <c r="D4978">
        <v>339</v>
      </c>
    </row>
    <row r="4979" spans="1:4" x14ac:dyDescent="0.25">
      <c r="A4979">
        <v>3000</v>
      </c>
      <c r="B4979">
        <v>4.1916339999999996</v>
      </c>
      <c r="C4979">
        <v>52.021776000000003</v>
      </c>
      <c r="D4979">
        <v>339.5</v>
      </c>
    </row>
    <row r="4980" spans="1:4" x14ac:dyDescent="0.25">
      <c r="A4980">
        <v>3000</v>
      </c>
      <c r="B4980">
        <v>4.1923510000000004</v>
      </c>
      <c r="C4980">
        <v>52.021569</v>
      </c>
      <c r="D4980">
        <v>340</v>
      </c>
    </row>
    <row r="4981" spans="1:4" x14ac:dyDescent="0.25">
      <c r="A4981">
        <v>3000</v>
      </c>
      <c r="B4981">
        <v>4.1930699999999996</v>
      </c>
      <c r="C4981">
        <v>52.021368000000002</v>
      </c>
      <c r="D4981">
        <v>340.5</v>
      </c>
    </row>
    <row r="4982" spans="1:4" x14ac:dyDescent="0.25">
      <c r="A4982">
        <v>3000</v>
      </c>
      <c r="B4982">
        <v>4.1937920000000002</v>
      </c>
      <c r="C4982">
        <v>52.021171000000002</v>
      </c>
      <c r="D4982">
        <v>341</v>
      </c>
    </row>
    <row r="4983" spans="1:4" x14ac:dyDescent="0.25">
      <c r="A4983">
        <v>3000</v>
      </c>
      <c r="B4983">
        <v>4.1945160000000001</v>
      </c>
      <c r="C4983">
        <v>52.020978999999997</v>
      </c>
      <c r="D4983">
        <v>341.5</v>
      </c>
    </row>
    <row r="4984" spans="1:4" x14ac:dyDescent="0.25">
      <c r="A4984">
        <v>3000</v>
      </c>
      <c r="B4984">
        <v>4.1952410000000002</v>
      </c>
      <c r="C4984">
        <v>52.020792999999998</v>
      </c>
      <c r="D4984">
        <v>342</v>
      </c>
    </row>
    <row r="4985" spans="1:4" x14ac:dyDescent="0.25">
      <c r="A4985">
        <v>3000</v>
      </c>
      <c r="B4985">
        <v>4.1959689999999998</v>
      </c>
      <c r="C4985">
        <v>52.020611000000002</v>
      </c>
      <c r="D4985">
        <v>342.5</v>
      </c>
    </row>
    <row r="4986" spans="1:4" x14ac:dyDescent="0.25">
      <c r="A4986">
        <v>3000</v>
      </c>
      <c r="B4986">
        <v>4.1966989999999997</v>
      </c>
      <c r="C4986">
        <v>52.020434999999999</v>
      </c>
      <c r="D4986">
        <v>343</v>
      </c>
    </row>
    <row r="4987" spans="1:4" x14ac:dyDescent="0.25">
      <c r="A4987">
        <v>3000</v>
      </c>
      <c r="B4987">
        <v>4.1974309999999999</v>
      </c>
      <c r="C4987">
        <v>52.020263</v>
      </c>
      <c r="D4987">
        <v>343.5</v>
      </c>
    </row>
    <row r="4988" spans="1:4" x14ac:dyDescent="0.25">
      <c r="A4988">
        <v>3000</v>
      </c>
      <c r="B4988">
        <v>4.1981640000000002</v>
      </c>
      <c r="C4988">
        <v>52.020097</v>
      </c>
      <c r="D4988">
        <v>344</v>
      </c>
    </row>
    <row r="4989" spans="1:4" x14ac:dyDescent="0.25">
      <c r="A4989">
        <v>3000</v>
      </c>
      <c r="B4989">
        <v>4.1989000000000001</v>
      </c>
      <c r="C4989">
        <v>52.019934999999997</v>
      </c>
      <c r="D4989">
        <v>344.5</v>
      </c>
    </row>
    <row r="4990" spans="1:4" x14ac:dyDescent="0.25">
      <c r="A4990">
        <v>3000</v>
      </c>
      <c r="B4990">
        <v>4.1996370000000001</v>
      </c>
      <c r="C4990">
        <v>52.019779</v>
      </c>
      <c r="D4990">
        <v>345</v>
      </c>
    </row>
    <row r="4991" spans="1:4" x14ac:dyDescent="0.25">
      <c r="A4991">
        <v>3000</v>
      </c>
      <c r="B4991">
        <v>4.2003760000000003</v>
      </c>
      <c r="C4991">
        <v>52.019627999999997</v>
      </c>
      <c r="D4991">
        <v>345.5</v>
      </c>
    </row>
    <row r="4992" spans="1:4" x14ac:dyDescent="0.25">
      <c r="A4992">
        <v>3000</v>
      </c>
      <c r="B4992">
        <v>4.2011159999999999</v>
      </c>
      <c r="C4992">
        <v>52.019482000000004</v>
      </c>
      <c r="D4992">
        <v>346</v>
      </c>
    </row>
    <row r="4993" spans="1:4" x14ac:dyDescent="0.25">
      <c r="A4993">
        <v>3000</v>
      </c>
      <c r="B4993">
        <v>4.2018579999999996</v>
      </c>
      <c r="C4993">
        <v>52.019340999999997</v>
      </c>
      <c r="D4993">
        <v>346.5</v>
      </c>
    </row>
    <row r="4994" spans="1:4" x14ac:dyDescent="0.25">
      <c r="A4994">
        <v>3000</v>
      </c>
      <c r="B4994">
        <v>4.2026019999999997</v>
      </c>
      <c r="C4994">
        <v>52.019204999999999</v>
      </c>
      <c r="D4994">
        <v>347</v>
      </c>
    </row>
    <row r="4995" spans="1:4" x14ac:dyDescent="0.25">
      <c r="A4995">
        <v>3000</v>
      </c>
      <c r="B4995">
        <v>4.2033469999999999</v>
      </c>
      <c r="C4995">
        <v>52.019074000000003</v>
      </c>
      <c r="D4995">
        <v>347.5</v>
      </c>
    </row>
    <row r="4996" spans="1:4" x14ac:dyDescent="0.25">
      <c r="A4996">
        <v>3000</v>
      </c>
      <c r="B4996">
        <v>4.2040930000000003</v>
      </c>
      <c r="C4996">
        <v>52.018948999999999</v>
      </c>
      <c r="D4996">
        <v>348</v>
      </c>
    </row>
    <row r="4997" spans="1:4" x14ac:dyDescent="0.25">
      <c r="A4997">
        <v>3000</v>
      </c>
      <c r="B4997">
        <v>4.2048410000000001</v>
      </c>
      <c r="C4997">
        <v>52.018827999999999</v>
      </c>
      <c r="D4997">
        <v>348.5</v>
      </c>
    </row>
    <row r="4998" spans="1:4" x14ac:dyDescent="0.25">
      <c r="A4998">
        <v>3000</v>
      </c>
      <c r="B4998">
        <v>4.2055899999999999</v>
      </c>
      <c r="C4998">
        <v>52.018712999999998</v>
      </c>
      <c r="D4998">
        <v>349</v>
      </c>
    </row>
    <row r="4999" spans="1:4" x14ac:dyDescent="0.25">
      <c r="A4999">
        <v>3000</v>
      </c>
      <c r="B4999">
        <v>4.20634</v>
      </c>
      <c r="C4999">
        <v>52.018602999999999</v>
      </c>
      <c r="D4999">
        <v>349.5</v>
      </c>
    </row>
    <row r="5000" spans="1:4" x14ac:dyDescent="0.25">
      <c r="A5000">
        <v>3000</v>
      </c>
      <c r="B5000">
        <v>4.2070920000000003</v>
      </c>
      <c r="C5000">
        <v>52.018498000000001</v>
      </c>
      <c r="D5000">
        <v>350</v>
      </c>
    </row>
    <row r="5001" spans="1:4" x14ac:dyDescent="0.25">
      <c r="A5001">
        <v>3000</v>
      </c>
      <c r="B5001">
        <v>4.2078449999999998</v>
      </c>
      <c r="C5001">
        <v>52.018399000000002</v>
      </c>
      <c r="D5001">
        <v>350.5</v>
      </c>
    </row>
    <row r="5002" spans="1:4" x14ac:dyDescent="0.25">
      <c r="A5002">
        <v>3000</v>
      </c>
      <c r="B5002">
        <v>4.2085980000000003</v>
      </c>
      <c r="C5002">
        <v>52.018304000000001</v>
      </c>
      <c r="D5002">
        <v>351</v>
      </c>
    </row>
    <row r="5003" spans="1:4" x14ac:dyDescent="0.25">
      <c r="A5003">
        <v>3000</v>
      </c>
      <c r="B5003">
        <v>4.2093530000000001</v>
      </c>
      <c r="C5003">
        <v>52.018214999999998</v>
      </c>
      <c r="D5003">
        <v>351.5</v>
      </c>
    </row>
    <row r="5004" spans="1:4" x14ac:dyDescent="0.25">
      <c r="A5004">
        <v>3000</v>
      </c>
      <c r="B5004">
        <v>4.2101090000000001</v>
      </c>
      <c r="C5004">
        <v>52.018130999999997</v>
      </c>
      <c r="D5004">
        <v>352</v>
      </c>
    </row>
    <row r="5005" spans="1:4" x14ac:dyDescent="0.25">
      <c r="A5005">
        <v>3000</v>
      </c>
      <c r="B5005">
        <v>4.2108650000000001</v>
      </c>
      <c r="C5005">
        <v>52.018051999999997</v>
      </c>
      <c r="D5005">
        <v>352.5</v>
      </c>
    </row>
    <row r="5006" spans="1:4" x14ac:dyDescent="0.25">
      <c r="A5006">
        <v>3000</v>
      </c>
      <c r="B5006">
        <v>4.2116230000000003</v>
      </c>
      <c r="C5006">
        <v>52.017977999999999</v>
      </c>
      <c r="D5006">
        <v>353</v>
      </c>
    </row>
    <row r="5007" spans="1:4" x14ac:dyDescent="0.25">
      <c r="A5007">
        <v>3000</v>
      </c>
      <c r="B5007">
        <v>4.2123809999999997</v>
      </c>
      <c r="C5007">
        <v>52.017910000000001</v>
      </c>
      <c r="D5007">
        <v>353.5</v>
      </c>
    </row>
    <row r="5008" spans="1:4" x14ac:dyDescent="0.25">
      <c r="A5008">
        <v>3000</v>
      </c>
      <c r="B5008">
        <v>4.2131400000000001</v>
      </c>
      <c r="C5008">
        <v>52.017847000000003</v>
      </c>
      <c r="D5008">
        <v>354</v>
      </c>
    </row>
    <row r="5009" spans="1:4" x14ac:dyDescent="0.25">
      <c r="A5009">
        <v>3000</v>
      </c>
      <c r="B5009">
        <v>4.2138999999999998</v>
      </c>
      <c r="C5009">
        <v>52.017789</v>
      </c>
      <c r="D5009">
        <v>354.5</v>
      </c>
    </row>
    <row r="5010" spans="1:4" x14ac:dyDescent="0.25">
      <c r="A5010">
        <v>3000</v>
      </c>
      <c r="B5010">
        <v>4.2146600000000003</v>
      </c>
      <c r="C5010">
        <v>52.017735999999999</v>
      </c>
      <c r="D5010">
        <v>355</v>
      </c>
    </row>
    <row r="5011" spans="1:4" x14ac:dyDescent="0.25">
      <c r="A5011">
        <v>3000</v>
      </c>
      <c r="B5011">
        <v>4.2154210000000001</v>
      </c>
      <c r="C5011">
        <v>52.017688999999997</v>
      </c>
      <c r="D5011">
        <v>355.5</v>
      </c>
    </row>
    <row r="5012" spans="1:4" x14ac:dyDescent="0.25">
      <c r="A5012">
        <v>3000</v>
      </c>
      <c r="B5012">
        <v>4.2161819999999999</v>
      </c>
      <c r="C5012">
        <v>52.017646999999997</v>
      </c>
      <c r="D5012">
        <v>356</v>
      </c>
    </row>
    <row r="5013" spans="1:4" x14ac:dyDescent="0.25">
      <c r="A5013">
        <v>3000</v>
      </c>
      <c r="B5013">
        <v>4.2169439999999998</v>
      </c>
      <c r="C5013">
        <v>52.017609999999998</v>
      </c>
      <c r="D5013">
        <v>356.5</v>
      </c>
    </row>
    <row r="5014" spans="1:4" x14ac:dyDescent="0.25">
      <c r="A5014">
        <v>3000</v>
      </c>
      <c r="B5014">
        <v>4.2177059999999997</v>
      </c>
      <c r="C5014">
        <v>52.017578</v>
      </c>
      <c r="D5014">
        <v>357</v>
      </c>
    </row>
    <row r="5015" spans="1:4" x14ac:dyDescent="0.25">
      <c r="A5015">
        <v>3000</v>
      </c>
      <c r="B5015">
        <v>4.2184679999999997</v>
      </c>
      <c r="C5015">
        <v>52.017552000000002</v>
      </c>
      <c r="D5015">
        <v>357.5</v>
      </c>
    </row>
    <row r="5016" spans="1:4" x14ac:dyDescent="0.25">
      <c r="A5016">
        <v>3000</v>
      </c>
      <c r="B5016">
        <v>4.2192309999999997</v>
      </c>
      <c r="C5016">
        <v>52.017530999999998</v>
      </c>
      <c r="D5016">
        <v>358</v>
      </c>
    </row>
    <row r="5017" spans="1:4" x14ac:dyDescent="0.25">
      <c r="A5017">
        <v>3000</v>
      </c>
      <c r="B5017">
        <v>4.2199939999999998</v>
      </c>
      <c r="C5017">
        <v>52.017515000000003</v>
      </c>
      <c r="D5017">
        <v>358.5</v>
      </c>
    </row>
    <row r="5018" spans="1:4" x14ac:dyDescent="0.25">
      <c r="A5018">
        <v>3000</v>
      </c>
      <c r="B5018">
        <v>4.2207569999999999</v>
      </c>
      <c r="C5018">
        <v>52.017505</v>
      </c>
      <c r="D5018">
        <v>359</v>
      </c>
    </row>
    <row r="5019" spans="1:4" x14ac:dyDescent="0.25">
      <c r="A5019">
        <v>3000</v>
      </c>
      <c r="B5019">
        <v>4.2215199999999999</v>
      </c>
      <c r="C5019">
        <v>52.017499000000001</v>
      </c>
      <c r="D5019">
        <v>359.5</v>
      </c>
    </row>
    <row r="5020" spans="1:4" x14ac:dyDescent="0.25">
      <c r="A5020">
        <v>3000</v>
      </c>
      <c r="B5020">
        <v>4.222283</v>
      </c>
      <c r="C5020">
        <v>52.017499000000001</v>
      </c>
      <c r="D5020">
        <v>360</v>
      </c>
    </row>
    <row r="5021" spans="1:4" x14ac:dyDescent="0.25">
      <c r="A5021">
        <v>3000</v>
      </c>
      <c r="B5021">
        <v>4.2230460000000001</v>
      </c>
      <c r="C5021">
        <v>52.017505</v>
      </c>
      <c r="D5021">
        <v>0.5</v>
      </c>
    </row>
    <row r="5022" spans="1:4" x14ac:dyDescent="0.25">
      <c r="A5022">
        <v>3000</v>
      </c>
      <c r="B5022">
        <v>4.2238090000000001</v>
      </c>
      <c r="C5022">
        <v>52.017515000000003</v>
      </c>
      <c r="D5022">
        <v>1</v>
      </c>
    </row>
    <row r="5023" spans="1:4" x14ac:dyDescent="0.25">
      <c r="A5023">
        <v>3000</v>
      </c>
      <c r="B5023">
        <v>4.2245720000000002</v>
      </c>
      <c r="C5023">
        <v>52.017530999999998</v>
      </c>
      <c r="D5023">
        <v>1.5</v>
      </c>
    </row>
    <row r="5024" spans="1:4" x14ac:dyDescent="0.25">
      <c r="A5024">
        <v>3000</v>
      </c>
      <c r="B5024">
        <v>4.2253340000000001</v>
      </c>
      <c r="C5024">
        <v>52.017552000000002</v>
      </c>
      <c r="D5024">
        <v>2</v>
      </c>
    </row>
    <row r="5025" spans="1:4" x14ac:dyDescent="0.25">
      <c r="A5025">
        <v>3000</v>
      </c>
      <c r="B5025">
        <v>4.2260970000000002</v>
      </c>
      <c r="C5025">
        <v>52.017578</v>
      </c>
      <c r="D5025">
        <v>2.5</v>
      </c>
    </row>
    <row r="5026" spans="1:4" x14ac:dyDescent="0.25">
      <c r="A5026">
        <v>3000</v>
      </c>
      <c r="B5026">
        <v>4.2268590000000001</v>
      </c>
      <c r="C5026">
        <v>52.017609999999998</v>
      </c>
      <c r="D5026">
        <v>3</v>
      </c>
    </row>
    <row r="5027" spans="1:4" x14ac:dyDescent="0.25">
      <c r="A5027">
        <v>3000</v>
      </c>
      <c r="B5027">
        <v>4.2276210000000001</v>
      </c>
      <c r="C5027">
        <v>52.017646999999997</v>
      </c>
      <c r="D5027">
        <v>3.5</v>
      </c>
    </row>
    <row r="5028" spans="1:4" x14ac:dyDescent="0.25">
      <c r="A5028">
        <v>3000</v>
      </c>
      <c r="B5028">
        <v>4.2283819999999999</v>
      </c>
      <c r="C5028">
        <v>52.017688999999997</v>
      </c>
      <c r="D5028">
        <v>4</v>
      </c>
    </row>
    <row r="5029" spans="1:4" x14ac:dyDescent="0.25">
      <c r="A5029">
        <v>3000</v>
      </c>
      <c r="B5029">
        <v>4.2291429999999997</v>
      </c>
      <c r="C5029">
        <v>52.017735999999999</v>
      </c>
      <c r="D5029">
        <v>4.5</v>
      </c>
    </row>
    <row r="5030" spans="1:4" x14ac:dyDescent="0.25">
      <c r="A5030">
        <v>3000</v>
      </c>
      <c r="B5030">
        <v>4.2299030000000002</v>
      </c>
      <c r="C5030">
        <v>52.017789</v>
      </c>
      <c r="D5030">
        <v>5</v>
      </c>
    </row>
    <row r="5031" spans="1:4" x14ac:dyDescent="0.25">
      <c r="A5031">
        <v>3000</v>
      </c>
      <c r="B5031">
        <v>4.2306629999999998</v>
      </c>
      <c r="C5031">
        <v>52.017847000000003</v>
      </c>
      <c r="D5031">
        <v>5.5</v>
      </c>
    </row>
    <row r="5032" spans="1:4" x14ac:dyDescent="0.25">
      <c r="A5032">
        <v>3000</v>
      </c>
      <c r="B5032">
        <v>4.2314210000000001</v>
      </c>
      <c r="C5032">
        <v>52.017910000000001</v>
      </c>
      <c r="D5032">
        <v>6</v>
      </c>
    </row>
    <row r="5033" spans="1:4" x14ac:dyDescent="0.25">
      <c r="A5033">
        <v>3000</v>
      </c>
      <c r="B5033">
        <v>4.2321799999999996</v>
      </c>
      <c r="C5033">
        <v>52.017977999999999</v>
      </c>
      <c r="D5033">
        <v>6.5</v>
      </c>
    </row>
    <row r="5034" spans="1:4" x14ac:dyDescent="0.25">
      <c r="A5034">
        <v>3000</v>
      </c>
      <c r="B5034">
        <v>4.2329369999999997</v>
      </c>
      <c r="C5034">
        <v>52.018051999999997</v>
      </c>
      <c r="D5034">
        <v>7</v>
      </c>
    </row>
    <row r="5035" spans="1:4" x14ac:dyDescent="0.25">
      <c r="A5035">
        <v>3000</v>
      </c>
      <c r="B5035">
        <v>4.2336939999999998</v>
      </c>
      <c r="C5035">
        <v>52.018130999999997</v>
      </c>
      <c r="D5035">
        <v>7.5</v>
      </c>
    </row>
    <row r="5036" spans="1:4" x14ac:dyDescent="0.25">
      <c r="A5036">
        <v>3000</v>
      </c>
      <c r="B5036">
        <v>4.2344489999999997</v>
      </c>
      <c r="C5036">
        <v>52.018214999999998</v>
      </c>
      <c r="D5036">
        <v>8</v>
      </c>
    </row>
    <row r="5037" spans="1:4" x14ac:dyDescent="0.25">
      <c r="A5037">
        <v>3000</v>
      </c>
      <c r="B5037">
        <v>4.2352040000000004</v>
      </c>
      <c r="C5037">
        <v>52.018304000000001</v>
      </c>
      <c r="D5037">
        <v>8.5</v>
      </c>
    </row>
    <row r="5038" spans="1:4" x14ac:dyDescent="0.25">
      <c r="A5038">
        <v>3000</v>
      </c>
      <c r="B5038">
        <v>4.2359580000000001</v>
      </c>
      <c r="C5038">
        <v>52.018399000000002</v>
      </c>
      <c r="D5038">
        <v>9</v>
      </c>
    </row>
    <row r="5039" spans="1:4" x14ac:dyDescent="0.25">
      <c r="A5039">
        <v>3000</v>
      </c>
      <c r="B5039">
        <v>4.2367109999999997</v>
      </c>
      <c r="C5039">
        <v>52.018498000000001</v>
      </c>
      <c r="D5039">
        <v>9.5</v>
      </c>
    </row>
    <row r="5040" spans="1:4" x14ac:dyDescent="0.25">
      <c r="A5040">
        <v>3000</v>
      </c>
      <c r="B5040">
        <v>4.2374619999999998</v>
      </c>
      <c r="C5040">
        <v>52.018602999999999</v>
      </c>
      <c r="D5040">
        <v>10</v>
      </c>
    </row>
    <row r="5041" spans="1:4" x14ac:dyDescent="0.25">
      <c r="A5041">
        <v>3000</v>
      </c>
      <c r="B5041">
        <v>4.2382119999999999</v>
      </c>
      <c r="C5041">
        <v>52.018712999999998</v>
      </c>
      <c r="D5041">
        <v>10.5</v>
      </c>
    </row>
    <row r="5042" spans="1:4" x14ac:dyDescent="0.25">
      <c r="A5042">
        <v>3000</v>
      </c>
      <c r="B5042">
        <v>4.2389619999999999</v>
      </c>
      <c r="C5042">
        <v>52.018827999999999</v>
      </c>
      <c r="D5042">
        <v>11</v>
      </c>
    </row>
    <row r="5043" spans="1:4" x14ac:dyDescent="0.25">
      <c r="A5043">
        <v>3000</v>
      </c>
      <c r="B5043">
        <v>4.2397090000000004</v>
      </c>
      <c r="C5043">
        <v>52.018948999999999</v>
      </c>
      <c r="D5043">
        <v>11.5</v>
      </c>
    </row>
    <row r="5044" spans="1:4" x14ac:dyDescent="0.25">
      <c r="A5044">
        <v>3000</v>
      </c>
      <c r="B5044">
        <v>4.240456</v>
      </c>
      <c r="C5044">
        <v>52.019074000000003</v>
      </c>
      <c r="D5044">
        <v>12</v>
      </c>
    </row>
    <row r="5045" spans="1:4" x14ac:dyDescent="0.25">
      <c r="A5045">
        <v>3000</v>
      </c>
      <c r="B5045">
        <v>4.2412010000000002</v>
      </c>
      <c r="C5045">
        <v>52.019204999999999</v>
      </c>
      <c r="D5045">
        <v>12.5</v>
      </c>
    </row>
    <row r="5046" spans="1:4" x14ac:dyDescent="0.25">
      <c r="A5046">
        <v>3000</v>
      </c>
      <c r="B5046">
        <v>4.2419440000000002</v>
      </c>
      <c r="C5046">
        <v>52.019340999999997</v>
      </c>
      <c r="D5046">
        <v>13</v>
      </c>
    </row>
    <row r="5047" spans="1:4" x14ac:dyDescent="0.25">
      <c r="A5047">
        <v>3000</v>
      </c>
      <c r="B5047">
        <v>4.242686</v>
      </c>
      <c r="C5047">
        <v>52.019482000000004</v>
      </c>
      <c r="D5047">
        <v>13.5</v>
      </c>
    </row>
    <row r="5048" spans="1:4" x14ac:dyDescent="0.25">
      <c r="A5048">
        <v>3000</v>
      </c>
      <c r="B5048">
        <v>4.2434269999999996</v>
      </c>
      <c r="C5048">
        <v>52.019627999999997</v>
      </c>
      <c r="D5048">
        <v>14</v>
      </c>
    </row>
    <row r="5049" spans="1:4" x14ac:dyDescent="0.25">
      <c r="A5049">
        <v>3000</v>
      </c>
      <c r="B5049">
        <v>4.2441659999999999</v>
      </c>
      <c r="C5049">
        <v>52.019779</v>
      </c>
      <c r="D5049">
        <v>14.5</v>
      </c>
    </row>
    <row r="5050" spans="1:4" x14ac:dyDescent="0.25">
      <c r="A5050">
        <v>3000</v>
      </c>
      <c r="B5050">
        <v>4.2449029999999999</v>
      </c>
      <c r="C5050">
        <v>52.019934999999997</v>
      </c>
      <c r="D5050">
        <v>15</v>
      </c>
    </row>
    <row r="5051" spans="1:4" x14ac:dyDescent="0.25">
      <c r="A5051">
        <v>3000</v>
      </c>
      <c r="B5051">
        <v>4.2456379999999996</v>
      </c>
      <c r="C5051">
        <v>52.020097</v>
      </c>
      <c r="D5051">
        <v>15.5</v>
      </c>
    </row>
    <row r="5052" spans="1:4" x14ac:dyDescent="0.25">
      <c r="A5052">
        <v>3000</v>
      </c>
      <c r="B5052">
        <v>4.246372</v>
      </c>
      <c r="C5052">
        <v>52.020263</v>
      </c>
      <c r="D5052">
        <v>16</v>
      </c>
    </row>
    <row r="5053" spans="1:4" x14ac:dyDescent="0.25">
      <c r="A5053">
        <v>3000</v>
      </c>
      <c r="B5053">
        <v>4.2471030000000001</v>
      </c>
      <c r="C5053">
        <v>52.020434999999999</v>
      </c>
      <c r="D5053">
        <v>16.5</v>
      </c>
    </row>
    <row r="5054" spans="1:4" x14ac:dyDescent="0.25">
      <c r="A5054">
        <v>3000</v>
      </c>
      <c r="B5054">
        <v>4.247833</v>
      </c>
      <c r="C5054">
        <v>52.020611000000002</v>
      </c>
      <c r="D5054">
        <v>17</v>
      </c>
    </row>
    <row r="5055" spans="1:4" x14ac:dyDescent="0.25">
      <c r="A5055">
        <v>3000</v>
      </c>
      <c r="B5055">
        <v>4.2485609999999996</v>
      </c>
      <c r="C5055">
        <v>52.020792999999998</v>
      </c>
      <c r="D5055">
        <v>17.5</v>
      </c>
    </row>
    <row r="5056" spans="1:4" x14ac:dyDescent="0.25">
      <c r="A5056">
        <v>3000</v>
      </c>
      <c r="B5056">
        <v>4.2492869999999998</v>
      </c>
      <c r="C5056">
        <v>52.020978999999997</v>
      </c>
      <c r="D5056">
        <v>18</v>
      </c>
    </row>
    <row r="5057" spans="1:4" x14ac:dyDescent="0.25">
      <c r="A5057">
        <v>3000</v>
      </c>
      <c r="B5057">
        <v>4.2500109999999998</v>
      </c>
      <c r="C5057">
        <v>52.021171000000002</v>
      </c>
      <c r="D5057">
        <v>18.5</v>
      </c>
    </row>
    <row r="5058" spans="1:4" x14ac:dyDescent="0.25">
      <c r="A5058">
        <v>3000</v>
      </c>
      <c r="B5058">
        <v>4.2507320000000002</v>
      </c>
      <c r="C5058">
        <v>52.021368000000002</v>
      </c>
      <c r="D5058">
        <v>19</v>
      </c>
    </row>
    <row r="5059" spans="1:4" x14ac:dyDescent="0.25">
      <c r="A5059">
        <v>3000</v>
      </c>
      <c r="B5059">
        <v>4.2514510000000003</v>
      </c>
      <c r="C5059">
        <v>52.021569</v>
      </c>
      <c r="D5059">
        <v>19.5</v>
      </c>
    </row>
    <row r="5060" spans="1:4" x14ac:dyDescent="0.25">
      <c r="A5060">
        <v>3000</v>
      </c>
      <c r="B5060">
        <v>4.2521690000000003</v>
      </c>
      <c r="C5060">
        <v>52.021776000000003</v>
      </c>
      <c r="D5060">
        <v>20</v>
      </c>
    </row>
    <row r="5061" spans="1:4" x14ac:dyDescent="0.25">
      <c r="A5061">
        <v>3000</v>
      </c>
      <c r="B5061">
        <v>4.2528829999999997</v>
      </c>
      <c r="C5061">
        <v>52.021987000000003</v>
      </c>
      <c r="D5061">
        <v>20.5</v>
      </c>
    </row>
    <row r="5062" spans="1:4" x14ac:dyDescent="0.25">
      <c r="A5062">
        <v>3000</v>
      </c>
      <c r="B5062">
        <v>4.2535959999999999</v>
      </c>
      <c r="C5062">
        <v>52.022204000000002</v>
      </c>
      <c r="D5062">
        <v>21</v>
      </c>
    </row>
    <row r="5063" spans="1:4" x14ac:dyDescent="0.25">
      <c r="A5063">
        <v>3000</v>
      </c>
      <c r="B5063">
        <v>4.2543059999999997</v>
      </c>
      <c r="C5063">
        <v>52.022424999999998</v>
      </c>
      <c r="D5063">
        <v>21.5</v>
      </c>
    </row>
    <row r="5064" spans="1:4" x14ac:dyDescent="0.25">
      <c r="A5064">
        <v>3000</v>
      </c>
      <c r="B5064">
        <v>4.2550129999999999</v>
      </c>
      <c r="C5064">
        <v>52.022651000000003</v>
      </c>
      <c r="D5064">
        <v>22</v>
      </c>
    </row>
    <row r="5065" spans="1:4" x14ac:dyDescent="0.25">
      <c r="A5065">
        <v>3000</v>
      </c>
      <c r="B5065">
        <v>4.2557179999999999</v>
      </c>
      <c r="C5065">
        <v>52.022882000000003</v>
      </c>
      <c r="D5065">
        <v>22.5</v>
      </c>
    </row>
    <row r="5066" spans="1:4" x14ac:dyDescent="0.25">
      <c r="A5066">
        <v>3000</v>
      </c>
      <c r="B5066">
        <v>4.2564209999999996</v>
      </c>
      <c r="C5066">
        <v>52.023117999999997</v>
      </c>
      <c r="D5066">
        <v>23</v>
      </c>
    </row>
    <row r="5067" spans="1:4" x14ac:dyDescent="0.25">
      <c r="A5067">
        <v>5000</v>
      </c>
      <c r="B5067">
        <v>4.2575919999999998</v>
      </c>
      <c r="C5067">
        <v>52.023510999999999</v>
      </c>
      <c r="D5067">
        <v>23</v>
      </c>
    </row>
    <row r="5068" spans="1:4" x14ac:dyDescent="0.25">
      <c r="A5068">
        <v>5000</v>
      </c>
      <c r="B5068">
        <v>4.2587619999999999</v>
      </c>
      <c r="C5068">
        <v>52.023904999999999</v>
      </c>
      <c r="D5068">
        <v>23</v>
      </c>
    </row>
    <row r="5069" spans="1:4" x14ac:dyDescent="0.25">
      <c r="A5069">
        <v>5000</v>
      </c>
      <c r="B5069">
        <v>4.2599330000000002</v>
      </c>
      <c r="C5069">
        <v>52.024298000000002</v>
      </c>
      <c r="D5069">
        <v>23</v>
      </c>
    </row>
    <row r="5070" spans="1:4" x14ac:dyDescent="0.25">
      <c r="A5070">
        <v>5000</v>
      </c>
      <c r="B5070">
        <v>4.2611039999999996</v>
      </c>
      <c r="C5070">
        <v>52.024690999999997</v>
      </c>
      <c r="D5070">
        <v>23</v>
      </c>
    </row>
    <row r="5071" spans="1:4" x14ac:dyDescent="0.25">
      <c r="A5071">
        <v>5000</v>
      </c>
      <c r="B5071">
        <v>4.2622749999999998</v>
      </c>
      <c r="C5071">
        <v>52.025084</v>
      </c>
      <c r="D5071">
        <v>23</v>
      </c>
    </row>
    <row r="5072" spans="1:4" x14ac:dyDescent="0.25">
      <c r="A5072">
        <v>5000</v>
      </c>
      <c r="B5072">
        <v>4.2634449999999999</v>
      </c>
      <c r="C5072">
        <v>52.025478</v>
      </c>
      <c r="D5072">
        <v>23</v>
      </c>
    </row>
    <row r="5073" spans="1:4" x14ac:dyDescent="0.25">
      <c r="A5073">
        <v>5000</v>
      </c>
      <c r="B5073">
        <v>4.2646160000000002</v>
      </c>
      <c r="C5073">
        <v>52.025871000000002</v>
      </c>
      <c r="D5073">
        <v>23</v>
      </c>
    </row>
    <row r="5074" spans="1:4" x14ac:dyDescent="0.25">
      <c r="A5074">
        <v>5000</v>
      </c>
      <c r="B5074">
        <v>4.2657870000000004</v>
      </c>
      <c r="C5074">
        <v>52.026263999999998</v>
      </c>
      <c r="D5074">
        <v>23</v>
      </c>
    </row>
    <row r="5075" spans="1:4" x14ac:dyDescent="0.25">
      <c r="A5075">
        <v>5000</v>
      </c>
      <c r="B5075">
        <v>4.2669579999999998</v>
      </c>
      <c r="C5075">
        <v>52.026657</v>
      </c>
      <c r="D5075">
        <v>23</v>
      </c>
    </row>
    <row r="5076" spans="1:4" x14ac:dyDescent="0.25">
      <c r="A5076">
        <v>5000</v>
      </c>
      <c r="B5076">
        <v>4.2681290000000001</v>
      </c>
      <c r="C5076">
        <v>52.027051</v>
      </c>
      <c r="D5076">
        <v>23</v>
      </c>
    </row>
    <row r="5077" spans="1:4" x14ac:dyDescent="0.25">
      <c r="A5077">
        <v>5000</v>
      </c>
      <c r="B5077">
        <v>4.2692990000000002</v>
      </c>
      <c r="C5077">
        <v>52.027444000000003</v>
      </c>
      <c r="D5077">
        <v>23</v>
      </c>
    </row>
    <row r="5078" spans="1:4" x14ac:dyDescent="0.25">
      <c r="A5078">
        <v>5000</v>
      </c>
      <c r="B5078">
        <v>4.2704700000000004</v>
      </c>
      <c r="C5078">
        <v>52.027836999999998</v>
      </c>
      <c r="D5078">
        <v>23</v>
      </c>
    </row>
    <row r="5079" spans="1:4" x14ac:dyDescent="0.25">
      <c r="A5079">
        <v>5000</v>
      </c>
      <c r="B5079">
        <v>4.2716409999999998</v>
      </c>
      <c r="C5079">
        <v>52.028230000000001</v>
      </c>
      <c r="D5079">
        <v>23</v>
      </c>
    </row>
    <row r="5080" spans="1:4" x14ac:dyDescent="0.25">
      <c r="A5080">
        <v>5000</v>
      </c>
      <c r="B5080">
        <v>4.2728120000000001</v>
      </c>
      <c r="C5080">
        <v>52.028624000000001</v>
      </c>
      <c r="D5080">
        <v>23</v>
      </c>
    </row>
    <row r="5081" spans="1:4" x14ac:dyDescent="0.25">
      <c r="A5081">
        <v>5000</v>
      </c>
      <c r="B5081">
        <v>4.2739820000000002</v>
      </c>
      <c r="C5081">
        <v>52.029017000000003</v>
      </c>
      <c r="D5081">
        <v>23</v>
      </c>
    </row>
    <row r="5082" spans="1:4" x14ac:dyDescent="0.25">
      <c r="A5082">
        <v>5000</v>
      </c>
      <c r="B5082">
        <v>4.2751530000000004</v>
      </c>
      <c r="C5082">
        <v>52.029409999999999</v>
      </c>
      <c r="D5082">
        <v>23</v>
      </c>
    </row>
    <row r="5083" spans="1:4" x14ac:dyDescent="0.25">
      <c r="A5083">
        <v>5000</v>
      </c>
      <c r="B5083">
        <v>4.2763239999999998</v>
      </c>
      <c r="C5083">
        <v>52.029803000000001</v>
      </c>
      <c r="D5083">
        <v>23</v>
      </c>
    </row>
    <row r="5084" spans="1:4" x14ac:dyDescent="0.25">
      <c r="A5084">
        <v>5000</v>
      </c>
      <c r="B5084">
        <v>4.277495</v>
      </c>
      <c r="C5084">
        <v>52.030197000000001</v>
      </c>
      <c r="D5084">
        <v>23</v>
      </c>
    </row>
    <row r="5085" spans="1:4" x14ac:dyDescent="0.25">
      <c r="A5085">
        <v>5000</v>
      </c>
      <c r="B5085">
        <v>4.2786650000000002</v>
      </c>
      <c r="C5085">
        <v>52.030589999999997</v>
      </c>
      <c r="D5085">
        <v>23</v>
      </c>
    </row>
    <row r="5086" spans="1:4" x14ac:dyDescent="0.25">
      <c r="A5086">
        <v>5000</v>
      </c>
      <c r="B5086">
        <v>4.2798360000000004</v>
      </c>
      <c r="C5086">
        <v>52.030982999999999</v>
      </c>
      <c r="D5086">
        <v>23</v>
      </c>
    </row>
    <row r="5087" spans="1:4" x14ac:dyDescent="0.25">
      <c r="A5087">
        <v>5000</v>
      </c>
      <c r="B5087">
        <v>4.2810069999999998</v>
      </c>
      <c r="C5087">
        <v>52.031376000000002</v>
      </c>
      <c r="D5087">
        <v>23</v>
      </c>
    </row>
    <row r="5088" spans="1:4" x14ac:dyDescent="0.25">
      <c r="A5088">
        <v>5000</v>
      </c>
      <c r="B5088">
        <v>4.282178</v>
      </c>
      <c r="C5088">
        <v>52.031770000000002</v>
      </c>
      <c r="D5088">
        <v>23</v>
      </c>
    </row>
    <row r="5089" spans="1:4" x14ac:dyDescent="0.25">
      <c r="A5089">
        <v>5000</v>
      </c>
      <c r="B5089">
        <v>4.2833490000000003</v>
      </c>
      <c r="C5089">
        <v>52.032162999999997</v>
      </c>
      <c r="D5089">
        <v>23</v>
      </c>
    </row>
    <row r="5090" spans="1:4" x14ac:dyDescent="0.25">
      <c r="A5090">
        <v>5000</v>
      </c>
      <c r="B5090">
        <v>4.2845190000000004</v>
      </c>
      <c r="C5090">
        <v>52.032556</v>
      </c>
      <c r="D5090">
        <v>23</v>
      </c>
    </row>
    <row r="5091" spans="1:4" x14ac:dyDescent="0.25">
      <c r="A5091">
        <v>5000</v>
      </c>
      <c r="B5091">
        <v>4.2856899999999998</v>
      </c>
      <c r="C5091">
        <v>52.032949000000002</v>
      </c>
      <c r="D5091">
        <v>23</v>
      </c>
    </row>
    <row r="5092" spans="1:4" x14ac:dyDescent="0.25">
      <c r="A5092">
        <v>5000</v>
      </c>
      <c r="B5092">
        <v>4.286861</v>
      </c>
      <c r="C5092">
        <v>52.033343000000002</v>
      </c>
      <c r="D5092">
        <v>23</v>
      </c>
    </row>
    <row r="5093" spans="1:4" x14ac:dyDescent="0.25">
      <c r="A5093">
        <v>5000</v>
      </c>
      <c r="B5093">
        <v>4.2880320000000003</v>
      </c>
      <c r="C5093">
        <v>52.033735999999998</v>
      </c>
      <c r="D5093">
        <v>23</v>
      </c>
    </row>
    <row r="5094" spans="1:4" x14ac:dyDescent="0.25">
      <c r="A5094">
        <v>5000</v>
      </c>
      <c r="B5094">
        <v>4.2892020000000004</v>
      </c>
      <c r="C5094">
        <v>52.034129</v>
      </c>
      <c r="D5094">
        <v>23</v>
      </c>
    </row>
    <row r="5095" spans="1:4" x14ac:dyDescent="0.25">
      <c r="A5095">
        <v>5000</v>
      </c>
      <c r="B5095">
        <v>4.2903729999999998</v>
      </c>
      <c r="C5095">
        <v>52.034522000000003</v>
      </c>
      <c r="D5095">
        <v>23</v>
      </c>
    </row>
    <row r="5096" spans="1:4" x14ac:dyDescent="0.25">
      <c r="A5096">
        <v>5000</v>
      </c>
      <c r="B5096">
        <v>4.291544</v>
      </c>
      <c r="C5096">
        <v>52.034916000000003</v>
      </c>
      <c r="D5096">
        <v>23</v>
      </c>
    </row>
    <row r="5097" spans="1:4" x14ac:dyDescent="0.25">
      <c r="A5097">
        <v>5000</v>
      </c>
      <c r="B5097">
        <v>4.2927150000000003</v>
      </c>
      <c r="C5097">
        <v>52.035308999999998</v>
      </c>
      <c r="D5097">
        <v>23</v>
      </c>
    </row>
    <row r="5098" spans="1:4" x14ac:dyDescent="0.25">
      <c r="A5098">
        <v>5000</v>
      </c>
      <c r="B5098">
        <v>4.2938850000000004</v>
      </c>
      <c r="C5098">
        <v>52.035702000000001</v>
      </c>
      <c r="D5098">
        <v>23</v>
      </c>
    </row>
    <row r="5099" spans="1:4" x14ac:dyDescent="0.25">
      <c r="A5099">
        <v>5000</v>
      </c>
      <c r="B5099">
        <v>4.2950559999999998</v>
      </c>
      <c r="C5099">
        <v>52.036095000000003</v>
      </c>
      <c r="D5099">
        <v>23</v>
      </c>
    </row>
    <row r="5100" spans="1:4" x14ac:dyDescent="0.25">
      <c r="A5100">
        <v>5000</v>
      </c>
      <c r="B5100">
        <v>4.296227</v>
      </c>
      <c r="C5100">
        <v>52.036489000000003</v>
      </c>
      <c r="D5100">
        <v>23</v>
      </c>
    </row>
    <row r="5101" spans="1:4" x14ac:dyDescent="0.25">
      <c r="A5101">
        <v>5000</v>
      </c>
      <c r="B5101">
        <v>4.2973980000000003</v>
      </c>
      <c r="C5101">
        <v>52.036881999999999</v>
      </c>
      <c r="D5101">
        <v>23</v>
      </c>
    </row>
    <row r="5102" spans="1:4" x14ac:dyDescent="0.25">
      <c r="A5102">
        <v>5000</v>
      </c>
      <c r="B5102">
        <v>4.2985689999999996</v>
      </c>
      <c r="C5102">
        <v>52.037275000000001</v>
      </c>
      <c r="D5102">
        <v>23</v>
      </c>
    </row>
    <row r="5103" spans="1:4" x14ac:dyDescent="0.25">
      <c r="A5103">
        <v>5000</v>
      </c>
      <c r="B5103">
        <v>4.2997389999999998</v>
      </c>
      <c r="C5103">
        <v>52.037667999999996</v>
      </c>
      <c r="D5103">
        <v>23</v>
      </c>
    </row>
    <row r="5104" spans="1:4" x14ac:dyDescent="0.25">
      <c r="A5104">
        <v>5000</v>
      </c>
      <c r="B5104">
        <v>4.30091</v>
      </c>
      <c r="C5104">
        <v>52.038061999999996</v>
      </c>
      <c r="D5104">
        <v>23</v>
      </c>
    </row>
    <row r="5105" spans="1:4" x14ac:dyDescent="0.25">
      <c r="A5105">
        <v>5000</v>
      </c>
      <c r="B5105">
        <v>4.3020810000000003</v>
      </c>
      <c r="C5105">
        <v>52.038454999999999</v>
      </c>
      <c r="D5105">
        <v>23</v>
      </c>
    </row>
    <row r="5106" spans="1:4" x14ac:dyDescent="0.25">
      <c r="A5106">
        <v>5000</v>
      </c>
      <c r="B5106">
        <v>4.3032519999999996</v>
      </c>
      <c r="C5106">
        <v>52.038848000000002</v>
      </c>
      <c r="D5106">
        <v>23</v>
      </c>
    </row>
    <row r="5107" spans="1:4" x14ac:dyDescent="0.25">
      <c r="A5107">
        <v>5000</v>
      </c>
      <c r="B5107">
        <v>4.3044219999999997</v>
      </c>
      <c r="C5107">
        <v>52.039240999999997</v>
      </c>
      <c r="D5107">
        <v>23</v>
      </c>
    </row>
    <row r="5108" spans="1:4" x14ac:dyDescent="0.25">
      <c r="A5108">
        <v>5000</v>
      </c>
      <c r="B5108">
        <v>4.305593</v>
      </c>
      <c r="C5108">
        <v>52.039634999999997</v>
      </c>
      <c r="D5108">
        <v>23</v>
      </c>
    </row>
    <row r="5109" spans="1:4" x14ac:dyDescent="0.25">
      <c r="A5109">
        <v>5000</v>
      </c>
      <c r="B5109">
        <v>4.3067640000000003</v>
      </c>
      <c r="C5109">
        <v>52.040028</v>
      </c>
      <c r="D5109">
        <v>23</v>
      </c>
    </row>
    <row r="5110" spans="1:4" x14ac:dyDescent="0.25">
      <c r="A5110">
        <v>5000</v>
      </c>
      <c r="B5110">
        <v>4.3079349999999996</v>
      </c>
      <c r="C5110">
        <v>52.040421000000002</v>
      </c>
      <c r="D5110">
        <v>23</v>
      </c>
    </row>
    <row r="5111" spans="1:4" x14ac:dyDescent="0.25">
      <c r="A5111">
        <v>5000</v>
      </c>
      <c r="B5111">
        <v>4.3091049999999997</v>
      </c>
      <c r="C5111">
        <v>52.040813999999997</v>
      </c>
      <c r="D5111">
        <v>23</v>
      </c>
    </row>
    <row r="5112" spans="1:4" x14ac:dyDescent="0.25">
      <c r="A5112">
        <v>5000</v>
      </c>
      <c r="B5112">
        <v>4.310276</v>
      </c>
      <c r="C5112">
        <v>52.041207999999997</v>
      </c>
      <c r="D5112">
        <v>23</v>
      </c>
    </row>
    <row r="5113" spans="1:4" x14ac:dyDescent="0.25">
      <c r="A5113">
        <v>5000</v>
      </c>
      <c r="B5113">
        <v>4.3114470000000003</v>
      </c>
      <c r="C5113">
        <v>52.041601</v>
      </c>
      <c r="D5113">
        <v>23</v>
      </c>
    </row>
    <row r="5114" spans="1:4" x14ac:dyDescent="0.25">
      <c r="A5114">
        <v>5000</v>
      </c>
      <c r="B5114">
        <v>4.3126179999999996</v>
      </c>
      <c r="C5114">
        <v>52.041994000000003</v>
      </c>
      <c r="D5114">
        <v>23</v>
      </c>
    </row>
    <row r="5115" spans="1:4" x14ac:dyDescent="0.25">
      <c r="A5115">
        <v>5000</v>
      </c>
      <c r="B5115">
        <v>4.3137879999999997</v>
      </c>
      <c r="C5115">
        <v>52.042386999999998</v>
      </c>
      <c r="D5115">
        <v>23</v>
      </c>
    </row>
    <row r="5116" spans="1:4" x14ac:dyDescent="0.25">
      <c r="A5116">
        <v>5000</v>
      </c>
      <c r="B5116">
        <v>4.314959</v>
      </c>
      <c r="C5116">
        <v>52.042780999999998</v>
      </c>
      <c r="D5116">
        <v>23</v>
      </c>
    </row>
    <row r="5117" spans="1:4" x14ac:dyDescent="0.25">
      <c r="A5117">
        <v>5000</v>
      </c>
      <c r="B5117">
        <v>4.3161300000000002</v>
      </c>
      <c r="C5117">
        <v>52.043174</v>
      </c>
      <c r="D5117">
        <v>23</v>
      </c>
    </row>
    <row r="5118" spans="1:4" x14ac:dyDescent="0.25">
      <c r="A5118">
        <v>5000</v>
      </c>
      <c r="B5118">
        <v>4.3173009999999996</v>
      </c>
      <c r="C5118">
        <v>52.043567000000003</v>
      </c>
      <c r="D5118">
        <v>23</v>
      </c>
    </row>
    <row r="5119" spans="1:4" x14ac:dyDescent="0.25">
      <c r="A5119">
        <v>5000</v>
      </c>
      <c r="B5119">
        <v>4.3184719999999999</v>
      </c>
      <c r="C5119">
        <v>52.043959999999998</v>
      </c>
      <c r="D5119">
        <v>23</v>
      </c>
    </row>
    <row r="5120" spans="1:4" x14ac:dyDescent="0.25">
      <c r="A5120">
        <v>5000</v>
      </c>
      <c r="B5120">
        <v>4.319642</v>
      </c>
      <c r="C5120">
        <v>52.044353999999998</v>
      </c>
      <c r="D5120">
        <v>23</v>
      </c>
    </row>
    <row r="5121" spans="1:4" x14ac:dyDescent="0.25">
      <c r="A5121">
        <v>5000</v>
      </c>
      <c r="B5121">
        <v>4.3208130000000002</v>
      </c>
      <c r="C5121">
        <v>52.044747000000001</v>
      </c>
      <c r="D5121">
        <v>23</v>
      </c>
    </row>
    <row r="5122" spans="1:4" x14ac:dyDescent="0.25">
      <c r="A5122">
        <v>5000</v>
      </c>
      <c r="B5122">
        <v>4.3219839999999996</v>
      </c>
      <c r="C5122">
        <v>52.045140000000004</v>
      </c>
      <c r="D5122">
        <v>23</v>
      </c>
    </row>
    <row r="5123" spans="1:4" x14ac:dyDescent="0.25">
      <c r="A5123">
        <v>5000</v>
      </c>
      <c r="B5123">
        <v>4.3231549999999999</v>
      </c>
      <c r="C5123">
        <v>52.045532999999999</v>
      </c>
      <c r="D5123">
        <v>23</v>
      </c>
    </row>
    <row r="5124" spans="1:4" x14ac:dyDescent="0.25">
      <c r="A5124">
        <v>5000</v>
      </c>
      <c r="B5124">
        <v>4.324325</v>
      </c>
      <c r="C5124">
        <v>52.045926999999999</v>
      </c>
      <c r="D5124">
        <v>23</v>
      </c>
    </row>
    <row r="5125" spans="1:4" x14ac:dyDescent="0.25">
      <c r="A5125">
        <v>5000</v>
      </c>
      <c r="B5125">
        <v>4.3254960000000002</v>
      </c>
      <c r="C5125">
        <v>52.046320000000001</v>
      </c>
      <c r="D5125">
        <v>23</v>
      </c>
    </row>
    <row r="5126" spans="1:4" x14ac:dyDescent="0.25">
      <c r="A5126">
        <v>5000</v>
      </c>
      <c r="B5126">
        <v>4.3266669999999996</v>
      </c>
      <c r="C5126">
        <v>52.046712999999997</v>
      </c>
      <c r="D5126">
        <v>23</v>
      </c>
    </row>
    <row r="5127" spans="1:4" x14ac:dyDescent="0.25">
      <c r="A5127">
        <v>5000</v>
      </c>
      <c r="B5127">
        <v>4.3278379999999999</v>
      </c>
      <c r="C5127">
        <v>52.047105999999999</v>
      </c>
      <c r="D5127">
        <v>23</v>
      </c>
    </row>
    <row r="5128" spans="1:4" x14ac:dyDescent="0.25">
      <c r="A5128">
        <v>5000</v>
      </c>
      <c r="B5128">
        <v>4.329008</v>
      </c>
      <c r="C5128">
        <v>52.047499999999999</v>
      </c>
      <c r="D5128">
        <v>23</v>
      </c>
    </row>
    <row r="5129" spans="1:4" x14ac:dyDescent="0.25">
      <c r="A5129">
        <v>5000</v>
      </c>
      <c r="B5129">
        <v>4.3301790000000002</v>
      </c>
      <c r="C5129">
        <v>52.047893000000002</v>
      </c>
      <c r="D5129">
        <v>23</v>
      </c>
    </row>
    <row r="5130" spans="1:4" x14ac:dyDescent="0.25">
      <c r="A5130">
        <v>5000</v>
      </c>
      <c r="B5130">
        <v>4.3313499999999996</v>
      </c>
      <c r="C5130">
        <v>52.048285999999997</v>
      </c>
      <c r="D5130">
        <v>23</v>
      </c>
    </row>
    <row r="5131" spans="1:4" x14ac:dyDescent="0.25">
      <c r="A5131">
        <v>5000</v>
      </c>
      <c r="B5131">
        <v>4.3325209999999998</v>
      </c>
      <c r="C5131">
        <v>52.048679</v>
      </c>
      <c r="D5131">
        <v>23</v>
      </c>
    </row>
    <row r="5132" spans="1:4" x14ac:dyDescent="0.25">
      <c r="A5132">
        <v>5000</v>
      </c>
      <c r="B5132">
        <v>4.3336920000000001</v>
      </c>
      <c r="C5132">
        <v>52.049073</v>
      </c>
      <c r="D5132">
        <v>23</v>
      </c>
    </row>
    <row r="5133" spans="1:4" x14ac:dyDescent="0.25">
      <c r="A5133">
        <v>5000</v>
      </c>
      <c r="B5133">
        <v>4.3348620000000002</v>
      </c>
      <c r="C5133">
        <v>52.049466000000002</v>
      </c>
      <c r="D5133">
        <v>23</v>
      </c>
    </row>
    <row r="5134" spans="1:4" x14ac:dyDescent="0.25">
      <c r="A5134">
        <v>5000</v>
      </c>
      <c r="B5134">
        <v>4.3360329999999996</v>
      </c>
      <c r="C5134">
        <v>52.049858999999998</v>
      </c>
      <c r="D5134">
        <v>23</v>
      </c>
    </row>
    <row r="5135" spans="1:4" x14ac:dyDescent="0.25">
      <c r="A5135">
        <v>5000</v>
      </c>
      <c r="B5135">
        <v>4.3372039999999998</v>
      </c>
      <c r="C5135">
        <v>52.050252</v>
      </c>
      <c r="D5135">
        <v>23</v>
      </c>
    </row>
    <row r="5136" spans="1:4" x14ac:dyDescent="0.25">
      <c r="A5136">
        <v>5000</v>
      </c>
      <c r="B5136">
        <v>4.3383750000000001</v>
      </c>
      <c r="C5136">
        <v>52.050646</v>
      </c>
      <c r="D5136">
        <v>23</v>
      </c>
    </row>
    <row r="5137" spans="1:4" x14ac:dyDescent="0.25">
      <c r="A5137">
        <v>5000</v>
      </c>
      <c r="B5137">
        <v>4.3395450000000002</v>
      </c>
      <c r="C5137">
        <v>52.051039000000003</v>
      </c>
      <c r="D5137">
        <v>23</v>
      </c>
    </row>
    <row r="5138" spans="1:4" x14ac:dyDescent="0.25">
      <c r="A5138">
        <v>5000</v>
      </c>
      <c r="B5138">
        <v>4.3407159999999996</v>
      </c>
      <c r="C5138">
        <v>52.051431999999998</v>
      </c>
      <c r="D5138">
        <v>23</v>
      </c>
    </row>
    <row r="5139" spans="1:4" x14ac:dyDescent="0.25">
      <c r="A5139">
        <v>5000</v>
      </c>
      <c r="B5139">
        <v>4.3418869999999998</v>
      </c>
      <c r="C5139">
        <v>52.051825000000001</v>
      </c>
      <c r="D5139">
        <v>23</v>
      </c>
    </row>
    <row r="5140" spans="1:4" x14ac:dyDescent="0.25">
      <c r="A5140">
        <v>5000</v>
      </c>
      <c r="B5140">
        <v>4.3430580000000001</v>
      </c>
      <c r="C5140">
        <v>52.052219000000001</v>
      </c>
      <c r="D5140">
        <v>23</v>
      </c>
    </row>
    <row r="5141" spans="1:4" x14ac:dyDescent="0.25">
      <c r="A5141">
        <v>5000</v>
      </c>
      <c r="B5141">
        <v>4.3442280000000002</v>
      </c>
      <c r="C5141">
        <v>52.052612000000003</v>
      </c>
      <c r="D5141">
        <v>23</v>
      </c>
    </row>
    <row r="5142" spans="1:4" x14ac:dyDescent="0.25">
      <c r="A5142">
        <v>5000</v>
      </c>
      <c r="B5142">
        <v>4.3453989999999996</v>
      </c>
      <c r="C5142">
        <v>52.053004999999999</v>
      </c>
      <c r="D5142">
        <v>23</v>
      </c>
    </row>
    <row r="5143" spans="1:4" x14ac:dyDescent="0.25">
      <c r="A5143">
        <v>5000</v>
      </c>
      <c r="B5143">
        <v>4.3465699999999998</v>
      </c>
      <c r="C5143">
        <v>52.053398000000001</v>
      </c>
      <c r="D5143">
        <v>23</v>
      </c>
    </row>
    <row r="5144" spans="1:4" x14ac:dyDescent="0.25">
      <c r="A5144">
        <v>5000</v>
      </c>
      <c r="B5144">
        <v>4.3477410000000001</v>
      </c>
      <c r="C5144">
        <v>52.053792000000001</v>
      </c>
      <c r="D5144">
        <v>23</v>
      </c>
    </row>
    <row r="5145" spans="1:4" x14ac:dyDescent="0.25">
      <c r="A5145">
        <v>5000</v>
      </c>
      <c r="B5145">
        <v>4.3489120000000003</v>
      </c>
      <c r="C5145">
        <v>52.054184999999997</v>
      </c>
      <c r="D5145">
        <v>23</v>
      </c>
    </row>
    <row r="5146" spans="1:4" x14ac:dyDescent="0.25">
      <c r="A5146">
        <v>5000</v>
      </c>
      <c r="B5146">
        <v>4.3500819999999996</v>
      </c>
      <c r="C5146">
        <v>52.054577999999999</v>
      </c>
      <c r="D5146">
        <v>23</v>
      </c>
    </row>
    <row r="5147" spans="1:4" x14ac:dyDescent="0.25">
      <c r="A5147">
        <v>5000</v>
      </c>
      <c r="B5147">
        <v>4.3512529999999998</v>
      </c>
      <c r="C5147">
        <v>52.054971000000002</v>
      </c>
      <c r="D5147">
        <v>23</v>
      </c>
    </row>
    <row r="5148" spans="1:4" x14ac:dyDescent="0.25">
      <c r="A5148">
        <v>5000</v>
      </c>
      <c r="B5148">
        <v>4.3524240000000001</v>
      </c>
      <c r="C5148">
        <v>52.055365000000002</v>
      </c>
      <c r="D5148">
        <v>23</v>
      </c>
    </row>
    <row r="5149" spans="1:4" x14ac:dyDescent="0.25">
      <c r="A5149">
        <v>5000</v>
      </c>
      <c r="B5149">
        <v>4.3535950000000003</v>
      </c>
      <c r="C5149">
        <v>52.055757999999997</v>
      </c>
      <c r="D5149">
        <v>23</v>
      </c>
    </row>
    <row r="5150" spans="1:4" x14ac:dyDescent="0.25">
      <c r="A5150">
        <v>5000</v>
      </c>
      <c r="B5150">
        <v>4.3547650000000004</v>
      </c>
      <c r="C5150">
        <v>52.056151</v>
      </c>
      <c r="D5150">
        <v>23</v>
      </c>
    </row>
    <row r="5151" spans="1:4" x14ac:dyDescent="0.25">
      <c r="A5151">
        <v>5000</v>
      </c>
      <c r="B5151">
        <v>4.3559359999999998</v>
      </c>
      <c r="C5151">
        <v>52.056544000000002</v>
      </c>
      <c r="D5151">
        <v>23</v>
      </c>
    </row>
    <row r="5152" spans="1:4" x14ac:dyDescent="0.25">
      <c r="A5152">
        <v>5000</v>
      </c>
      <c r="B5152">
        <v>4.3571070000000001</v>
      </c>
      <c r="C5152">
        <v>52.056938000000002</v>
      </c>
      <c r="D5152">
        <v>23</v>
      </c>
    </row>
    <row r="5153" spans="1:4" x14ac:dyDescent="0.25">
      <c r="A5153">
        <v>5000</v>
      </c>
      <c r="B5153">
        <v>4.3582780000000003</v>
      </c>
      <c r="C5153">
        <v>52.057330999999998</v>
      </c>
      <c r="D5153">
        <v>23</v>
      </c>
    </row>
    <row r="5154" spans="1:4" x14ac:dyDescent="0.25">
      <c r="A5154">
        <v>5000</v>
      </c>
      <c r="B5154">
        <v>4.3594480000000004</v>
      </c>
      <c r="C5154">
        <v>52.057724</v>
      </c>
      <c r="D5154">
        <v>23</v>
      </c>
    </row>
    <row r="5155" spans="1:4" x14ac:dyDescent="0.25">
      <c r="A5155">
        <v>5000</v>
      </c>
      <c r="B5155">
        <v>4.3606189999999998</v>
      </c>
      <c r="C5155">
        <v>52.058117000000003</v>
      </c>
      <c r="D5155">
        <v>23</v>
      </c>
    </row>
    <row r="5156" spans="1:4" x14ac:dyDescent="0.25">
      <c r="A5156">
        <v>5000</v>
      </c>
      <c r="B5156">
        <v>4.3617900000000001</v>
      </c>
      <c r="C5156">
        <v>52.058511000000003</v>
      </c>
      <c r="D5156">
        <v>23</v>
      </c>
    </row>
    <row r="5157" spans="1:4" x14ac:dyDescent="0.25">
      <c r="A5157">
        <v>5000</v>
      </c>
      <c r="B5157">
        <v>4.3629610000000003</v>
      </c>
      <c r="C5157">
        <v>52.058903999999998</v>
      </c>
      <c r="D5157">
        <v>23</v>
      </c>
    </row>
    <row r="5158" spans="1:4" x14ac:dyDescent="0.25">
      <c r="A5158">
        <v>5000</v>
      </c>
      <c r="B5158">
        <v>4.3641319999999997</v>
      </c>
      <c r="C5158">
        <v>52.059297000000001</v>
      </c>
      <c r="D5158">
        <v>23</v>
      </c>
    </row>
    <row r="5159" spans="1:4" x14ac:dyDescent="0.25">
      <c r="A5159">
        <v>5000</v>
      </c>
      <c r="B5159">
        <v>4.3653019999999998</v>
      </c>
      <c r="C5159">
        <v>52.059690000000003</v>
      </c>
      <c r="D5159">
        <v>23</v>
      </c>
    </row>
    <row r="5160" spans="1:4" x14ac:dyDescent="0.25">
      <c r="A5160">
        <v>5000</v>
      </c>
      <c r="B5160">
        <v>4.366473</v>
      </c>
      <c r="C5160">
        <v>52.060084000000003</v>
      </c>
      <c r="D5160">
        <v>23</v>
      </c>
    </row>
    <row r="5161" spans="1:4" x14ac:dyDescent="0.25">
      <c r="A5161">
        <v>5000</v>
      </c>
      <c r="B5161">
        <v>4.3676440000000003</v>
      </c>
      <c r="C5161">
        <v>52.060476999999999</v>
      </c>
      <c r="D5161">
        <v>23</v>
      </c>
    </row>
    <row r="5162" spans="1:4" x14ac:dyDescent="0.25">
      <c r="A5162">
        <v>5000</v>
      </c>
      <c r="B5162">
        <v>4.3688149999999997</v>
      </c>
      <c r="C5162">
        <v>52.060870000000001</v>
      </c>
      <c r="D5162">
        <v>23</v>
      </c>
    </row>
    <row r="5163" spans="1:4" x14ac:dyDescent="0.25">
      <c r="A5163">
        <v>5000</v>
      </c>
      <c r="B5163">
        <v>4.3699849999999998</v>
      </c>
      <c r="C5163">
        <v>52.061262999999997</v>
      </c>
      <c r="D5163">
        <v>23</v>
      </c>
    </row>
    <row r="5164" spans="1:4" x14ac:dyDescent="0.25">
      <c r="A5164">
        <v>5000</v>
      </c>
      <c r="B5164">
        <v>4.371156</v>
      </c>
      <c r="C5164">
        <v>52.061656999999997</v>
      </c>
      <c r="D5164">
        <v>23</v>
      </c>
    </row>
    <row r="5165" spans="1:4" x14ac:dyDescent="0.25">
      <c r="A5165">
        <v>5000</v>
      </c>
      <c r="B5165">
        <v>4.3723270000000003</v>
      </c>
      <c r="C5165">
        <v>52.062049999999999</v>
      </c>
      <c r="D5165">
        <v>23</v>
      </c>
    </row>
    <row r="5166" spans="1:4" x14ac:dyDescent="0.25">
      <c r="A5166">
        <v>5000</v>
      </c>
      <c r="B5166">
        <v>4.3734979999999997</v>
      </c>
      <c r="C5166">
        <v>52.062443000000002</v>
      </c>
      <c r="D5166">
        <v>23</v>
      </c>
    </row>
    <row r="5167" spans="1:4" x14ac:dyDescent="0.25">
      <c r="A5167">
        <v>5000</v>
      </c>
      <c r="B5167">
        <v>4.3746679999999998</v>
      </c>
      <c r="C5167">
        <v>52.062835999999997</v>
      </c>
      <c r="D5167">
        <v>23</v>
      </c>
    </row>
    <row r="5168" spans="1:4" x14ac:dyDescent="0.25">
      <c r="A5168">
        <v>5000</v>
      </c>
      <c r="B5168">
        <v>4.375839</v>
      </c>
      <c r="C5168">
        <v>52.063229</v>
      </c>
      <c r="D5168">
        <v>23</v>
      </c>
    </row>
    <row r="5169" spans="1:4" x14ac:dyDescent="0.25">
      <c r="A5169">
        <v>5000</v>
      </c>
      <c r="B5169">
        <v>4.3770100000000003</v>
      </c>
      <c r="C5169">
        <v>52.063623</v>
      </c>
      <c r="D5169">
        <v>23</v>
      </c>
    </row>
    <row r="5170" spans="1:4" x14ac:dyDescent="0.25">
      <c r="A5170">
        <v>5000</v>
      </c>
      <c r="B5170">
        <v>4.3781809999999997</v>
      </c>
      <c r="C5170">
        <v>52.064016000000002</v>
      </c>
      <c r="D5170">
        <v>23</v>
      </c>
    </row>
    <row r="5171" spans="1:4" x14ac:dyDescent="0.25">
      <c r="A5171">
        <v>5000</v>
      </c>
      <c r="B5171">
        <v>4.3793519999999999</v>
      </c>
      <c r="C5171">
        <v>52.064408999999998</v>
      </c>
      <c r="D5171">
        <v>23</v>
      </c>
    </row>
    <row r="5172" spans="1:4" x14ac:dyDescent="0.25">
      <c r="A5172">
        <v>5000</v>
      </c>
      <c r="B5172">
        <v>4.380522</v>
      </c>
      <c r="C5172">
        <v>52.064802</v>
      </c>
      <c r="D5172">
        <v>23</v>
      </c>
    </row>
    <row r="5173" spans="1:4" x14ac:dyDescent="0.25">
      <c r="A5173">
        <v>5000</v>
      </c>
      <c r="B5173">
        <v>4.3816930000000003</v>
      </c>
      <c r="C5173">
        <v>52.065196</v>
      </c>
      <c r="D5173">
        <v>23</v>
      </c>
    </row>
    <row r="5174" spans="1:4" x14ac:dyDescent="0.25">
      <c r="A5174">
        <v>5000</v>
      </c>
      <c r="B5174">
        <v>4.3828639999999996</v>
      </c>
      <c r="C5174">
        <v>52.065589000000003</v>
      </c>
      <c r="D5174">
        <v>23</v>
      </c>
    </row>
    <row r="5175" spans="1:4" x14ac:dyDescent="0.25">
      <c r="A5175">
        <v>5000</v>
      </c>
      <c r="B5175">
        <v>4.3840349999999999</v>
      </c>
      <c r="C5175">
        <v>52.065981999999998</v>
      </c>
      <c r="D5175">
        <v>23</v>
      </c>
    </row>
    <row r="5176" spans="1:4" x14ac:dyDescent="0.25">
      <c r="A5176">
        <v>5000</v>
      </c>
      <c r="B5176">
        <v>4.385205</v>
      </c>
      <c r="C5176">
        <v>52.066375000000001</v>
      </c>
      <c r="D5176">
        <v>23</v>
      </c>
    </row>
    <row r="5177" spans="1:4" x14ac:dyDescent="0.25">
      <c r="A5177">
        <v>5000</v>
      </c>
      <c r="B5177">
        <v>4.3863760000000003</v>
      </c>
      <c r="C5177">
        <v>52.066769000000001</v>
      </c>
      <c r="D5177">
        <v>23</v>
      </c>
    </row>
    <row r="5178" spans="1:4" x14ac:dyDescent="0.25">
      <c r="A5178">
        <v>5000</v>
      </c>
      <c r="B5178">
        <v>4.3875469999999996</v>
      </c>
      <c r="C5178">
        <v>52.067162000000003</v>
      </c>
      <c r="D5178">
        <v>23</v>
      </c>
    </row>
    <row r="5179" spans="1:4" x14ac:dyDescent="0.25">
      <c r="A5179">
        <v>5000</v>
      </c>
      <c r="B5179">
        <v>4.3887179999999999</v>
      </c>
      <c r="C5179">
        <v>52.067554999999999</v>
      </c>
      <c r="D5179">
        <v>23</v>
      </c>
    </row>
    <row r="5180" spans="1:4" x14ac:dyDescent="0.25">
      <c r="A5180">
        <v>5000</v>
      </c>
      <c r="B5180">
        <v>4.389888</v>
      </c>
      <c r="C5180">
        <v>52.067948000000001</v>
      </c>
      <c r="D5180">
        <v>23</v>
      </c>
    </row>
    <row r="5181" spans="1:4" x14ac:dyDescent="0.25">
      <c r="A5181">
        <v>5000</v>
      </c>
      <c r="B5181">
        <v>4.3910590000000003</v>
      </c>
      <c r="C5181">
        <v>52.068342000000001</v>
      </c>
      <c r="D5181">
        <v>23</v>
      </c>
    </row>
    <row r="5182" spans="1:4" x14ac:dyDescent="0.25">
      <c r="A5182">
        <v>5000</v>
      </c>
      <c r="B5182">
        <v>4.3922299999999996</v>
      </c>
      <c r="C5182">
        <v>52.068734999999997</v>
      </c>
      <c r="D5182">
        <v>23</v>
      </c>
    </row>
    <row r="5183" spans="1:4" x14ac:dyDescent="0.25">
      <c r="A5183">
        <v>5000</v>
      </c>
      <c r="B5183">
        <v>4.3934009999999999</v>
      </c>
      <c r="C5183">
        <v>52.069127999999999</v>
      </c>
      <c r="D5183">
        <v>23</v>
      </c>
    </row>
    <row r="5184" spans="1:4" x14ac:dyDescent="0.25">
      <c r="A5184">
        <v>5000</v>
      </c>
      <c r="B5184">
        <v>4.3945720000000001</v>
      </c>
      <c r="C5184">
        <v>52.069521000000002</v>
      </c>
      <c r="D5184">
        <v>23</v>
      </c>
    </row>
    <row r="5185" spans="1:4" x14ac:dyDescent="0.25">
      <c r="A5185">
        <v>5000</v>
      </c>
      <c r="B5185">
        <v>4.3957420000000003</v>
      </c>
      <c r="C5185">
        <v>52.069915000000002</v>
      </c>
      <c r="D5185">
        <v>23</v>
      </c>
    </row>
    <row r="5186" spans="1:4" x14ac:dyDescent="0.25">
      <c r="A5186">
        <v>5000</v>
      </c>
      <c r="B5186">
        <v>4.3969129999999996</v>
      </c>
      <c r="C5186">
        <v>52.070307999999997</v>
      </c>
      <c r="D5186">
        <v>23</v>
      </c>
    </row>
    <row r="5187" spans="1:4" x14ac:dyDescent="0.25">
      <c r="A5187">
        <v>5000</v>
      </c>
      <c r="B5187">
        <v>4.3980839999999999</v>
      </c>
      <c r="C5187">
        <v>52.070701</v>
      </c>
      <c r="D5187">
        <v>23</v>
      </c>
    </row>
    <row r="5188" spans="1:4" x14ac:dyDescent="0.25">
      <c r="A5188">
        <v>5000</v>
      </c>
      <c r="B5188">
        <v>4.3992550000000001</v>
      </c>
      <c r="C5188">
        <v>52.071094000000002</v>
      </c>
      <c r="D5188">
        <v>23</v>
      </c>
    </row>
    <row r="5189" spans="1:4" x14ac:dyDescent="0.25">
      <c r="A5189">
        <v>5000</v>
      </c>
      <c r="B5189">
        <v>4.4004250000000003</v>
      </c>
      <c r="C5189">
        <v>52.071488000000002</v>
      </c>
      <c r="D5189">
        <v>23</v>
      </c>
    </row>
    <row r="5190" spans="1:4" x14ac:dyDescent="0.25">
      <c r="A5190">
        <v>5000</v>
      </c>
      <c r="B5190">
        <v>4.4015959999999996</v>
      </c>
      <c r="C5190">
        <v>52.071880999999998</v>
      </c>
      <c r="D5190">
        <v>23</v>
      </c>
    </row>
    <row r="5191" spans="1:4" x14ac:dyDescent="0.25">
      <c r="A5191">
        <v>5000</v>
      </c>
      <c r="B5191">
        <v>4.4027669999999999</v>
      </c>
      <c r="C5191">
        <v>52.072274</v>
      </c>
      <c r="D5191">
        <v>23</v>
      </c>
    </row>
    <row r="5192" spans="1:4" x14ac:dyDescent="0.25">
      <c r="A5192">
        <v>5000</v>
      </c>
      <c r="B5192">
        <v>4.4039380000000001</v>
      </c>
      <c r="C5192">
        <v>52.072667000000003</v>
      </c>
      <c r="D5192">
        <v>23</v>
      </c>
    </row>
    <row r="5193" spans="1:4" x14ac:dyDescent="0.25">
      <c r="A5193">
        <v>5000</v>
      </c>
      <c r="B5193">
        <v>4.4051080000000002</v>
      </c>
      <c r="C5193">
        <v>52.073061000000003</v>
      </c>
      <c r="D5193">
        <v>23</v>
      </c>
    </row>
    <row r="5194" spans="1:4" x14ac:dyDescent="0.25">
      <c r="A5194">
        <v>5000</v>
      </c>
      <c r="B5194">
        <v>4.4062789999999996</v>
      </c>
      <c r="C5194">
        <v>52.073453999999998</v>
      </c>
      <c r="D5194">
        <v>23</v>
      </c>
    </row>
    <row r="5195" spans="1:4" x14ac:dyDescent="0.25">
      <c r="A5195">
        <v>5000</v>
      </c>
      <c r="B5195">
        <v>4.4074499999999999</v>
      </c>
      <c r="C5195">
        <v>52.073847000000001</v>
      </c>
      <c r="D5195">
        <v>23</v>
      </c>
    </row>
    <row r="5196" spans="1:4" x14ac:dyDescent="0.25">
      <c r="A5196">
        <v>5000</v>
      </c>
      <c r="B5196">
        <v>4.4086210000000001</v>
      </c>
      <c r="C5196">
        <v>52.074240000000003</v>
      </c>
      <c r="D5196">
        <v>23</v>
      </c>
    </row>
    <row r="5197" spans="1:4" x14ac:dyDescent="0.25">
      <c r="A5197">
        <v>5000</v>
      </c>
      <c r="B5197">
        <v>4.4097910000000002</v>
      </c>
      <c r="C5197">
        <v>52.074634000000003</v>
      </c>
      <c r="D5197">
        <v>23</v>
      </c>
    </row>
    <row r="5198" spans="1:4" x14ac:dyDescent="0.25">
      <c r="A5198">
        <v>5000</v>
      </c>
      <c r="B5198">
        <v>4.4109619999999996</v>
      </c>
      <c r="C5198">
        <v>52.075026999999999</v>
      </c>
      <c r="D5198">
        <v>23</v>
      </c>
    </row>
    <row r="5199" spans="1:4" x14ac:dyDescent="0.25">
      <c r="A5199">
        <v>5000</v>
      </c>
      <c r="B5199">
        <v>4.4121329999999999</v>
      </c>
      <c r="C5199">
        <v>52.075420000000001</v>
      </c>
      <c r="D5199">
        <v>23</v>
      </c>
    </row>
    <row r="5200" spans="1:4" x14ac:dyDescent="0.25">
      <c r="A5200">
        <v>5000</v>
      </c>
      <c r="B5200">
        <v>4.4133040000000001</v>
      </c>
      <c r="C5200">
        <v>52.075812999999997</v>
      </c>
      <c r="D5200">
        <v>23</v>
      </c>
    </row>
    <row r="5201" spans="1:4" x14ac:dyDescent="0.25">
      <c r="A5201">
        <v>5000</v>
      </c>
      <c r="B5201">
        <v>4.4144750000000004</v>
      </c>
      <c r="C5201">
        <v>52.076206999999997</v>
      </c>
      <c r="D5201">
        <v>23</v>
      </c>
    </row>
    <row r="5202" spans="1:4" x14ac:dyDescent="0.25">
      <c r="A5202">
        <v>5000</v>
      </c>
      <c r="B5202">
        <v>4.4156449999999996</v>
      </c>
      <c r="C5202">
        <v>52.076599999999999</v>
      </c>
      <c r="D5202">
        <v>23</v>
      </c>
    </row>
    <row r="5203" spans="1:4" x14ac:dyDescent="0.25">
      <c r="A5203">
        <v>5000</v>
      </c>
      <c r="B5203">
        <v>4.4168159999999999</v>
      </c>
      <c r="C5203">
        <v>52.076993000000002</v>
      </c>
      <c r="D5203">
        <v>23</v>
      </c>
    </row>
    <row r="5204" spans="1:4" x14ac:dyDescent="0.25">
      <c r="A5204">
        <v>5000</v>
      </c>
      <c r="B5204">
        <v>4.4179870000000001</v>
      </c>
      <c r="C5204">
        <v>52.077385999999997</v>
      </c>
      <c r="D5204">
        <v>23</v>
      </c>
    </row>
    <row r="5205" spans="1:4" x14ac:dyDescent="0.25">
      <c r="A5205">
        <v>5000</v>
      </c>
      <c r="B5205">
        <v>4.4191580000000004</v>
      </c>
      <c r="C5205">
        <v>52.077779999999997</v>
      </c>
      <c r="D5205">
        <v>23</v>
      </c>
    </row>
    <row r="5206" spans="1:4" x14ac:dyDescent="0.25">
      <c r="A5206">
        <v>5000</v>
      </c>
      <c r="B5206">
        <v>4.4203279999999996</v>
      </c>
      <c r="C5206">
        <v>52.078173</v>
      </c>
      <c r="D5206">
        <v>23</v>
      </c>
    </row>
    <row r="5207" spans="1:4" x14ac:dyDescent="0.25">
      <c r="A5207">
        <v>5000</v>
      </c>
      <c r="B5207">
        <v>4.4214989999999998</v>
      </c>
      <c r="C5207">
        <v>52.078566000000002</v>
      </c>
      <c r="D5207">
        <v>23</v>
      </c>
    </row>
    <row r="5208" spans="1:4" x14ac:dyDescent="0.25">
      <c r="A5208">
        <v>5000</v>
      </c>
      <c r="B5208">
        <v>4.4226700000000001</v>
      </c>
      <c r="C5208">
        <v>52.078958999999998</v>
      </c>
      <c r="D5208">
        <v>23</v>
      </c>
    </row>
    <row r="5209" spans="1:4" x14ac:dyDescent="0.25">
      <c r="A5209">
        <v>5000</v>
      </c>
      <c r="B5209">
        <v>4.4238410000000004</v>
      </c>
      <c r="C5209">
        <v>52.079352999999998</v>
      </c>
      <c r="D5209">
        <v>23</v>
      </c>
    </row>
    <row r="5210" spans="1:4" x14ac:dyDescent="0.25">
      <c r="A5210">
        <v>5000</v>
      </c>
      <c r="B5210">
        <v>4.4250109999999996</v>
      </c>
      <c r="C5210">
        <v>52.079746</v>
      </c>
      <c r="D5210">
        <v>23</v>
      </c>
    </row>
    <row r="5211" spans="1:4" x14ac:dyDescent="0.25">
      <c r="A5211">
        <v>5000</v>
      </c>
      <c r="B5211">
        <v>4.4261819999999998</v>
      </c>
      <c r="C5211">
        <v>52.080139000000003</v>
      </c>
      <c r="D5211">
        <v>23</v>
      </c>
    </row>
    <row r="5212" spans="1:4" x14ac:dyDescent="0.25">
      <c r="A5212">
        <v>5000</v>
      </c>
      <c r="B5212">
        <v>4.4273530000000001</v>
      </c>
      <c r="C5212">
        <v>52.080531999999998</v>
      </c>
      <c r="D5212">
        <v>23</v>
      </c>
    </row>
    <row r="5213" spans="1:4" x14ac:dyDescent="0.25">
      <c r="A5213">
        <v>5000</v>
      </c>
      <c r="B5213">
        <v>4.4285240000000003</v>
      </c>
      <c r="C5213">
        <v>52.080925999999998</v>
      </c>
      <c r="D5213">
        <v>23</v>
      </c>
    </row>
    <row r="5214" spans="1:4" x14ac:dyDescent="0.25">
      <c r="A5214">
        <v>5000</v>
      </c>
      <c r="B5214">
        <v>4.4296949999999997</v>
      </c>
      <c r="C5214">
        <v>52.081319000000001</v>
      </c>
      <c r="D5214">
        <v>23</v>
      </c>
    </row>
    <row r="5215" spans="1:4" x14ac:dyDescent="0.25">
      <c r="A5215">
        <v>5000</v>
      </c>
      <c r="B5215">
        <v>4.4308649999999998</v>
      </c>
      <c r="C5215">
        <v>52.081712000000003</v>
      </c>
      <c r="D5215">
        <v>23</v>
      </c>
    </row>
    <row r="5216" spans="1:4" x14ac:dyDescent="0.25">
      <c r="A5216">
        <v>5000</v>
      </c>
      <c r="B5216">
        <v>4.4320360000000001</v>
      </c>
      <c r="C5216">
        <v>52.082104999999999</v>
      </c>
      <c r="D5216">
        <v>23</v>
      </c>
    </row>
    <row r="5217" spans="1:4" x14ac:dyDescent="0.25">
      <c r="A5217">
        <v>5000</v>
      </c>
      <c r="B5217">
        <v>4.4332070000000003</v>
      </c>
      <c r="C5217">
        <v>52.082498999999999</v>
      </c>
      <c r="D5217">
        <v>23</v>
      </c>
    </row>
    <row r="5218" spans="1:4" x14ac:dyDescent="0.25">
      <c r="A5218">
        <v>5000</v>
      </c>
      <c r="B5218">
        <v>4.4343779999999997</v>
      </c>
      <c r="C5218">
        <v>52.082892000000001</v>
      </c>
      <c r="D5218">
        <v>23</v>
      </c>
    </row>
    <row r="5219" spans="1:4" x14ac:dyDescent="0.25">
      <c r="A5219">
        <v>5000</v>
      </c>
      <c r="B5219">
        <v>4.4355479999999998</v>
      </c>
      <c r="C5219">
        <v>52.083284999999997</v>
      </c>
      <c r="D5219">
        <v>23</v>
      </c>
    </row>
    <row r="5220" spans="1:4" x14ac:dyDescent="0.25">
      <c r="A5220">
        <v>5000</v>
      </c>
      <c r="B5220">
        <v>4.4367190000000001</v>
      </c>
      <c r="C5220">
        <v>52.083677999999999</v>
      </c>
      <c r="D5220">
        <v>23</v>
      </c>
    </row>
    <row r="5221" spans="1:4" x14ac:dyDescent="0.25">
      <c r="A5221">
        <v>5000</v>
      </c>
      <c r="B5221">
        <v>4.4378900000000003</v>
      </c>
      <c r="C5221">
        <v>52.084071999999999</v>
      </c>
      <c r="D5221">
        <v>23</v>
      </c>
    </row>
    <row r="5222" spans="1:4" x14ac:dyDescent="0.25">
      <c r="A5222">
        <v>5000</v>
      </c>
      <c r="B5222">
        <v>4.4390609999999997</v>
      </c>
      <c r="C5222">
        <v>52.084465000000002</v>
      </c>
      <c r="D5222">
        <v>23</v>
      </c>
    </row>
    <row r="5223" spans="1:4" x14ac:dyDescent="0.25">
      <c r="A5223">
        <v>5000</v>
      </c>
      <c r="B5223">
        <v>4.4402309999999998</v>
      </c>
      <c r="C5223">
        <v>52.084857999999997</v>
      </c>
      <c r="D5223">
        <v>23</v>
      </c>
    </row>
    <row r="5224" spans="1:4" x14ac:dyDescent="0.25">
      <c r="A5224">
        <v>5000</v>
      </c>
      <c r="B5224">
        <v>4.4414020000000001</v>
      </c>
      <c r="C5224">
        <v>52.085251</v>
      </c>
      <c r="D5224">
        <v>23</v>
      </c>
    </row>
    <row r="5225" spans="1:4" x14ac:dyDescent="0.25">
      <c r="A5225">
        <v>5000</v>
      </c>
      <c r="B5225">
        <v>4.4425730000000003</v>
      </c>
      <c r="C5225">
        <v>52.085645</v>
      </c>
      <c r="D5225">
        <v>23</v>
      </c>
    </row>
    <row r="5226" spans="1:4" x14ac:dyDescent="0.25">
      <c r="A5226">
        <v>5000</v>
      </c>
      <c r="B5226">
        <v>4.4437439999999997</v>
      </c>
      <c r="C5226">
        <v>52.086038000000002</v>
      </c>
      <c r="D5226">
        <v>23</v>
      </c>
    </row>
    <row r="5227" spans="1:4" x14ac:dyDescent="0.25">
      <c r="A5227">
        <v>5000</v>
      </c>
      <c r="B5227">
        <v>4.4449149999999999</v>
      </c>
      <c r="C5227">
        <v>52.086430999999997</v>
      </c>
      <c r="D5227">
        <v>23</v>
      </c>
    </row>
    <row r="5228" spans="1:4" x14ac:dyDescent="0.25">
      <c r="A5228">
        <v>5000</v>
      </c>
      <c r="B5228">
        <v>4.4460850000000001</v>
      </c>
      <c r="C5228">
        <v>52.086824</v>
      </c>
      <c r="D5228">
        <v>23</v>
      </c>
    </row>
    <row r="5229" spans="1:4" x14ac:dyDescent="0.25">
      <c r="A5229">
        <v>5000</v>
      </c>
      <c r="B5229">
        <v>4.4472560000000003</v>
      </c>
      <c r="C5229">
        <v>52.087218</v>
      </c>
      <c r="D5229">
        <v>23</v>
      </c>
    </row>
    <row r="5230" spans="1:4" x14ac:dyDescent="0.25">
      <c r="A5230">
        <v>5000</v>
      </c>
      <c r="B5230">
        <v>4.4484269999999997</v>
      </c>
      <c r="C5230">
        <v>52.087611000000003</v>
      </c>
      <c r="D5230">
        <v>23</v>
      </c>
    </row>
    <row r="5231" spans="1:4" x14ac:dyDescent="0.25">
      <c r="A5231">
        <v>5000</v>
      </c>
      <c r="B5231">
        <v>4.4495979999999999</v>
      </c>
      <c r="C5231">
        <v>52.088003999999998</v>
      </c>
      <c r="D5231">
        <v>23</v>
      </c>
    </row>
    <row r="5232" spans="1:4" x14ac:dyDescent="0.25">
      <c r="A5232">
        <v>5000</v>
      </c>
      <c r="B5232">
        <v>4.4507680000000001</v>
      </c>
      <c r="C5232">
        <v>52.088397000000001</v>
      </c>
      <c r="D5232">
        <v>23</v>
      </c>
    </row>
    <row r="5233" spans="1:4" x14ac:dyDescent="0.25">
      <c r="A5233">
        <v>5000</v>
      </c>
      <c r="B5233">
        <v>4.4519390000000003</v>
      </c>
      <c r="C5233">
        <v>52.088791000000001</v>
      </c>
      <c r="D5233">
        <v>23</v>
      </c>
    </row>
    <row r="5234" spans="1:4" x14ac:dyDescent="0.25">
      <c r="A5234">
        <v>5000</v>
      </c>
      <c r="B5234">
        <v>4.4531099999999997</v>
      </c>
      <c r="C5234">
        <v>52.089184000000003</v>
      </c>
      <c r="D5234">
        <v>23</v>
      </c>
    </row>
    <row r="5235" spans="1:4" x14ac:dyDescent="0.25">
      <c r="A5235">
        <v>5000</v>
      </c>
      <c r="B5235">
        <v>4.4542809999999999</v>
      </c>
      <c r="C5235">
        <v>52.089576999999998</v>
      </c>
      <c r="D5235">
        <v>23</v>
      </c>
    </row>
    <row r="5236" spans="1:4" x14ac:dyDescent="0.25">
      <c r="A5236">
        <v>5000</v>
      </c>
      <c r="B5236">
        <v>4.4554510000000001</v>
      </c>
      <c r="C5236">
        <v>52.089970000000001</v>
      </c>
      <c r="D5236">
        <v>23</v>
      </c>
    </row>
    <row r="5237" spans="1:4" x14ac:dyDescent="0.25">
      <c r="A5237">
        <v>5000</v>
      </c>
      <c r="B5237">
        <v>4.4566220000000003</v>
      </c>
      <c r="C5237">
        <v>52.090364000000001</v>
      </c>
      <c r="D5237">
        <v>23</v>
      </c>
    </row>
    <row r="5238" spans="1:4" x14ac:dyDescent="0.25">
      <c r="A5238">
        <v>5000</v>
      </c>
      <c r="B5238">
        <v>4.4577929999999997</v>
      </c>
      <c r="C5238">
        <v>52.090757000000004</v>
      </c>
      <c r="D5238">
        <v>23</v>
      </c>
    </row>
    <row r="5239" spans="1:4" x14ac:dyDescent="0.25">
      <c r="A5239">
        <v>5000</v>
      </c>
      <c r="B5239">
        <v>4.4589639999999999</v>
      </c>
      <c r="C5239">
        <v>52.091149999999999</v>
      </c>
      <c r="D5239">
        <v>23</v>
      </c>
    </row>
    <row r="5240" spans="1:4" x14ac:dyDescent="0.25">
      <c r="A5240">
        <v>5000</v>
      </c>
      <c r="B5240">
        <v>4.4601350000000002</v>
      </c>
      <c r="C5240">
        <v>52.091543000000001</v>
      </c>
      <c r="D5240">
        <v>23</v>
      </c>
    </row>
    <row r="5241" spans="1:4" x14ac:dyDescent="0.25">
      <c r="A5241">
        <v>5000</v>
      </c>
      <c r="B5241">
        <v>4.4613050000000003</v>
      </c>
      <c r="C5241">
        <v>52.091937000000001</v>
      </c>
      <c r="D5241">
        <v>23</v>
      </c>
    </row>
    <row r="5242" spans="1:4" x14ac:dyDescent="0.25">
      <c r="A5242">
        <v>5000</v>
      </c>
      <c r="B5242">
        <v>4.4624759999999997</v>
      </c>
      <c r="C5242">
        <v>52.092329999999997</v>
      </c>
      <c r="D5242">
        <v>23</v>
      </c>
    </row>
    <row r="5243" spans="1:4" x14ac:dyDescent="0.25">
      <c r="A5243">
        <v>5000</v>
      </c>
      <c r="B5243">
        <v>4.4636469999999999</v>
      </c>
      <c r="C5243">
        <v>52.092722999999999</v>
      </c>
      <c r="D5243">
        <v>23</v>
      </c>
    </row>
    <row r="5244" spans="1:4" x14ac:dyDescent="0.25">
      <c r="A5244">
        <v>5000</v>
      </c>
      <c r="B5244">
        <v>4.4648180000000002</v>
      </c>
      <c r="C5244">
        <v>52.093116000000002</v>
      </c>
      <c r="D5244">
        <v>23</v>
      </c>
    </row>
    <row r="5245" spans="1:4" x14ac:dyDescent="0.25">
      <c r="A5245">
        <v>5000</v>
      </c>
      <c r="B5245">
        <v>4.4659880000000003</v>
      </c>
      <c r="C5245">
        <v>52.093510000000002</v>
      </c>
      <c r="D5245">
        <v>23</v>
      </c>
    </row>
    <row r="5246" spans="1:4" x14ac:dyDescent="0.25">
      <c r="A5246">
        <v>5000</v>
      </c>
      <c r="B5246">
        <v>4.4671589999999997</v>
      </c>
      <c r="C5246">
        <v>52.093902999999997</v>
      </c>
      <c r="D5246">
        <v>23</v>
      </c>
    </row>
    <row r="5247" spans="1:4" x14ac:dyDescent="0.25">
      <c r="A5247">
        <v>5000</v>
      </c>
      <c r="B5247">
        <v>4.4683299999999999</v>
      </c>
      <c r="C5247">
        <v>52.094296</v>
      </c>
      <c r="D5247">
        <v>23</v>
      </c>
    </row>
    <row r="5248" spans="1:4" x14ac:dyDescent="0.25">
      <c r="A5248">
        <v>5000</v>
      </c>
      <c r="B5248">
        <v>4.4695010000000002</v>
      </c>
      <c r="C5248">
        <v>52.094689000000002</v>
      </c>
      <c r="D5248">
        <v>23</v>
      </c>
    </row>
    <row r="5249" spans="1:4" x14ac:dyDescent="0.25">
      <c r="A5249">
        <v>5000</v>
      </c>
      <c r="B5249">
        <v>4.4706710000000003</v>
      </c>
      <c r="C5249">
        <v>52.095083000000002</v>
      </c>
      <c r="D5249">
        <v>23</v>
      </c>
    </row>
    <row r="5250" spans="1:4" x14ac:dyDescent="0.25">
      <c r="A5250">
        <v>5000</v>
      </c>
      <c r="B5250">
        <v>4.4718419999999997</v>
      </c>
      <c r="C5250">
        <v>52.095475999999998</v>
      </c>
      <c r="D5250">
        <v>23</v>
      </c>
    </row>
    <row r="5251" spans="1:4" x14ac:dyDescent="0.25">
      <c r="A5251">
        <v>5000</v>
      </c>
      <c r="B5251">
        <v>4.4730129999999999</v>
      </c>
      <c r="C5251">
        <v>52.095869</v>
      </c>
      <c r="D5251">
        <v>23</v>
      </c>
    </row>
    <row r="5252" spans="1:4" x14ac:dyDescent="0.25">
      <c r="A5252">
        <v>5000</v>
      </c>
      <c r="B5252">
        <v>4.4741840000000002</v>
      </c>
      <c r="C5252">
        <v>52.096262000000003</v>
      </c>
      <c r="D5252">
        <v>23</v>
      </c>
    </row>
    <row r="5253" spans="1:4" x14ac:dyDescent="0.25">
      <c r="A5253">
        <v>5000</v>
      </c>
      <c r="B5253">
        <v>4.4753550000000004</v>
      </c>
      <c r="C5253">
        <v>52.096656000000003</v>
      </c>
      <c r="D5253">
        <v>23</v>
      </c>
    </row>
    <row r="5254" spans="1:4" x14ac:dyDescent="0.25">
      <c r="A5254">
        <v>5000</v>
      </c>
      <c r="B5254">
        <v>4.4765249999999996</v>
      </c>
      <c r="C5254">
        <v>52.097048999999998</v>
      </c>
      <c r="D5254">
        <v>23</v>
      </c>
    </row>
    <row r="5255" spans="1:4" x14ac:dyDescent="0.25">
      <c r="A5255">
        <v>5000</v>
      </c>
      <c r="B5255">
        <v>4.4776959999999999</v>
      </c>
      <c r="C5255">
        <v>52.097442000000001</v>
      </c>
      <c r="D5255">
        <v>23</v>
      </c>
    </row>
    <row r="5256" spans="1:4" x14ac:dyDescent="0.25">
      <c r="A5256">
        <v>5000</v>
      </c>
      <c r="B5256">
        <v>4.4788670000000002</v>
      </c>
      <c r="C5256">
        <v>52.097835000000003</v>
      </c>
      <c r="D5256">
        <v>23</v>
      </c>
    </row>
    <row r="5257" spans="1:4" x14ac:dyDescent="0.25">
      <c r="A5257">
        <v>5000</v>
      </c>
      <c r="B5257">
        <v>4.4800380000000004</v>
      </c>
      <c r="C5257">
        <v>52.098229000000003</v>
      </c>
      <c r="D5257">
        <v>23</v>
      </c>
    </row>
    <row r="5258" spans="1:4" x14ac:dyDescent="0.25">
      <c r="A5258">
        <v>5000</v>
      </c>
      <c r="B5258">
        <v>4.4812079999999996</v>
      </c>
      <c r="C5258">
        <v>52.098621999999999</v>
      </c>
      <c r="D5258">
        <v>23</v>
      </c>
    </row>
    <row r="5259" spans="1:4" x14ac:dyDescent="0.25">
      <c r="A5259">
        <v>5000</v>
      </c>
      <c r="B5259">
        <v>4.4823789999999999</v>
      </c>
      <c r="C5259">
        <v>52.099015000000001</v>
      </c>
      <c r="D5259">
        <v>23</v>
      </c>
    </row>
    <row r="5260" spans="1:4" x14ac:dyDescent="0.25">
      <c r="A5260">
        <v>5000</v>
      </c>
      <c r="B5260">
        <v>4.4835500000000001</v>
      </c>
      <c r="C5260">
        <v>52.099407999999997</v>
      </c>
      <c r="D5260">
        <v>23</v>
      </c>
    </row>
    <row r="5261" spans="1:4" x14ac:dyDescent="0.25">
      <c r="A5261">
        <v>5000</v>
      </c>
      <c r="B5261">
        <v>4.4847210000000004</v>
      </c>
      <c r="C5261">
        <v>52.099801999999997</v>
      </c>
      <c r="D5261">
        <v>23</v>
      </c>
    </row>
    <row r="5262" spans="1:4" x14ac:dyDescent="0.25">
      <c r="A5262">
        <v>5000</v>
      </c>
      <c r="B5262">
        <v>4.4858909999999996</v>
      </c>
      <c r="C5262">
        <v>52.100194999999999</v>
      </c>
      <c r="D5262">
        <v>23</v>
      </c>
    </row>
    <row r="5263" spans="1:4" x14ac:dyDescent="0.25">
      <c r="A5263">
        <v>5000</v>
      </c>
      <c r="B5263">
        <v>4.4870619999999999</v>
      </c>
      <c r="C5263">
        <v>52.100588000000002</v>
      </c>
      <c r="D5263">
        <v>23</v>
      </c>
    </row>
    <row r="5264" spans="1:4" x14ac:dyDescent="0.25">
      <c r="A5264">
        <v>5000</v>
      </c>
      <c r="B5264">
        <v>4.4882330000000001</v>
      </c>
      <c r="C5264">
        <v>52.100980999999997</v>
      </c>
      <c r="D5264">
        <v>23</v>
      </c>
    </row>
    <row r="5265" spans="1:4" x14ac:dyDescent="0.25">
      <c r="A5265">
        <v>5000</v>
      </c>
      <c r="B5265">
        <v>4.4894040000000004</v>
      </c>
      <c r="C5265">
        <v>52.101374999999997</v>
      </c>
      <c r="D5265">
        <v>23</v>
      </c>
    </row>
    <row r="5266" spans="1:4" x14ac:dyDescent="0.25">
      <c r="A5266">
        <v>5000</v>
      </c>
      <c r="B5266">
        <v>4.4905749999999998</v>
      </c>
      <c r="C5266">
        <v>52.101768</v>
      </c>
      <c r="D5266">
        <v>23</v>
      </c>
    </row>
    <row r="5267" spans="1:4" x14ac:dyDescent="0.25">
      <c r="A5267">
        <v>5000</v>
      </c>
      <c r="B5267">
        <v>4.4917449999999999</v>
      </c>
      <c r="C5267">
        <v>52.102161000000002</v>
      </c>
      <c r="D5267">
        <v>23</v>
      </c>
    </row>
    <row r="5268" spans="1:4" x14ac:dyDescent="0.25">
      <c r="A5268">
        <v>5000</v>
      </c>
      <c r="B5268">
        <v>4.4929160000000001</v>
      </c>
      <c r="C5268">
        <v>52.102553999999998</v>
      </c>
      <c r="D5268">
        <v>23</v>
      </c>
    </row>
    <row r="5269" spans="1:4" x14ac:dyDescent="0.25">
      <c r="A5269">
        <v>5000</v>
      </c>
      <c r="B5269">
        <v>4.4940870000000004</v>
      </c>
      <c r="C5269">
        <v>52.102947999999998</v>
      </c>
      <c r="D5269">
        <v>23</v>
      </c>
    </row>
    <row r="5270" spans="1:4" x14ac:dyDescent="0.25">
      <c r="A5270">
        <v>5000</v>
      </c>
      <c r="B5270">
        <v>4.4952579999999998</v>
      </c>
      <c r="C5270">
        <v>52.103341</v>
      </c>
      <c r="D5270">
        <v>23</v>
      </c>
    </row>
    <row r="5271" spans="1:4" x14ac:dyDescent="0.25">
      <c r="A5271">
        <v>5000</v>
      </c>
      <c r="B5271">
        <v>4.4964279999999999</v>
      </c>
      <c r="C5271">
        <v>52.103734000000003</v>
      </c>
      <c r="D5271">
        <v>23</v>
      </c>
    </row>
    <row r="5272" spans="1:4" x14ac:dyDescent="0.25">
      <c r="A5272">
        <v>5000</v>
      </c>
      <c r="B5272">
        <v>4.4975990000000001</v>
      </c>
      <c r="C5272">
        <v>52.104126999999998</v>
      </c>
      <c r="D5272">
        <v>23</v>
      </c>
    </row>
    <row r="5273" spans="1:4" x14ac:dyDescent="0.25">
      <c r="A5273">
        <v>5000</v>
      </c>
      <c r="B5273">
        <v>4.4987700000000004</v>
      </c>
      <c r="C5273">
        <v>52.104520999999998</v>
      </c>
      <c r="D5273">
        <v>23</v>
      </c>
    </row>
    <row r="5274" spans="1:4" x14ac:dyDescent="0.25">
      <c r="A5274">
        <v>5000</v>
      </c>
      <c r="B5274">
        <v>4.4999409999999997</v>
      </c>
      <c r="C5274">
        <v>52.104914000000001</v>
      </c>
      <c r="D5274">
        <v>23</v>
      </c>
    </row>
    <row r="5275" spans="1:4" x14ac:dyDescent="0.25">
      <c r="A5275">
        <v>5000</v>
      </c>
      <c r="B5275">
        <v>4.5011109999999999</v>
      </c>
      <c r="C5275">
        <v>52.105307000000003</v>
      </c>
      <c r="D5275">
        <v>23</v>
      </c>
    </row>
    <row r="5276" spans="1:4" x14ac:dyDescent="0.25">
      <c r="A5276">
        <v>5000</v>
      </c>
      <c r="B5276">
        <v>4.5022820000000001</v>
      </c>
      <c r="C5276">
        <v>52.105699999999999</v>
      </c>
      <c r="D5276">
        <v>23</v>
      </c>
    </row>
    <row r="5277" spans="1:4" x14ac:dyDescent="0.25">
      <c r="A5277">
        <v>5000</v>
      </c>
      <c r="B5277">
        <v>4.5034530000000004</v>
      </c>
      <c r="C5277">
        <v>52.106093999999999</v>
      </c>
      <c r="D5277">
        <v>23</v>
      </c>
    </row>
    <row r="5278" spans="1:4" x14ac:dyDescent="0.25">
      <c r="A5278">
        <v>5000</v>
      </c>
      <c r="B5278">
        <v>4.5046239999999997</v>
      </c>
      <c r="C5278">
        <v>52.106487000000001</v>
      </c>
      <c r="D5278">
        <v>23</v>
      </c>
    </row>
    <row r="5279" spans="1:4" x14ac:dyDescent="0.25">
      <c r="A5279">
        <v>5000</v>
      </c>
      <c r="B5279">
        <v>4.5057939999999999</v>
      </c>
      <c r="C5279">
        <v>52.106879999999997</v>
      </c>
      <c r="D5279">
        <v>23</v>
      </c>
    </row>
    <row r="5280" spans="1:4" x14ac:dyDescent="0.25">
      <c r="A5280">
        <v>5000</v>
      </c>
      <c r="B5280">
        <v>4.5069650000000001</v>
      </c>
      <c r="C5280">
        <v>52.107272999999999</v>
      </c>
      <c r="D5280">
        <v>23</v>
      </c>
    </row>
    <row r="5281" spans="1:4" x14ac:dyDescent="0.25">
      <c r="A5281">
        <v>5000</v>
      </c>
      <c r="B5281">
        <v>4.5081360000000004</v>
      </c>
      <c r="C5281">
        <v>52.107666999999999</v>
      </c>
      <c r="D5281">
        <v>23</v>
      </c>
    </row>
    <row r="5282" spans="1:4" x14ac:dyDescent="0.25">
      <c r="A5282">
        <v>5000</v>
      </c>
      <c r="B5282">
        <v>4.5093069999999997</v>
      </c>
      <c r="C5282">
        <v>52.108060000000002</v>
      </c>
      <c r="D5282">
        <v>23</v>
      </c>
    </row>
    <row r="5283" spans="1:4" x14ac:dyDescent="0.25">
      <c r="A5283">
        <v>5000</v>
      </c>
      <c r="B5283">
        <v>4.510478</v>
      </c>
      <c r="C5283">
        <v>52.108452999999997</v>
      </c>
      <c r="D5283">
        <v>23</v>
      </c>
    </row>
    <row r="5284" spans="1:4" x14ac:dyDescent="0.25">
      <c r="A5284">
        <v>5000</v>
      </c>
      <c r="B5284">
        <v>4.5116480000000001</v>
      </c>
      <c r="C5284">
        <v>52.108846</v>
      </c>
      <c r="D5284">
        <v>23</v>
      </c>
    </row>
    <row r="5285" spans="1:4" x14ac:dyDescent="0.25">
      <c r="A5285">
        <v>5000</v>
      </c>
      <c r="B5285">
        <v>4.5128190000000004</v>
      </c>
      <c r="C5285">
        <v>52.109239000000002</v>
      </c>
      <c r="D5285">
        <v>23</v>
      </c>
    </row>
    <row r="5286" spans="1:4" x14ac:dyDescent="0.25">
      <c r="A5286">
        <v>5000</v>
      </c>
      <c r="B5286">
        <v>4.5139899999999997</v>
      </c>
      <c r="C5286">
        <v>52.109633000000002</v>
      </c>
      <c r="D5286">
        <v>23</v>
      </c>
    </row>
    <row r="5287" spans="1:4" x14ac:dyDescent="0.25">
      <c r="A5287">
        <v>5000</v>
      </c>
      <c r="B5287">
        <v>4.515161</v>
      </c>
      <c r="C5287">
        <v>52.110025999999998</v>
      </c>
      <c r="D5287">
        <v>23</v>
      </c>
    </row>
    <row r="5288" spans="1:4" x14ac:dyDescent="0.25">
      <c r="A5288">
        <v>5000</v>
      </c>
      <c r="B5288">
        <v>4.5163310000000001</v>
      </c>
      <c r="C5288">
        <v>52.110419</v>
      </c>
      <c r="D5288">
        <v>23</v>
      </c>
    </row>
    <row r="5289" spans="1:4" x14ac:dyDescent="0.25">
      <c r="A5289">
        <v>5000</v>
      </c>
      <c r="B5289">
        <v>4.5175020000000004</v>
      </c>
      <c r="C5289">
        <v>52.110812000000003</v>
      </c>
      <c r="D5289">
        <v>23</v>
      </c>
    </row>
    <row r="5290" spans="1:4" x14ac:dyDescent="0.25">
      <c r="A5290">
        <v>5000</v>
      </c>
      <c r="B5290">
        <v>4.5186729999999997</v>
      </c>
      <c r="C5290">
        <v>52.111206000000003</v>
      </c>
      <c r="D5290">
        <v>23</v>
      </c>
    </row>
    <row r="5291" spans="1:4" x14ac:dyDescent="0.25">
      <c r="A5291">
        <v>5000</v>
      </c>
      <c r="B5291">
        <v>4.519844</v>
      </c>
      <c r="C5291">
        <v>52.111598999999998</v>
      </c>
      <c r="D5291">
        <v>23</v>
      </c>
    </row>
    <row r="5292" spans="1:4" x14ac:dyDescent="0.25">
      <c r="A5292">
        <v>5000</v>
      </c>
      <c r="B5292">
        <v>4.5210140000000001</v>
      </c>
      <c r="C5292">
        <v>52.111992000000001</v>
      </c>
      <c r="D5292">
        <v>23</v>
      </c>
    </row>
    <row r="5293" spans="1:4" x14ac:dyDescent="0.25">
      <c r="A5293">
        <v>5000</v>
      </c>
      <c r="B5293">
        <v>4.5221850000000003</v>
      </c>
      <c r="C5293">
        <v>52.112385000000003</v>
      </c>
      <c r="D5293">
        <v>23</v>
      </c>
    </row>
    <row r="5294" spans="1:4" x14ac:dyDescent="0.25">
      <c r="A5294">
        <v>5000</v>
      </c>
      <c r="B5294">
        <v>4.5233559999999997</v>
      </c>
      <c r="C5294">
        <v>52.112779000000003</v>
      </c>
      <c r="D5294">
        <v>23</v>
      </c>
    </row>
    <row r="5295" spans="1:4" x14ac:dyDescent="0.25">
      <c r="A5295">
        <v>5000</v>
      </c>
      <c r="B5295">
        <v>4.524527</v>
      </c>
      <c r="C5295">
        <v>52.113171999999999</v>
      </c>
      <c r="D5295">
        <v>23</v>
      </c>
    </row>
    <row r="5296" spans="1:4" x14ac:dyDescent="0.25">
      <c r="A5296">
        <v>5000</v>
      </c>
      <c r="B5296">
        <v>4.5256980000000002</v>
      </c>
      <c r="C5296">
        <v>52.113565000000001</v>
      </c>
      <c r="D5296">
        <v>23</v>
      </c>
    </row>
    <row r="5297" spans="1:4" x14ac:dyDescent="0.25">
      <c r="A5297">
        <v>5000</v>
      </c>
      <c r="B5297">
        <v>4.5268680000000003</v>
      </c>
      <c r="C5297">
        <v>52.113957999999997</v>
      </c>
      <c r="D5297">
        <v>23</v>
      </c>
    </row>
    <row r="5298" spans="1:4" x14ac:dyDescent="0.25">
      <c r="A5298">
        <v>5000</v>
      </c>
      <c r="B5298">
        <v>4.5280389999999997</v>
      </c>
      <c r="C5298">
        <v>52.114351999999997</v>
      </c>
      <c r="D5298">
        <v>23</v>
      </c>
    </row>
    <row r="5299" spans="1:4" x14ac:dyDescent="0.25">
      <c r="A5299">
        <v>5000</v>
      </c>
      <c r="B5299">
        <v>4.52921</v>
      </c>
      <c r="C5299">
        <v>52.114744999999999</v>
      </c>
      <c r="D5299">
        <v>23</v>
      </c>
    </row>
    <row r="5300" spans="1:4" x14ac:dyDescent="0.25">
      <c r="A5300">
        <v>5000</v>
      </c>
      <c r="B5300">
        <v>4.5303810000000002</v>
      </c>
      <c r="C5300">
        <v>52.115138000000002</v>
      </c>
      <c r="D5300">
        <v>23</v>
      </c>
    </row>
    <row r="5301" spans="1:4" x14ac:dyDescent="0.25">
      <c r="A5301">
        <v>5000</v>
      </c>
      <c r="B5301">
        <v>4.5315510000000003</v>
      </c>
      <c r="C5301">
        <v>52.115530999999997</v>
      </c>
      <c r="D5301">
        <v>23</v>
      </c>
    </row>
    <row r="5302" spans="1:4" x14ac:dyDescent="0.25">
      <c r="A5302">
        <v>5000</v>
      </c>
      <c r="B5302">
        <v>4.5327219999999997</v>
      </c>
      <c r="C5302">
        <v>52.115924999999997</v>
      </c>
      <c r="D5302">
        <v>23</v>
      </c>
    </row>
    <row r="5303" spans="1:4" x14ac:dyDescent="0.25">
      <c r="A5303">
        <v>5000</v>
      </c>
      <c r="B5303">
        <v>4.533893</v>
      </c>
      <c r="C5303">
        <v>52.116318</v>
      </c>
      <c r="D5303">
        <v>23</v>
      </c>
    </row>
    <row r="5304" spans="1:4" x14ac:dyDescent="0.25">
      <c r="A5304">
        <v>5000</v>
      </c>
      <c r="B5304">
        <v>4.5350640000000002</v>
      </c>
      <c r="C5304">
        <v>52.116711000000002</v>
      </c>
      <c r="D5304">
        <v>23</v>
      </c>
    </row>
    <row r="5305" spans="1:4" x14ac:dyDescent="0.25">
      <c r="A5305">
        <v>5000</v>
      </c>
      <c r="B5305">
        <v>4.5362340000000003</v>
      </c>
      <c r="C5305">
        <v>52.117103999999998</v>
      </c>
      <c r="D5305">
        <v>23</v>
      </c>
    </row>
    <row r="5306" spans="1:4" x14ac:dyDescent="0.25">
      <c r="A5306">
        <v>5000</v>
      </c>
      <c r="B5306">
        <v>4.5374049999999997</v>
      </c>
      <c r="C5306">
        <v>52.117497999999998</v>
      </c>
      <c r="D5306">
        <v>23</v>
      </c>
    </row>
    <row r="5307" spans="1:4" x14ac:dyDescent="0.25">
      <c r="A5307">
        <v>5000</v>
      </c>
      <c r="B5307">
        <v>4.5385759999999999</v>
      </c>
      <c r="C5307">
        <v>52.117891</v>
      </c>
      <c r="D5307">
        <v>23</v>
      </c>
    </row>
    <row r="5308" spans="1:4" x14ac:dyDescent="0.25">
      <c r="A5308">
        <v>5000</v>
      </c>
      <c r="B5308">
        <v>4.5397470000000002</v>
      </c>
      <c r="C5308">
        <v>52.118284000000003</v>
      </c>
      <c r="D5308">
        <v>23</v>
      </c>
    </row>
    <row r="5309" spans="1:4" x14ac:dyDescent="0.25">
      <c r="A5309">
        <v>5000</v>
      </c>
      <c r="B5309">
        <v>4.5409179999999996</v>
      </c>
      <c r="C5309">
        <v>52.118676999999998</v>
      </c>
      <c r="D5309">
        <v>23</v>
      </c>
    </row>
    <row r="5310" spans="1:4" x14ac:dyDescent="0.25">
      <c r="A5310">
        <v>5000</v>
      </c>
      <c r="B5310">
        <v>4.5420879999999997</v>
      </c>
      <c r="C5310">
        <v>52.119070999999998</v>
      </c>
      <c r="D5310">
        <v>23</v>
      </c>
    </row>
    <row r="5311" spans="1:4" x14ac:dyDescent="0.25">
      <c r="A5311">
        <v>5000</v>
      </c>
      <c r="B5311">
        <v>4.5432589999999999</v>
      </c>
      <c r="C5311">
        <v>52.119464000000001</v>
      </c>
      <c r="D5311">
        <v>23</v>
      </c>
    </row>
    <row r="5312" spans="1:4" x14ac:dyDescent="0.25">
      <c r="A5312">
        <v>5000</v>
      </c>
      <c r="B5312">
        <v>4.5444300000000002</v>
      </c>
      <c r="C5312">
        <v>52.119857000000003</v>
      </c>
      <c r="D5312">
        <v>23</v>
      </c>
    </row>
    <row r="5313" spans="1:4" x14ac:dyDescent="0.25">
      <c r="A5313">
        <v>5000</v>
      </c>
      <c r="B5313">
        <v>4.5456009999999996</v>
      </c>
      <c r="C5313">
        <v>52.120249999999999</v>
      </c>
      <c r="D5313">
        <v>23</v>
      </c>
    </row>
    <row r="5314" spans="1:4" x14ac:dyDescent="0.25">
      <c r="A5314">
        <v>5000</v>
      </c>
      <c r="B5314">
        <v>4.5467709999999997</v>
      </c>
      <c r="C5314">
        <v>52.120643999999999</v>
      </c>
      <c r="D5314">
        <v>23</v>
      </c>
    </row>
    <row r="5315" spans="1:4" x14ac:dyDescent="0.25">
      <c r="A5315">
        <v>5000</v>
      </c>
      <c r="B5315">
        <v>4.5479419999999999</v>
      </c>
      <c r="C5315">
        <v>52.121037000000001</v>
      </c>
      <c r="D5315">
        <v>23</v>
      </c>
    </row>
    <row r="5316" spans="1:4" x14ac:dyDescent="0.25">
      <c r="A5316">
        <v>5000</v>
      </c>
      <c r="B5316">
        <v>4.5491130000000002</v>
      </c>
      <c r="C5316">
        <v>52.121429999999997</v>
      </c>
      <c r="D5316">
        <v>23</v>
      </c>
    </row>
    <row r="5317" spans="1:4" x14ac:dyDescent="0.25">
      <c r="A5317">
        <v>5000</v>
      </c>
      <c r="B5317">
        <v>4.5502840000000004</v>
      </c>
      <c r="C5317">
        <v>52.121822999999999</v>
      </c>
      <c r="D5317">
        <v>23</v>
      </c>
    </row>
    <row r="5318" spans="1:4" x14ac:dyDescent="0.25">
      <c r="A5318">
        <v>5000</v>
      </c>
      <c r="B5318">
        <v>4.5514539999999997</v>
      </c>
      <c r="C5318">
        <v>52.122216999999999</v>
      </c>
      <c r="D5318">
        <v>23</v>
      </c>
    </row>
    <row r="5319" spans="1:4" x14ac:dyDescent="0.25">
      <c r="A5319">
        <v>5000</v>
      </c>
      <c r="B5319">
        <v>4.5526249999999999</v>
      </c>
      <c r="C5319">
        <v>52.122610000000002</v>
      </c>
      <c r="D5319">
        <v>23</v>
      </c>
    </row>
    <row r="5320" spans="1:4" x14ac:dyDescent="0.25">
      <c r="A5320">
        <v>5000</v>
      </c>
      <c r="B5320">
        <v>4.5537960000000002</v>
      </c>
      <c r="C5320">
        <v>52.123002999999997</v>
      </c>
      <c r="D5320">
        <v>23</v>
      </c>
    </row>
    <row r="5321" spans="1:4" x14ac:dyDescent="0.25">
      <c r="A5321">
        <v>5000</v>
      </c>
      <c r="B5321">
        <v>4.5549670000000004</v>
      </c>
      <c r="C5321">
        <v>52.123396</v>
      </c>
      <c r="D5321">
        <v>23</v>
      </c>
    </row>
    <row r="5322" spans="1:4" x14ac:dyDescent="0.25">
      <c r="A5322">
        <v>5000</v>
      </c>
      <c r="B5322">
        <v>4.5561379999999998</v>
      </c>
      <c r="C5322">
        <v>52.12379</v>
      </c>
      <c r="D5322">
        <v>23</v>
      </c>
    </row>
    <row r="5323" spans="1:4" x14ac:dyDescent="0.25">
      <c r="A5323">
        <v>5000</v>
      </c>
      <c r="B5323">
        <v>4.5573079999999999</v>
      </c>
      <c r="C5323">
        <v>52.124183000000002</v>
      </c>
      <c r="D5323">
        <v>23</v>
      </c>
    </row>
    <row r="5324" spans="1:4" x14ac:dyDescent="0.25">
      <c r="A5324">
        <v>5000</v>
      </c>
      <c r="B5324">
        <v>4.5584790000000002</v>
      </c>
      <c r="C5324">
        <v>52.124575999999998</v>
      </c>
      <c r="D5324">
        <v>23</v>
      </c>
    </row>
    <row r="5325" spans="1:4" x14ac:dyDescent="0.25">
      <c r="A5325">
        <v>5000</v>
      </c>
      <c r="B5325">
        <v>4.5596500000000004</v>
      </c>
      <c r="C5325">
        <v>52.124969</v>
      </c>
      <c r="D5325">
        <v>23</v>
      </c>
    </row>
    <row r="5326" spans="1:4" x14ac:dyDescent="0.25">
      <c r="A5326">
        <v>5000</v>
      </c>
      <c r="B5326">
        <v>4.5608209999999998</v>
      </c>
      <c r="C5326">
        <v>52.125363</v>
      </c>
      <c r="D5326">
        <v>23</v>
      </c>
    </row>
    <row r="5327" spans="1:4" x14ac:dyDescent="0.25">
      <c r="A5327">
        <v>5000</v>
      </c>
      <c r="B5327">
        <v>4.5619909999999999</v>
      </c>
      <c r="C5327">
        <v>52.125756000000003</v>
      </c>
      <c r="D5327">
        <v>23</v>
      </c>
    </row>
    <row r="5328" spans="1:4" x14ac:dyDescent="0.25">
      <c r="A5328">
        <v>5000</v>
      </c>
      <c r="B5328">
        <v>4.5631620000000002</v>
      </c>
      <c r="C5328">
        <v>52.126148999999998</v>
      </c>
      <c r="D5328">
        <v>23</v>
      </c>
    </row>
    <row r="5329" spans="1:4" x14ac:dyDescent="0.25">
      <c r="A5329">
        <v>5000</v>
      </c>
      <c r="B5329">
        <v>4.5643330000000004</v>
      </c>
      <c r="C5329">
        <v>52.126542000000001</v>
      </c>
      <c r="D5329">
        <v>23</v>
      </c>
    </row>
    <row r="5330" spans="1:4" x14ac:dyDescent="0.25">
      <c r="A5330">
        <v>5000</v>
      </c>
      <c r="B5330">
        <v>4.5655039999999998</v>
      </c>
      <c r="C5330">
        <v>52.126936000000001</v>
      </c>
      <c r="D5330">
        <v>23</v>
      </c>
    </row>
    <row r="5331" spans="1:4" x14ac:dyDescent="0.25">
      <c r="A5331">
        <v>5000</v>
      </c>
      <c r="B5331">
        <v>4.5666739999999999</v>
      </c>
      <c r="C5331">
        <v>52.127329000000003</v>
      </c>
      <c r="D5331">
        <v>23</v>
      </c>
    </row>
    <row r="5332" spans="1:4" x14ac:dyDescent="0.25">
      <c r="A5332">
        <v>5000</v>
      </c>
      <c r="B5332">
        <v>4.5678450000000002</v>
      </c>
      <c r="C5332">
        <v>52.127721999999999</v>
      </c>
      <c r="D5332">
        <v>23</v>
      </c>
    </row>
    <row r="5333" spans="1:4" x14ac:dyDescent="0.25">
      <c r="A5333">
        <v>5000</v>
      </c>
      <c r="B5333">
        <v>4.5690160000000004</v>
      </c>
      <c r="C5333">
        <v>52.128115000000001</v>
      </c>
      <c r="D5333">
        <v>23</v>
      </c>
    </row>
    <row r="5334" spans="1:4" x14ac:dyDescent="0.25">
      <c r="A5334">
        <v>5000</v>
      </c>
      <c r="B5334">
        <v>4.5701869999999998</v>
      </c>
      <c r="C5334">
        <v>52.128509000000001</v>
      </c>
      <c r="D5334">
        <v>23</v>
      </c>
    </row>
    <row r="5335" spans="1:4" x14ac:dyDescent="0.25">
      <c r="A5335">
        <v>5000</v>
      </c>
      <c r="B5335">
        <v>4.571358</v>
      </c>
      <c r="C5335">
        <v>52.128901999999997</v>
      </c>
      <c r="D5335">
        <v>23</v>
      </c>
    </row>
    <row r="5336" spans="1:4" x14ac:dyDescent="0.25">
      <c r="A5336">
        <v>5000</v>
      </c>
      <c r="B5336">
        <v>4.5725280000000001</v>
      </c>
      <c r="C5336">
        <v>52.129294999999999</v>
      </c>
      <c r="D5336">
        <v>23</v>
      </c>
    </row>
    <row r="5337" spans="1:4" x14ac:dyDescent="0.25">
      <c r="A5337">
        <v>5000</v>
      </c>
      <c r="B5337">
        <v>4.5736990000000004</v>
      </c>
      <c r="C5337">
        <v>52.129688000000002</v>
      </c>
      <c r="D5337">
        <v>23</v>
      </c>
    </row>
    <row r="5338" spans="1:4" x14ac:dyDescent="0.25">
      <c r="A5338">
        <v>5000</v>
      </c>
      <c r="B5338">
        <v>4.5748699999999998</v>
      </c>
      <c r="C5338">
        <v>52.130082000000002</v>
      </c>
      <c r="D5338">
        <v>23</v>
      </c>
    </row>
    <row r="5339" spans="1:4" x14ac:dyDescent="0.25">
      <c r="A5339">
        <v>5000</v>
      </c>
      <c r="B5339">
        <v>4.576041</v>
      </c>
      <c r="C5339">
        <v>52.130474999999997</v>
      </c>
      <c r="D5339">
        <v>23</v>
      </c>
    </row>
    <row r="5340" spans="1:4" x14ac:dyDescent="0.25">
      <c r="A5340">
        <v>5000</v>
      </c>
      <c r="B5340">
        <v>4.5772110000000001</v>
      </c>
      <c r="C5340">
        <v>52.130868</v>
      </c>
      <c r="D5340">
        <v>23</v>
      </c>
    </row>
    <row r="5341" spans="1:4" x14ac:dyDescent="0.25">
      <c r="A5341">
        <v>5000</v>
      </c>
      <c r="B5341">
        <v>4.5783820000000004</v>
      </c>
      <c r="C5341">
        <v>52.131261000000002</v>
      </c>
      <c r="D5341">
        <v>23</v>
      </c>
    </row>
    <row r="5342" spans="1:4" x14ac:dyDescent="0.25">
      <c r="A5342">
        <v>5000</v>
      </c>
      <c r="B5342">
        <v>4.5795529999999998</v>
      </c>
      <c r="C5342">
        <v>52.131655000000002</v>
      </c>
      <c r="D5342">
        <v>23</v>
      </c>
    </row>
    <row r="5343" spans="1:4" x14ac:dyDescent="0.25">
      <c r="A5343">
        <v>5000</v>
      </c>
      <c r="B5343">
        <v>4.580724</v>
      </c>
      <c r="C5343">
        <v>52.132047999999998</v>
      </c>
      <c r="D5343">
        <v>23</v>
      </c>
    </row>
    <row r="5344" spans="1:4" x14ac:dyDescent="0.25">
      <c r="A5344">
        <v>5000</v>
      </c>
      <c r="B5344">
        <v>4.5818940000000001</v>
      </c>
      <c r="C5344">
        <v>52.132441</v>
      </c>
      <c r="D5344">
        <v>23</v>
      </c>
    </row>
    <row r="5345" spans="1:4" x14ac:dyDescent="0.25">
      <c r="A5345">
        <v>5000</v>
      </c>
      <c r="B5345">
        <v>4.5830650000000004</v>
      </c>
      <c r="C5345">
        <v>52.132834000000003</v>
      </c>
      <c r="D5345">
        <v>23</v>
      </c>
    </row>
    <row r="5346" spans="1:4" x14ac:dyDescent="0.25">
      <c r="A5346">
        <v>5000</v>
      </c>
      <c r="B5346">
        <v>4.5842359999999998</v>
      </c>
      <c r="C5346">
        <v>52.133228000000003</v>
      </c>
      <c r="D5346">
        <v>23</v>
      </c>
    </row>
    <row r="5347" spans="1:4" x14ac:dyDescent="0.25">
      <c r="A5347">
        <v>5000</v>
      </c>
      <c r="B5347">
        <v>4.585407</v>
      </c>
      <c r="C5347">
        <v>52.133620999999998</v>
      </c>
      <c r="D5347">
        <v>23</v>
      </c>
    </row>
    <row r="5348" spans="1:4" x14ac:dyDescent="0.25">
      <c r="A5348">
        <v>5000</v>
      </c>
      <c r="B5348">
        <v>4.5865780000000003</v>
      </c>
      <c r="C5348">
        <v>52.134014000000001</v>
      </c>
      <c r="D5348">
        <v>23</v>
      </c>
    </row>
    <row r="5349" spans="1:4" x14ac:dyDescent="0.25">
      <c r="A5349">
        <v>5000</v>
      </c>
      <c r="B5349">
        <v>4.5877480000000004</v>
      </c>
      <c r="C5349">
        <v>52.134407000000003</v>
      </c>
      <c r="D5349">
        <v>23</v>
      </c>
    </row>
    <row r="5350" spans="1:4" x14ac:dyDescent="0.25">
      <c r="A5350">
        <v>5000</v>
      </c>
      <c r="B5350">
        <v>4.5889189999999997</v>
      </c>
      <c r="C5350">
        <v>52.134801000000003</v>
      </c>
      <c r="D5350">
        <v>23</v>
      </c>
    </row>
    <row r="5351" spans="1:4" x14ac:dyDescent="0.25">
      <c r="A5351">
        <v>5000</v>
      </c>
      <c r="B5351">
        <v>4.59009</v>
      </c>
      <c r="C5351">
        <v>52.135193999999998</v>
      </c>
      <c r="D5351">
        <v>23</v>
      </c>
    </row>
    <row r="5352" spans="1:4" x14ac:dyDescent="0.25">
      <c r="A5352">
        <v>5000</v>
      </c>
      <c r="B5352">
        <v>4.5912610000000003</v>
      </c>
      <c r="C5352">
        <v>52.135587000000001</v>
      </c>
      <c r="D5352">
        <v>23</v>
      </c>
    </row>
    <row r="5353" spans="1:4" x14ac:dyDescent="0.25">
      <c r="A5353">
        <v>5000</v>
      </c>
      <c r="B5353">
        <v>4.5924310000000004</v>
      </c>
      <c r="C5353">
        <v>52.135980000000004</v>
      </c>
      <c r="D5353">
        <v>23</v>
      </c>
    </row>
    <row r="5354" spans="1:4" x14ac:dyDescent="0.25">
      <c r="A5354">
        <v>5000</v>
      </c>
      <c r="B5354">
        <v>4.5936019999999997</v>
      </c>
      <c r="C5354">
        <v>52.136374000000004</v>
      </c>
      <c r="D5354">
        <v>23</v>
      </c>
    </row>
    <row r="5355" spans="1:4" x14ac:dyDescent="0.25">
      <c r="A5355">
        <v>5000</v>
      </c>
      <c r="B5355">
        <v>4.594773</v>
      </c>
      <c r="C5355">
        <v>52.136766999999999</v>
      </c>
      <c r="D5355">
        <v>23</v>
      </c>
    </row>
    <row r="5356" spans="1:4" x14ac:dyDescent="0.25">
      <c r="A5356">
        <v>5000</v>
      </c>
      <c r="B5356">
        <v>4.5959440000000003</v>
      </c>
      <c r="C5356">
        <v>52.137160000000002</v>
      </c>
      <c r="D5356">
        <v>23</v>
      </c>
    </row>
    <row r="5357" spans="1:4" x14ac:dyDescent="0.25">
      <c r="A5357">
        <v>5000</v>
      </c>
      <c r="B5357">
        <v>4.5971140000000004</v>
      </c>
      <c r="C5357">
        <v>52.137552999999997</v>
      </c>
      <c r="D5357">
        <v>23</v>
      </c>
    </row>
    <row r="5358" spans="1:4" x14ac:dyDescent="0.25">
      <c r="A5358">
        <v>5000</v>
      </c>
      <c r="B5358">
        <v>4.5982849999999997</v>
      </c>
      <c r="C5358">
        <v>52.137946999999997</v>
      </c>
      <c r="D5358">
        <v>23</v>
      </c>
    </row>
    <row r="5359" spans="1:4" x14ac:dyDescent="0.25">
      <c r="A5359">
        <v>5000</v>
      </c>
      <c r="B5359">
        <v>4.599456</v>
      </c>
      <c r="C5359">
        <v>52.138339999999999</v>
      </c>
      <c r="D5359">
        <v>23</v>
      </c>
    </row>
    <row r="5360" spans="1:4" x14ac:dyDescent="0.25">
      <c r="A5360">
        <v>5000</v>
      </c>
      <c r="B5360">
        <v>4.6006270000000002</v>
      </c>
      <c r="C5360">
        <v>52.138733000000002</v>
      </c>
      <c r="D5360">
        <v>23</v>
      </c>
    </row>
    <row r="5361" spans="1:4" x14ac:dyDescent="0.25">
      <c r="A5361">
        <v>5000</v>
      </c>
      <c r="B5361">
        <v>4.6017970000000004</v>
      </c>
      <c r="C5361">
        <v>52.139125999999997</v>
      </c>
      <c r="D5361">
        <v>23</v>
      </c>
    </row>
    <row r="5362" spans="1:4" x14ac:dyDescent="0.25">
      <c r="A5362">
        <v>5000</v>
      </c>
      <c r="B5362">
        <v>4.6029679999999997</v>
      </c>
      <c r="C5362">
        <v>52.139519999999997</v>
      </c>
      <c r="D5362">
        <v>23</v>
      </c>
    </row>
    <row r="5363" spans="1:4" x14ac:dyDescent="0.25">
      <c r="A5363">
        <v>5000</v>
      </c>
      <c r="B5363">
        <v>4.604139</v>
      </c>
      <c r="C5363">
        <v>52.139913</v>
      </c>
      <c r="D5363">
        <v>23</v>
      </c>
    </row>
    <row r="5364" spans="1:4" x14ac:dyDescent="0.25">
      <c r="A5364">
        <v>5000</v>
      </c>
      <c r="B5364">
        <v>4.6053100000000002</v>
      </c>
      <c r="C5364">
        <v>52.140306000000002</v>
      </c>
      <c r="D5364">
        <v>23</v>
      </c>
    </row>
    <row r="5365" spans="1:4" x14ac:dyDescent="0.25">
      <c r="A5365">
        <v>5000</v>
      </c>
      <c r="B5365">
        <v>4.6064809999999996</v>
      </c>
      <c r="C5365">
        <v>52.140698999999998</v>
      </c>
      <c r="D5365">
        <v>23</v>
      </c>
    </row>
    <row r="5366" spans="1:4" x14ac:dyDescent="0.25">
      <c r="A5366">
        <v>5000</v>
      </c>
      <c r="B5366">
        <v>4.6076509999999997</v>
      </c>
      <c r="C5366">
        <v>52.141092999999998</v>
      </c>
      <c r="D5366">
        <v>23</v>
      </c>
    </row>
    <row r="5367" spans="1:4" x14ac:dyDescent="0.25">
      <c r="A5367">
        <v>5000</v>
      </c>
      <c r="B5367">
        <v>4.608822</v>
      </c>
      <c r="C5367">
        <v>52.141486</v>
      </c>
      <c r="D5367">
        <v>23</v>
      </c>
    </row>
    <row r="5368" spans="1:4" x14ac:dyDescent="0.25">
      <c r="A5368">
        <v>5000</v>
      </c>
      <c r="B5368">
        <v>4.6099930000000002</v>
      </c>
      <c r="C5368">
        <v>52.141879000000003</v>
      </c>
      <c r="D5368">
        <v>23</v>
      </c>
    </row>
    <row r="5369" spans="1:4" x14ac:dyDescent="0.25">
      <c r="A5369">
        <v>5000</v>
      </c>
      <c r="B5369">
        <v>4.6111639999999996</v>
      </c>
      <c r="C5369">
        <v>52.142271999999998</v>
      </c>
      <c r="D5369">
        <v>23</v>
      </c>
    </row>
    <row r="5370" spans="1:4" x14ac:dyDescent="0.25">
      <c r="A5370">
        <v>5000</v>
      </c>
      <c r="B5370">
        <v>4.6123339999999997</v>
      </c>
      <c r="C5370">
        <v>52.142665999999998</v>
      </c>
      <c r="D5370">
        <v>23</v>
      </c>
    </row>
    <row r="5371" spans="1:4" x14ac:dyDescent="0.25">
      <c r="A5371">
        <v>5000</v>
      </c>
      <c r="B5371">
        <v>4.613505</v>
      </c>
      <c r="C5371">
        <v>52.143059000000001</v>
      </c>
      <c r="D5371">
        <v>23</v>
      </c>
    </row>
    <row r="5372" spans="1:4" x14ac:dyDescent="0.25">
      <c r="A5372">
        <v>5000</v>
      </c>
      <c r="B5372">
        <v>4.6146760000000002</v>
      </c>
      <c r="C5372">
        <v>52.143452000000003</v>
      </c>
      <c r="D5372">
        <v>23</v>
      </c>
    </row>
    <row r="5373" spans="1:4" x14ac:dyDescent="0.25">
      <c r="A5373">
        <v>5000</v>
      </c>
      <c r="B5373">
        <v>4.6158469999999996</v>
      </c>
      <c r="C5373">
        <v>52.143844999999999</v>
      </c>
      <c r="D5373">
        <v>23</v>
      </c>
    </row>
    <row r="5374" spans="1:4" x14ac:dyDescent="0.25">
      <c r="A5374">
        <v>5000</v>
      </c>
      <c r="B5374">
        <v>4.6170169999999997</v>
      </c>
      <c r="C5374">
        <v>52.144238999999999</v>
      </c>
      <c r="D5374">
        <v>23</v>
      </c>
    </row>
    <row r="5375" spans="1:4" x14ac:dyDescent="0.25">
      <c r="A5375">
        <v>5000</v>
      </c>
      <c r="B5375">
        <v>4.618188</v>
      </c>
      <c r="C5375">
        <v>52.144632000000001</v>
      </c>
      <c r="D5375">
        <v>23</v>
      </c>
    </row>
    <row r="5376" spans="1:4" x14ac:dyDescent="0.25">
      <c r="A5376">
        <v>5000</v>
      </c>
      <c r="B5376">
        <v>4.6193590000000002</v>
      </c>
      <c r="C5376">
        <v>52.145024999999997</v>
      </c>
      <c r="D5376">
        <v>23</v>
      </c>
    </row>
    <row r="5377" spans="1:4" x14ac:dyDescent="0.25">
      <c r="A5377">
        <v>5000</v>
      </c>
      <c r="B5377">
        <v>4.6205299999999996</v>
      </c>
      <c r="C5377">
        <v>52.145417999999999</v>
      </c>
      <c r="D5377">
        <v>23</v>
      </c>
    </row>
    <row r="5378" spans="1:4" x14ac:dyDescent="0.25">
      <c r="A5378">
        <v>5000</v>
      </c>
      <c r="B5378">
        <v>4.6217009999999998</v>
      </c>
      <c r="C5378">
        <v>52.145811999999999</v>
      </c>
      <c r="D5378">
        <v>23</v>
      </c>
    </row>
    <row r="5379" spans="1:4" x14ac:dyDescent="0.25">
      <c r="A5379">
        <v>5000</v>
      </c>
      <c r="B5379">
        <v>4.622871</v>
      </c>
      <c r="C5379">
        <v>52.146205000000002</v>
      </c>
      <c r="D5379">
        <v>23</v>
      </c>
    </row>
    <row r="5380" spans="1:4" x14ac:dyDescent="0.25">
      <c r="A5380">
        <v>5000</v>
      </c>
      <c r="B5380">
        <v>4.6240420000000002</v>
      </c>
      <c r="C5380">
        <v>52.146597999999997</v>
      </c>
      <c r="D5380">
        <v>23</v>
      </c>
    </row>
    <row r="5381" spans="1:4" x14ac:dyDescent="0.25">
      <c r="A5381">
        <v>5000</v>
      </c>
      <c r="B5381">
        <v>4.6252129999999996</v>
      </c>
      <c r="C5381">
        <v>52.146991</v>
      </c>
      <c r="D5381">
        <v>23</v>
      </c>
    </row>
    <row r="5382" spans="1:4" x14ac:dyDescent="0.25">
      <c r="A5382">
        <v>5000</v>
      </c>
      <c r="B5382">
        <v>4.6263839999999998</v>
      </c>
      <c r="C5382">
        <v>52.147385</v>
      </c>
      <c r="D5382">
        <v>23</v>
      </c>
    </row>
    <row r="5383" spans="1:4" x14ac:dyDescent="0.25">
      <c r="A5383">
        <v>5000</v>
      </c>
      <c r="B5383">
        <v>4.6275539999999999</v>
      </c>
      <c r="C5383">
        <v>52.147778000000002</v>
      </c>
      <c r="D5383">
        <v>23</v>
      </c>
    </row>
    <row r="5384" spans="1:4" x14ac:dyDescent="0.25">
      <c r="A5384">
        <v>5000</v>
      </c>
      <c r="B5384">
        <v>4.6287250000000002</v>
      </c>
      <c r="C5384">
        <v>52.148170999999998</v>
      </c>
      <c r="D5384">
        <v>23</v>
      </c>
    </row>
    <row r="5385" spans="1:4" x14ac:dyDescent="0.25">
      <c r="A5385">
        <v>5000</v>
      </c>
      <c r="B5385">
        <v>4.6298959999999996</v>
      </c>
      <c r="C5385">
        <v>52.148564</v>
      </c>
      <c r="D5385">
        <v>23</v>
      </c>
    </row>
    <row r="5386" spans="1:4" x14ac:dyDescent="0.25">
      <c r="A5386">
        <v>5000</v>
      </c>
      <c r="B5386">
        <v>4.6310669999999998</v>
      </c>
      <c r="C5386">
        <v>52.148958</v>
      </c>
      <c r="D5386">
        <v>23</v>
      </c>
    </row>
    <row r="5387" spans="1:4" x14ac:dyDescent="0.25">
      <c r="A5387">
        <v>5000</v>
      </c>
      <c r="B5387">
        <v>4.6322369999999999</v>
      </c>
      <c r="C5387">
        <v>52.149351000000003</v>
      </c>
      <c r="D5387">
        <v>23</v>
      </c>
    </row>
    <row r="5388" spans="1:4" x14ac:dyDescent="0.25">
      <c r="A5388">
        <v>5000</v>
      </c>
      <c r="B5388">
        <v>4.6334080000000002</v>
      </c>
      <c r="C5388">
        <v>52.149743999999998</v>
      </c>
      <c r="D5388">
        <v>23</v>
      </c>
    </row>
    <row r="5389" spans="1:4" x14ac:dyDescent="0.25">
      <c r="A5389">
        <v>5000</v>
      </c>
      <c r="B5389">
        <v>4.6345789999999996</v>
      </c>
      <c r="C5389">
        <v>52.150137000000001</v>
      </c>
      <c r="D5389">
        <v>23</v>
      </c>
    </row>
    <row r="5390" spans="1:4" x14ac:dyDescent="0.25">
      <c r="A5390">
        <v>5000</v>
      </c>
      <c r="B5390">
        <v>4.6357499999999998</v>
      </c>
      <c r="C5390">
        <v>52.150531000000001</v>
      </c>
      <c r="D5390">
        <v>23</v>
      </c>
    </row>
    <row r="5391" spans="1:4" x14ac:dyDescent="0.25">
      <c r="A5391">
        <v>5000</v>
      </c>
      <c r="B5391">
        <v>4.6369210000000001</v>
      </c>
      <c r="C5391">
        <v>52.150924000000003</v>
      </c>
      <c r="D5391">
        <v>23</v>
      </c>
    </row>
    <row r="5392" spans="1:4" x14ac:dyDescent="0.25">
      <c r="A5392">
        <v>5000</v>
      </c>
      <c r="B5392">
        <v>4.6380910000000002</v>
      </c>
      <c r="C5392">
        <v>52.151316999999999</v>
      </c>
      <c r="D5392">
        <v>23</v>
      </c>
    </row>
    <row r="5393" spans="1:4" x14ac:dyDescent="0.25">
      <c r="A5393">
        <v>5000</v>
      </c>
      <c r="B5393">
        <v>4.6392620000000004</v>
      </c>
      <c r="C5393">
        <v>52.151710000000001</v>
      </c>
      <c r="D5393">
        <v>23</v>
      </c>
    </row>
    <row r="5394" spans="1:4" x14ac:dyDescent="0.25">
      <c r="A5394">
        <v>5000</v>
      </c>
      <c r="B5394">
        <v>4.6404329999999998</v>
      </c>
      <c r="C5394">
        <v>52.152104000000001</v>
      </c>
      <c r="D5394">
        <v>23</v>
      </c>
    </row>
    <row r="5395" spans="1:4" x14ac:dyDescent="0.25">
      <c r="A5395">
        <v>5000</v>
      </c>
      <c r="B5395">
        <v>4.6416040000000001</v>
      </c>
      <c r="C5395">
        <v>52.152496999999997</v>
      </c>
      <c r="D5395">
        <v>23</v>
      </c>
    </row>
    <row r="5396" spans="1:4" x14ac:dyDescent="0.25">
      <c r="A5396">
        <v>5000</v>
      </c>
      <c r="B5396">
        <v>4.6427740000000002</v>
      </c>
      <c r="C5396">
        <v>52.152889999999999</v>
      </c>
      <c r="D5396">
        <v>23</v>
      </c>
    </row>
    <row r="5397" spans="1:4" x14ac:dyDescent="0.25">
      <c r="A5397">
        <v>5000</v>
      </c>
      <c r="B5397">
        <v>4.6439450000000004</v>
      </c>
      <c r="C5397">
        <v>52.153283000000002</v>
      </c>
      <c r="D5397">
        <v>23</v>
      </c>
    </row>
    <row r="5398" spans="1:4" x14ac:dyDescent="0.25">
      <c r="A5398">
        <v>5000</v>
      </c>
      <c r="B5398">
        <v>4.6451159999999998</v>
      </c>
      <c r="C5398">
        <v>52.153677000000002</v>
      </c>
      <c r="D5398">
        <v>23</v>
      </c>
    </row>
    <row r="5399" spans="1:4" x14ac:dyDescent="0.25">
      <c r="A5399">
        <v>5000</v>
      </c>
      <c r="B5399">
        <v>4.6462870000000001</v>
      </c>
      <c r="C5399">
        <v>52.154069999999997</v>
      </c>
      <c r="D5399">
        <v>23</v>
      </c>
    </row>
    <row r="5400" spans="1:4" x14ac:dyDescent="0.25">
      <c r="A5400">
        <v>5000</v>
      </c>
      <c r="B5400">
        <v>4.6474570000000002</v>
      </c>
      <c r="C5400">
        <v>52.154463</v>
      </c>
      <c r="D5400">
        <v>23</v>
      </c>
    </row>
    <row r="5401" spans="1:4" x14ac:dyDescent="0.25">
      <c r="A5401">
        <v>5000</v>
      </c>
      <c r="B5401">
        <v>4.6486280000000004</v>
      </c>
      <c r="C5401">
        <v>52.154856000000002</v>
      </c>
      <c r="D5401">
        <v>23</v>
      </c>
    </row>
    <row r="5402" spans="1:4" x14ac:dyDescent="0.25">
      <c r="A5402">
        <v>5000</v>
      </c>
      <c r="B5402">
        <v>4.6497989999999998</v>
      </c>
      <c r="C5402">
        <v>52.155250000000002</v>
      </c>
      <c r="D5402">
        <v>23</v>
      </c>
    </row>
    <row r="5403" spans="1:4" x14ac:dyDescent="0.25">
      <c r="A5403">
        <v>5000</v>
      </c>
      <c r="B5403">
        <v>4.65097</v>
      </c>
      <c r="C5403">
        <v>52.155642999999998</v>
      </c>
      <c r="D5403">
        <v>23</v>
      </c>
    </row>
    <row r="5404" spans="1:4" x14ac:dyDescent="0.25">
      <c r="A5404">
        <v>5000</v>
      </c>
      <c r="B5404">
        <v>4.6521410000000003</v>
      </c>
      <c r="C5404">
        <v>52.156036</v>
      </c>
      <c r="D5404">
        <v>23</v>
      </c>
    </row>
    <row r="5405" spans="1:4" x14ac:dyDescent="0.25">
      <c r="A5405">
        <v>5000</v>
      </c>
      <c r="B5405">
        <v>4.6533110000000004</v>
      </c>
      <c r="C5405">
        <v>52.156429000000003</v>
      </c>
      <c r="D5405">
        <v>23</v>
      </c>
    </row>
    <row r="5406" spans="1:4" x14ac:dyDescent="0.25">
      <c r="A5406">
        <v>5000</v>
      </c>
      <c r="B5406">
        <v>4.6544819999999998</v>
      </c>
      <c r="C5406">
        <v>52.156821999999998</v>
      </c>
      <c r="D5406">
        <v>23</v>
      </c>
    </row>
    <row r="5407" spans="1:4" x14ac:dyDescent="0.25">
      <c r="A5407">
        <v>5000</v>
      </c>
      <c r="B5407">
        <v>4.655653</v>
      </c>
      <c r="C5407">
        <v>52.157215999999998</v>
      </c>
      <c r="D5407">
        <v>23</v>
      </c>
    </row>
    <row r="5408" spans="1:4" x14ac:dyDescent="0.25">
      <c r="A5408">
        <v>5000</v>
      </c>
      <c r="B5408">
        <v>4.6568240000000003</v>
      </c>
      <c r="C5408">
        <v>52.157609000000001</v>
      </c>
      <c r="D5408">
        <v>23</v>
      </c>
    </row>
    <row r="5409" spans="1:4" x14ac:dyDescent="0.25">
      <c r="A5409">
        <v>5000</v>
      </c>
      <c r="B5409">
        <v>4.6579940000000004</v>
      </c>
      <c r="C5409">
        <v>52.158002000000003</v>
      </c>
      <c r="D5409">
        <v>23</v>
      </c>
    </row>
    <row r="5410" spans="1:4" x14ac:dyDescent="0.25">
      <c r="A5410">
        <v>5000</v>
      </c>
      <c r="B5410">
        <v>4.6591649999999998</v>
      </c>
      <c r="C5410">
        <v>52.158394999999999</v>
      </c>
      <c r="D5410">
        <v>23</v>
      </c>
    </row>
    <row r="5411" spans="1:4" x14ac:dyDescent="0.25">
      <c r="A5411">
        <v>5000</v>
      </c>
      <c r="B5411">
        <v>4.660336</v>
      </c>
      <c r="C5411">
        <v>52.158788999999999</v>
      </c>
      <c r="D5411">
        <v>23</v>
      </c>
    </row>
    <row r="5412" spans="1:4" x14ac:dyDescent="0.25">
      <c r="A5412">
        <v>5000</v>
      </c>
      <c r="B5412">
        <v>4.6615070000000003</v>
      </c>
      <c r="C5412">
        <v>52.159182000000001</v>
      </c>
      <c r="D5412">
        <v>23</v>
      </c>
    </row>
    <row r="5413" spans="1:4" x14ac:dyDescent="0.25">
      <c r="A5413">
        <v>5000</v>
      </c>
      <c r="B5413">
        <v>4.6626770000000004</v>
      </c>
      <c r="C5413">
        <v>52.159574999999997</v>
      </c>
      <c r="D5413">
        <v>23</v>
      </c>
    </row>
    <row r="5414" spans="1:4" x14ac:dyDescent="0.25">
      <c r="A5414">
        <v>5000</v>
      </c>
      <c r="B5414">
        <v>4.6638479999999998</v>
      </c>
      <c r="C5414">
        <v>52.159967999999999</v>
      </c>
      <c r="D5414">
        <v>23</v>
      </c>
    </row>
    <row r="5415" spans="1:4" x14ac:dyDescent="0.25">
      <c r="A5415">
        <v>5000</v>
      </c>
      <c r="B5415">
        <v>4.665019</v>
      </c>
      <c r="C5415">
        <v>52.160361999999999</v>
      </c>
      <c r="D5415">
        <v>23</v>
      </c>
    </row>
    <row r="5416" spans="1:4" x14ac:dyDescent="0.25">
      <c r="A5416">
        <v>5000</v>
      </c>
      <c r="B5416">
        <v>4.6661900000000003</v>
      </c>
      <c r="C5416">
        <v>52.160755000000002</v>
      </c>
      <c r="D5416">
        <v>23</v>
      </c>
    </row>
    <row r="5417" spans="1:4" x14ac:dyDescent="0.25">
      <c r="A5417">
        <v>5000</v>
      </c>
      <c r="B5417">
        <v>4.6673609999999996</v>
      </c>
      <c r="C5417">
        <v>52.161147999999997</v>
      </c>
      <c r="D5417">
        <v>23</v>
      </c>
    </row>
    <row r="5418" spans="1:4" x14ac:dyDescent="0.25">
      <c r="A5418">
        <v>5000</v>
      </c>
      <c r="B5418">
        <v>4.6685309999999998</v>
      </c>
      <c r="C5418">
        <v>52.161541</v>
      </c>
      <c r="D5418">
        <v>23</v>
      </c>
    </row>
    <row r="5419" spans="1:4" x14ac:dyDescent="0.25">
      <c r="A5419">
        <v>5000</v>
      </c>
      <c r="B5419">
        <v>4.669702</v>
      </c>
      <c r="C5419">
        <v>52.161935</v>
      </c>
      <c r="D5419">
        <v>23</v>
      </c>
    </row>
    <row r="5420" spans="1:4" x14ac:dyDescent="0.25">
      <c r="A5420">
        <v>5000</v>
      </c>
      <c r="B5420">
        <v>4.6708730000000003</v>
      </c>
      <c r="C5420">
        <v>52.162328000000002</v>
      </c>
      <c r="D5420">
        <v>23</v>
      </c>
    </row>
    <row r="5421" spans="1:4" x14ac:dyDescent="0.25">
      <c r="A5421">
        <v>5000</v>
      </c>
      <c r="B5421">
        <v>4.6720439999999996</v>
      </c>
      <c r="C5421">
        <v>52.162720999999998</v>
      </c>
      <c r="D5421">
        <v>23</v>
      </c>
    </row>
    <row r="5422" spans="1:4" x14ac:dyDescent="0.25">
      <c r="A5422">
        <v>5000</v>
      </c>
      <c r="B5422">
        <v>4.6732139999999998</v>
      </c>
      <c r="C5422">
        <v>52.163114</v>
      </c>
      <c r="D5422">
        <v>23</v>
      </c>
    </row>
    <row r="5423" spans="1:4" x14ac:dyDescent="0.25">
      <c r="A5423">
        <v>5000</v>
      </c>
      <c r="B5423">
        <v>4.674385</v>
      </c>
      <c r="C5423">
        <v>52.163508</v>
      </c>
      <c r="D5423">
        <v>23</v>
      </c>
    </row>
    <row r="5424" spans="1:4" x14ac:dyDescent="0.25">
      <c r="A5424">
        <v>5000</v>
      </c>
      <c r="B5424">
        <v>4.6755560000000003</v>
      </c>
      <c r="C5424">
        <v>52.163901000000003</v>
      </c>
      <c r="D5424">
        <v>23</v>
      </c>
    </row>
    <row r="5425" spans="1:4" x14ac:dyDescent="0.25">
      <c r="A5425">
        <v>5000</v>
      </c>
      <c r="B5425">
        <v>4.6767269999999996</v>
      </c>
      <c r="C5425">
        <v>52.164293999999998</v>
      </c>
      <c r="D5425">
        <v>23</v>
      </c>
    </row>
    <row r="5426" spans="1:4" x14ac:dyDescent="0.25">
      <c r="A5426">
        <v>5000</v>
      </c>
      <c r="B5426">
        <v>4.6778969999999997</v>
      </c>
      <c r="C5426">
        <v>52.164687000000001</v>
      </c>
      <c r="D5426">
        <v>23</v>
      </c>
    </row>
    <row r="5427" spans="1:4" x14ac:dyDescent="0.25">
      <c r="A5427">
        <v>5000</v>
      </c>
      <c r="B5427">
        <v>4.679068</v>
      </c>
      <c r="C5427">
        <v>52.165081000000001</v>
      </c>
      <c r="D5427">
        <v>23</v>
      </c>
    </row>
    <row r="5428" spans="1:4" x14ac:dyDescent="0.25">
      <c r="A5428">
        <v>5000</v>
      </c>
      <c r="B5428">
        <v>4.6802390000000003</v>
      </c>
      <c r="C5428">
        <v>52.165474000000003</v>
      </c>
      <c r="D5428">
        <v>23</v>
      </c>
    </row>
    <row r="5429" spans="1:4" x14ac:dyDescent="0.25">
      <c r="A5429">
        <v>5000</v>
      </c>
      <c r="B5429">
        <v>4.6814099999999996</v>
      </c>
      <c r="C5429">
        <v>52.165866999999999</v>
      </c>
      <c r="D5429">
        <v>23</v>
      </c>
    </row>
    <row r="5430" spans="1:4" x14ac:dyDescent="0.25">
      <c r="A5430">
        <v>5000</v>
      </c>
      <c r="B5430">
        <v>4.6825799999999997</v>
      </c>
      <c r="C5430">
        <v>52.166260000000001</v>
      </c>
      <c r="D5430">
        <v>23</v>
      </c>
    </row>
    <row r="5431" spans="1:4" x14ac:dyDescent="0.25">
      <c r="A5431">
        <v>5000</v>
      </c>
      <c r="B5431">
        <v>4.683751</v>
      </c>
      <c r="C5431">
        <v>52.166654000000001</v>
      </c>
      <c r="D5431">
        <v>23</v>
      </c>
    </row>
    <row r="5432" spans="1:4" x14ac:dyDescent="0.25">
      <c r="A5432">
        <v>5000</v>
      </c>
      <c r="B5432">
        <v>4.6849220000000003</v>
      </c>
      <c r="C5432">
        <v>52.167046999999997</v>
      </c>
      <c r="D5432">
        <v>23</v>
      </c>
    </row>
    <row r="5433" spans="1:4" x14ac:dyDescent="0.25">
      <c r="A5433">
        <v>5000</v>
      </c>
      <c r="B5433">
        <v>4.6860929999999996</v>
      </c>
      <c r="C5433">
        <v>52.167439999999999</v>
      </c>
      <c r="D5433">
        <v>23</v>
      </c>
    </row>
    <row r="5434" spans="1:4" x14ac:dyDescent="0.25">
      <c r="A5434">
        <v>5000</v>
      </c>
      <c r="B5434">
        <v>4.6872639999999999</v>
      </c>
      <c r="C5434">
        <v>52.167833000000002</v>
      </c>
      <c r="D5434">
        <v>23</v>
      </c>
    </row>
    <row r="5435" spans="1:4" x14ac:dyDescent="0.25">
      <c r="A5435">
        <v>5000</v>
      </c>
      <c r="B5435">
        <v>4.688434</v>
      </c>
      <c r="C5435">
        <v>52.168227000000002</v>
      </c>
      <c r="D5435">
        <v>23</v>
      </c>
    </row>
    <row r="5436" spans="1:4" x14ac:dyDescent="0.25">
      <c r="A5436">
        <v>5000</v>
      </c>
      <c r="B5436">
        <v>4.6896050000000002</v>
      </c>
      <c r="C5436">
        <v>52.168619999999997</v>
      </c>
      <c r="D5436">
        <v>23</v>
      </c>
    </row>
    <row r="5437" spans="1:4" x14ac:dyDescent="0.25">
      <c r="A5437">
        <v>5000</v>
      </c>
      <c r="B5437">
        <v>4.6907759999999996</v>
      </c>
      <c r="C5437">
        <v>52.169013</v>
      </c>
      <c r="D5437">
        <v>23</v>
      </c>
    </row>
    <row r="5438" spans="1:4" x14ac:dyDescent="0.25">
      <c r="A5438">
        <v>5000</v>
      </c>
      <c r="B5438">
        <v>4.6919469999999999</v>
      </c>
      <c r="C5438">
        <v>52.169406000000002</v>
      </c>
      <c r="D5438">
        <v>23</v>
      </c>
    </row>
    <row r="5439" spans="1:4" x14ac:dyDescent="0.25">
      <c r="A5439">
        <v>5000</v>
      </c>
      <c r="B5439">
        <v>4.693117</v>
      </c>
      <c r="C5439">
        <v>52.169800000000002</v>
      </c>
      <c r="D5439">
        <v>23</v>
      </c>
    </row>
    <row r="5440" spans="1:4" x14ac:dyDescent="0.25">
      <c r="A5440">
        <v>5000</v>
      </c>
      <c r="B5440">
        <v>4.6942880000000002</v>
      </c>
      <c r="C5440">
        <v>52.170192999999998</v>
      </c>
      <c r="D5440">
        <v>23</v>
      </c>
    </row>
    <row r="5441" spans="1:4" x14ac:dyDescent="0.25">
      <c r="A5441">
        <v>5000</v>
      </c>
      <c r="B5441">
        <v>4.6954589999999996</v>
      </c>
      <c r="C5441">
        <v>52.170586</v>
      </c>
      <c r="D5441">
        <v>23</v>
      </c>
    </row>
    <row r="5442" spans="1:4" x14ac:dyDescent="0.25">
      <c r="A5442">
        <v>5000</v>
      </c>
      <c r="B5442">
        <v>4.6966299999999999</v>
      </c>
      <c r="C5442">
        <v>52.170979000000003</v>
      </c>
      <c r="D5442">
        <v>23</v>
      </c>
    </row>
    <row r="5443" spans="1:4" x14ac:dyDescent="0.25">
      <c r="A5443">
        <v>5000</v>
      </c>
      <c r="B5443">
        <v>4.6978</v>
      </c>
      <c r="C5443">
        <v>52.171373000000003</v>
      </c>
      <c r="D5443">
        <v>23</v>
      </c>
    </row>
    <row r="5444" spans="1:4" x14ac:dyDescent="0.25">
      <c r="A5444">
        <v>5000</v>
      </c>
      <c r="B5444">
        <v>4.6989710000000002</v>
      </c>
      <c r="C5444">
        <v>52.171765999999998</v>
      </c>
      <c r="D5444">
        <v>23</v>
      </c>
    </row>
    <row r="5445" spans="1:4" x14ac:dyDescent="0.25">
      <c r="A5445">
        <v>5000</v>
      </c>
      <c r="B5445">
        <v>4.7001419999999996</v>
      </c>
      <c r="C5445">
        <v>52.172159000000001</v>
      </c>
      <c r="D5445">
        <v>23</v>
      </c>
    </row>
    <row r="5446" spans="1:4" x14ac:dyDescent="0.25">
      <c r="A5446">
        <v>5000</v>
      </c>
      <c r="B5446">
        <v>4.7013129999999999</v>
      </c>
      <c r="C5446">
        <v>52.172552000000003</v>
      </c>
      <c r="D5446">
        <v>23</v>
      </c>
    </row>
    <row r="5447" spans="1:4" x14ac:dyDescent="0.25">
      <c r="A5447">
        <v>5000</v>
      </c>
      <c r="B5447">
        <v>4.7024840000000001</v>
      </c>
      <c r="C5447">
        <v>52.172946000000003</v>
      </c>
      <c r="D5447">
        <v>23</v>
      </c>
    </row>
    <row r="5448" spans="1:4" x14ac:dyDescent="0.25">
      <c r="A5448">
        <v>5000</v>
      </c>
      <c r="B5448">
        <v>4.7036540000000002</v>
      </c>
      <c r="C5448">
        <v>52.173338999999999</v>
      </c>
      <c r="D5448">
        <v>23</v>
      </c>
    </row>
    <row r="5449" spans="1:4" x14ac:dyDescent="0.25">
      <c r="A5449">
        <v>5000</v>
      </c>
      <c r="B5449">
        <v>4.7048249999999996</v>
      </c>
      <c r="C5449">
        <v>52.173732000000001</v>
      </c>
      <c r="D5449">
        <v>23</v>
      </c>
    </row>
    <row r="5450" spans="1:4" x14ac:dyDescent="0.25">
      <c r="A5450">
        <v>5000</v>
      </c>
      <c r="B5450">
        <v>4.7059959999999998</v>
      </c>
      <c r="C5450">
        <v>52.174124999999997</v>
      </c>
      <c r="D5450">
        <v>23</v>
      </c>
    </row>
    <row r="5451" spans="1:4" x14ac:dyDescent="0.25">
      <c r="A5451">
        <v>5000</v>
      </c>
      <c r="B5451">
        <v>4.7071670000000001</v>
      </c>
      <c r="C5451">
        <v>52.174518999999997</v>
      </c>
      <c r="D5451">
        <v>23</v>
      </c>
    </row>
    <row r="5452" spans="1:4" x14ac:dyDescent="0.25">
      <c r="A5452">
        <v>5000</v>
      </c>
      <c r="B5452">
        <v>4.7083370000000002</v>
      </c>
      <c r="C5452">
        <v>52.174911999999999</v>
      </c>
      <c r="D5452">
        <v>23</v>
      </c>
    </row>
    <row r="5453" spans="1:4" x14ac:dyDescent="0.25">
      <c r="A5453">
        <v>5000</v>
      </c>
      <c r="B5453">
        <v>4.7095079999999996</v>
      </c>
      <c r="C5453">
        <v>52.175305000000002</v>
      </c>
      <c r="D5453">
        <v>23</v>
      </c>
    </row>
    <row r="5454" spans="1:4" x14ac:dyDescent="0.25">
      <c r="A5454">
        <v>5000</v>
      </c>
      <c r="B5454">
        <v>4.7106789999999998</v>
      </c>
      <c r="C5454">
        <v>52.175697999999997</v>
      </c>
      <c r="D5454">
        <v>23</v>
      </c>
    </row>
    <row r="5455" spans="1:4" x14ac:dyDescent="0.25">
      <c r="A5455">
        <v>5000</v>
      </c>
      <c r="B5455">
        <v>4.7118500000000001</v>
      </c>
      <c r="C5455">
        <v>52.176091999999997</v>
      </c>
      <c r="D5455">
        <v>23</v>
      </c>
    </row>
    <row r="5456" spans="1:4" x14ac:dyDescent="0.25">
      <c r="A5456">
        <v>5000</v>
      </c>
      <c r="B5456">
        <v>4.7130200000000002</v>
      </c>
      <c r="C5456">
        <v>52.176485</v>
      </c>
      <c r="D5456">
        <v>23</v>
      </c>
    </row>
    <row r="5457" spans="1:4" x14ac:dyDescent="0.25">
      <c r="A5457">
        <v>5000</v>
      </c>
      <c r="B5457">
        <v>4.7141909999999996</v>
      </c>
      <c r="C5457">
        <v>52.176878000000002</v>
      </c>
      <c r="D5457">
        <v>23</v>
      </c>
    </row>
    <row r="5458" spans="1:4" x14ac:dyDescent="0.25">
      <c r="A5458">
        <v>5000</v>
      </c>
      <c r="B5458">
        <v>4.7153619999999998</v>
      </c>
      <c r="C5458">
        <v>52.177270999999998</v>
      </c>
      <c r="D5458">
        <v>23</v>
      </c>
    </row>
    <row r="5459" spans="1:4" x14ac:dyDescent="0.25">
      <c r="A5459">
        <v>5000</v>
      </c>
      <c r="B5459">
        <v>4.7165330000000001</v>
      </c>
      <c r="C5459">
        <v>52.177664999999998</v>
      </c>
      <c r="D5459">
        <v>23</v>
      </c>
    </row>
    <row r="5460" spans="1:4" x14ac:dyDescent="0.25">
      <c r="A5460">
        <v>5000</v>
      </c>
      <c r="B5460">
        <v>4.7177040000000003</v>
      </c>
      <c r="C5460">
        <v>52.178058</v>
      </c>
      <c r="D5460">
        <v>23</v>
      </c>
    </row>
    <row r="5461" spans="1:4" x14ac:dyDescent="0.25">
      <c r="A5461">
        <v>5000</v>
      </c>
      <c r="B5461">
        <v>4.7188739999999996</v>
      </c>
      <c r="C5461">
        <v>52.178451000000003</v>
      </c>
      <c r="D5461">
        <v>23</v>
      </c>
    </row>
    <row r="5462" spans="1:4" x14ac:dyDescent="0.25">
      <c r="A5462">
        <v>5000</v>
      </c>
      <c r="B5462">
        <v>4.7200449999999998</v>
      </c>
      <c r="C5462">
        <v>52.178843999999998</v>
      </c>
      <c r="D5462">
        <v>23</v>
      </c>
    </row>
    <row r="5463" spans="1:4" x14ac:dyDescent="0.25">
      <c r="A5463">
        <v>5000</v>
      </c>
      <c r="B5463">
        <v>4.7212160000000001</v>
      </c>
      <c r="C5463">
        <v>52.179237999999998</v>
      </c>
      <c r="D5463">
        <v>23</v>
      </c>
    </row>
    <row r="5464" spans="1:4" x14ac:dyDescent="0.25">
      <c r="A5464">
        <v>5000</v>
      </c>
      <c r="B5464">
        <v>4.7223870000000003</v>
      </c>
      <c r="C5464">
        <v>52.179631000000001</v>
      </c>
      <c r="D5464">
        <v>23</v>
      </c>
    </row>
    <row r="5465" spans="1:4" x14ac:dyDescent="0.25">
      <c r="A5465">
        <v>5000</v>
      </c>
      <c r="B5465">
        <v>4.7235569999999996</v>
      </c>
      <c r="C5465">
        <v>52.180024000000003</v>
      </c>
      <c r="D5465">
        <v>23</v>
      </c>
    </row>
    <row r="5466" spans="1:4" x14ac:dyDescent="0.25">
      <c r="A5466">
        <v>5000</v>
      </c>
      <c r="B5466">
        <v>4.7247279999999998</v>
      </c>
      <c r="C5466">
        <v>52.180416999999998</v>
      </c>
      <c r="D5466">
        <v>23</v>
      </c>
    </row>
    <row r="5467" spans="1:4" x14ac:dyDescent="0.25">
      <c r="A5467">
        <v>5000</v>
      </c>
      <c r="B5467">
        <v>4.7258990000000001</v>
      </c>
      <c r="C5467">
        <v>52.180810999999999</v>
      </c>
      <c r="D5467">
        <v>23</v>
      </c>
    </row>
    <row r="5468" spans="1:4" x14ac:dyDescent="0.25">
      <c r="A5468">
        <v>5000</v>
      </c>
      <c r="B5468">
        <v>4.7270700000000003</v>
      </c>
      <c r="C5468">
        <v>52.181204000000001</v>
      </c>
      <c r="D5468">
        <v>23</v>
      </c>
    </row>
    <row r="5469" spans="1:4" x14ac:dyDescent="0.25">
      <c r="A5469">
        <v>5000</v>
      </c>
      <c r="B5469">
        <v>4.7282400000000004</v>
      </c>
      <c r="C5469">
        <v>52.181596999999996</v>
      </c>
      <c r="D5469">
        <v>23</v>
      </c>
    </row>
    <row r="5470" spans="1:4" x14ac:dyDescent="0.25">
      <c r="A5470">
        <v>5000</v>
      </c>
      <c r="B5470">
        <v>4.7294109999999998</v>
      </c>
      <c r="C5470">
        <v>52.181989999999999</v>
      </c>
      <c r="D5470">
        <v>23</v>
      </c>
    </row>
    <row r="5471" spans="1:4" x14ac:dyDescent="0.25">
      <c r="A5471">
        <v>5000</v>
      </c>
      <c r="B5471">
        <v>4.7305820000000001</v>
      </c>
      <c r="C5471">
        <v>52.182383999999999</v>
      </c>
      <c r="D5471">
        <v>23</v>
      </c>
    </row>
    <row r="5472" spans="1:4" x14ac:dyDescent="0.25">
      <c r="A5472">
        <v>5000</v>
      </c>
      <c r="B5472">
        <v>4.7317530000000003</v>
      </c>
      <c r="C5472">
        <v>52.182777000000002</v>
      </c>
      <c r="D5472">
        <v>23</v>
      </c>
    </row>
    <row r="5473" spans="1:4" x14ac:dyDescent="0.25">
      <c r="A5473">
        <v>5000</v>
      </c>
      <c r="B5473">
        <v>4.7329239999999997</v>
      </c>
      <c r="C5473">
        <v>52.183169999999997</v>
      </c>
      <c r="D5473">
        <v>23</v>
      </c>
    </row>
    <row r="5474" spans="1:4" x14ac:dyDescent="0.25">
      <c r="A5474">
        <v>5000</v>
      </c>
      <c r="B5474">
        <v>4.7340939999999998</v>
      </c>
      <c r="C5474">
        <v>52.183562999999999</v>
      </c>
      <c r="D5474">
        <v>23</v>
      </c>
    </row>
    <row r="5475" spans="1:4" x14ac:dyDescent="0.25">
      <c r="A5475">
        <v>5000</v>
      </c>
      <c r="B5475">
        <v>4.7352650000000001</v>
      </c>
      <c r="C5475">
        <v>52.183956999999999</v>
      </c>
      <c r="D5475">
        <v>23</v>
      </c>
    </row>
    <row r="5476" spans="1:4" x14ac:dyDescent="0.25">
      <c r="A5476">
        <v>5000</v>
      </c>
      <c r="B5476">
        <v>4.7364360000000003</v>
      </c>
      <c r="C5476">
        <v>52.184350000000002</v>
      </c>
      <c r="D5476">
        <v>23</v>
      </c>
    </row>
    <row r="5477" spans="1:4" x14ac:dyDescent="0.25">
      <c r="A5477">
        <v>5000</v>
      </c>
      <c r="B5477">
        <v>4.7376069999999997</v>
      </c>
      <c r="C5477">
        <v>52.184742999999997</v>
      </c>
      <c r="D5477">
        <v>23</v>
      </c>
    </row>
    <row r="5478" spans="1:4" x14ac:dyDescent="0.25">
      <c r="A5478">
        <v>5000</v>
      </c>
      <c r="B5478">
        <v>4.7387769999999998</v>
      </c>
      <c r="C5478">
        <v>52.185136</v>
      </c>
      <c r="D5478">
        <v>23</v>
      </c>
    </row>
    <row r="5479" spans="1:4" x14ac:dyDescent="0.25">
      <c r="A5479">
        <v>5000</v>
      </c>
      <c r="B5479">
        <v>4.7399480000000001</v>
      </c>
      <c r="C5479">
        <v>52.18553</v>
      </c>
      <c r="D5479">
        <v>23</v>
      </c>
    </row>
    <row r="5480" spans="1:4" x14ac:dyDescent="0.25">
      <c r="A5480">
        <v>5000</v>
      </c>
      <c r="B5480">
        <v>4.7411190000000003</v>
      </c>
      <c r="C5480">
        <v>52.185923000000003</v>
      </c>
      <c r="D5480">
        <v>23</v>
      </c>
    </row>
    <row r="5481" spans="1:4" x14ac:dyDescent="0.25">
      <c r="A5481">
        <v>5000</v>
      </c>
      <c r="B5481">
        <v>4.7422899999999997</v>
      </c>
      <c r="C5481">
        <v>52.186315999999998</v>
      </c>
      <c r="D5481">
        <v>23</v>
      </c>
    </row>
    <row r="5482" spans="1:4" x14ac:dyDescent="0.25">
      <c r="A5482">
        <v>5000</v>
      </c>
      <c r="B5482">
        <v>4.7434599999999998</v>
      </c>
      <c r="C5482">
        <v>52.186709</v>
      </c>
      <c r="D5482">
        <v>23</v>
      </c>
    </row>
    <row r="5483" spans="1:4" x14ac:dyDescent="0.25">
      <c r="A5483">
        <v>5000</v>
      </c>
      <c r="B5483">
        <v>4.744631</v>
      </c>
      <c r="C5483">
        <v>52.187103</v>
      </c>
      <c r="D5483">
        <v>23</v>
      </c>
    </row>
    <row r="5484" spans="1:4" x14ac:dyDescent="0.25">
      <c r="A5484">
        <v>5000</v>
      </c>
      <c r="B5484">
        <v>4.7458020000000003</v>
      </c>
      <c r="C5484">
        <v>52.187496000000003</v>
      </c>
      <c r="D5484">
        <v>23</v>
      </c>
    </row>
    <row r="5485" spans="1:4" x14ac:dyDescent="0.25">
      <c r="A5485">
        <v>5000</v>
      </c>
      <c r="B5485">
        <v>4.7469729999999997</v>
      </c>
      <c r="C5485">
        <v>52.187888999999998</v>
      </c>
      <c r="D5485">
        <v>23</v>
      </c>
    </row>
    <row r="5486" spans="1:4" x14ac:dyDescent="0.25">
      <c r="A5486">
        <v>5000</v>
      </c>
      <c r="B5486">
        <v>4.7481439999999999</v>
      </c>
      <c r="C5486">
        <v>52.188282000000001</v>
      </c>
      <c r="D5486">
        <v>23</v>
      </c>
    </row>
    <row r="5487" spans="1:4" x14ac:dyDescent="0.25">
      <c r="A5487">
        <v>5000</v>
      </c>
      <c r="B5487">
        <v>4.749314</v>
      </c>
      <c r="C5487">
        <v>52.188676000000001</v>
      </c>
      <c r="D5487">
        <v>23</v>
      </c>
    </row>
    <row r="5488" spans="1:4" x14ac:dyDescent="0.25">
      <c r="A5488">
        <v>5000</v>
      </c>
      <c r="B5488">
        <v>4.7504850000000003</v>
      </c>
      <c r="C5488">
        <v>52.189069000000003</v>
      </c>
      <c r="D5488">
        <v>23</v>
      </c>
    </row>
    <row r="5489" spans="1:4" x14ac:dyDescent="0.25">
      <c r="A5489">
        <v>5000</v>
      </c>
      <c r="B5489">
        <v>4.7516559999999997</v>
      </c>
      <c r="C5489">
        <v>52.189461999999999</v>
      </c>
      <c r="D5489">
        <v>23</v>
      </c>
    </row>
    <row r="5490" spans="1:4" x14ac:dyDescent="0.25">
      <c r="A5490">
        <v>5000</v>
      </c>
      <c r="B5490">
        <v>4.7528269999999999</v>
      </c>
      <c r="C5490">
        <v>52.189855000000001</v>
      </c>
      <c r="D5490">
        <v>23</v>
      </c>
    </row>
    <row r="5491" spans="1:4" x14ac:dyDescent="0.25">
      <c r="A5491">
        <v>5000</v>
      </c>
      <c r="B5491">
        <v>4.753997</v>
      </c>
      <c r="C5491">
        <v>52.190249000000001</v>
      </c>
      <c r="D5491">
        <v>23</v>
      </c>
    </row>
    <row r="5492" spans="1:4" x14ac:dyDescent="0.25">
      <c r="A5492">
        <v>5000</v>
      </c>
      <c r="B5492">
        <v>4.7551680000000003</v>
      </c>
      <c r="C5492">
        <v>52.190641999999997</v>
      </c>
      <c r="D5492">
        <v>23</v>
      </c>
    </row>
    <row r="5493" spans="1:4" x14ac:dyDescent="0.25">
      <c r="A5493">
        <v>5000</v>
      </c>
      <c r="B5493">
        <v>4.7563389999999997</v>
      </c>
      <c r="C5493">
        <v>52.191034999999999</v>
      </c>
      <c r="D5493">
        <v>23</v>
      </c>
    </row>
    <row r="5494" spans="1:4" x14ac:dyDescent="0.25">
      <c r="A5494">
        <v>5000</v>
      </c>
      <c r="B5494">
        <v>4.7575099999999999</v>
      </c>
      <c r="C5494">
        <v>52.191428000000002</v>
      </c>
      <c r="D5494">
        <v>23</v>
      </c>
    </row>
    <row r="5495" spans="1:4" x14ac:dyDescent="0.25">
      <c r="A5495">
        <v>5000</v>
      </c>
      <c r="B5495">
        <v>4.75868</v>
      </c>
      <c r="C5495">
        <v>52.191822000000002</v>
      </c>
      <c r="D5495">
        <v>23</v>
      </c>
    </row>
    <row r="5496" spans="1:4" x14ac:dyDescent="0.25">
      <c r="A5496">
        <v>5000</v>
      </c>
      <c r="B5496">
        <v>4.7598510000000003</v>
      </c>
      <c r="C5496">
        <v>52.192214999999997</v>
      </c>
      <c r="D5496">
        <v>23</v>
      </c>
    </row>
    <row r="5497" spans="1:4" x14ac:dyDescent="0.25">
      <c r="A5497">
        <v>5000</v>
      </c>
      <c r="B5497">
        <v>4.7610219999999996</v>
      </c>
      <c r="C5497">
        <v>52.192608</v>
      </c>
      <c r="D5497">
        <v>23</v>
      </c>
    </row>
    <row r="5498" spans="1:4" x14ac:dyDescent="0.25">
      <c r="A5498">
        <v>5000</v>
      </c>
      <c r="B5498">
        <v>4.7621929999999999</v>
      </c>
      <c r="C5498">
        <v>52.193001000000002</v>
      </c>
      <c r="D5498">
        <v>23</v>
      </c>
    </row>
    <row r="5499" spans="1:4" x14ac:dyDescent="0.25">
      <c r="A5499">
        <v>5000</v>
      </c>
      <c r="B5499">
        <v>4.7633640000000002</v>
      </c>
      <c r="C5499">
        <v>52.193395000000002</v>
      </c>
      <c r="D5499">
        <v>23</v>
      </c>
    </row>
    <row r="5500" spans="1:4" x14ac:dyDescent="0.25">
      <c r="A5500">
        <v>5000</v>
      </c>
      <c r="B5500">
        <v>4.7645340000000003</v>
      </c>
      <c r="C5500">
        <v>52.193787999999998</v>
      </c>
      <c r="D5500">
        <v>23</v>
      </c>
    </row>
    <row r="5501" spans="1:4" x14ac:dyDescent="0.25">
      <c r="A5501">
        <v>5000</v>
      </c>
      <c r="B5501">
        <v>4.7657049999999996</v>
      </c>
      <c r="C5501">
        <v>52.194181</v>
      </c>
      <c r="D5501">
        <v>23</v>
      </c>
    </row>
    <row r="5502" spans="1:4" x14ac:dyDescent="0.25">
      <c r="A5502">
        <v>5000</v>
      </c>
      <c r="B5502">
        <v>4.7668759999999999</v>
      </c>
      <c r="C5502">
        <v>52.194574000000003</v>
      </c>
      <c r="D5502">
        <v>23</v>
      </c>
    </row>
    <row r="5503" spans="1:4" x14ac:dyDescent="0.25">
      <c r="A5503">
        <v>5000</v>
      </c>
      <c r="B5503">
        <v>4.7680470000000001</v>
      </c>
      <c r="C5503">
        <v>52.194968000000003</v>
      </c>
      <c r="D5503">
        <v>23</v>
      </c>
    </row>
    <row r="5504" spans="1:4" x14ac:dyDescent="0.25">
      <c r="A5504">
        <v>5000</v>
      </c>
      <c r="B5504">
        <v>4.7692170000000003</v>
      </c>
      <c r="C5504">
        <v>52.195360999999998</v>
      </c>
      <c r="D5504">
        <v>23</v>
      </c>
    </row>
    <row r="5505" spans="1:4" x14ac:dyDescent="0.25">
      <c r="A5505">
        <v>5000</v>
      </c>
      <c r="B5505">
        <v>4.7703879999999996</v>
      </c>
      <c r="C5505">
        <v>52.195754000000001</v>
      </c>
      <c r="D5505">
        <v>23</v>
      </c>
    </row>
    <row r="5506" spans="1:4" x14ac:dyDescent="0.25">
      <c r="A5506">
        <v>5000</v>
      </c>
      <c r="B5506">
        <v>4.7715589999999999</v>
      </c>
      <c r="C5506">
        <v>52.196147000000003</v>
      </c>
      <c r="D5506">
        <v>23</v>
      </c>
    </row>
    <row r="5507" spans="1:4" x14ac:dyDescent="0.25">
      <c r="A5507">
        <v>5000</v>
      </c>
      <c r="B5507">
        <v>4.7727300000000001</v>
      </c>
      <c r="C5507">
        <v>52.196541000000003</v>
      </c>
      <c r="D5507">
        <v>23</v>
      </c>
    </row>
    <row r="5508" spans="1:4" x14ac:dyDescent="0.25">
      <c r="A5508">
        <v>5000</v>
      </c>
      <c r="B5508">
        <v>4.7739000000000003</v>
      </c>
      <c r="C5508">
        <v>52.196933999999999</v>
      </c>
      <c r="D5508">
        <v>23</v>
      </c>
    </row>
    <row r="5509" spans="1:4" x14ac:dyDescent="0.25">
      <c r="A5509">
        <v>5000</v>
      </c>
      <c r="B5509">
        <v>4.7750709999999996</v>
      </c>
      <c r="C5509">
        <v>52.197327000000001</v>
      </c>
      <c r="D5509">
        <v>23</v>
      </c>
    </row>
    <row r="5510" spans="1:4" x14ac:dyDescent="0.25">
      <c r="A5510">
        <v>5000</v>
      </c>
      <c r="B5510">
        <v>4.7762419999999999</v>
      </c>
      <c r="C5510">
        <v>52.197719999999997</v>
      </c>
      <c r="D5510">
        <v>23</v>
      </c>
    </row>
    <row r="5511" spans="1:4" x14ac:dyDescent="0.25">
      <c r="A5511">
        <v>5000</v>
      </c>
      <c r="B5511">
        <v>4.7774130000000001</v>
      </c>
      <c r="C5511">
        <v>52.198113999999997</v>
      </c>
      <c r="D5511">
        <v>23</v>
      </c>
    </row>
    <row r="5512" spans="1:4" x14ac:dyDescent="0.25">
      <c r="A5512">
        <v>5000</v>
      </c>
      <c r="B5512">
        <v>4.7785830000000002</v>
      </c>
      <c r="C5512">
        <v>52.198506999999999</v>
      </c>
      <c r="D5512">
        <v>23</v>
      </c>
    </row>
    <row r="5513" spans="1:4" x14ac:dyDescent="0.25">
      <c r="A5513">
        <v>5000</v>
      </c>
      <c r="B5513">
        <v>4.7797539999999996</v>
      </c>
      <c r="C5513">
        <v>52.198900000000002</v>
      </c>
      <c r="D5513">
        <v>23</v>
      </c>
    </row>
    <row r="5514" spans="1:4" x14ac:dyDescent="0.25">
      <c r="A5514">
        <v>5000</v>
      </c>
      <c r="B5514">
        <v>4.7809249999999999</v>
      </c>
      <c r="C5514">
        <v>52.199292999999997</v>
      </c>
      <c r="D5514">
        <v>23</v>
      </c>
    </row>
    <row r="5515" spans="1:4" x14ac:dyDescent="0.25">
      <c r="A5515">
        <v>5000</v>
      </c>
      <c r="B5515">
        <v>4.7820960000000001</v>
      </c>
      <c r="C5515">
        <v>52.199686999999997</v>
      </c>
      <c r="D5515">
        <v>23</v>
      </c>
    </row>
    <row r="5516" spans="1:4" x14ac:dyDescent="0.25">
      <c r="A5516">
        <v>5000</v>
      </c>
      <c r="B5516">
        <v>4.7832670000000004</v>
      </c>
      <c r="C5516">
        <v>52.20008</v>
      </c>
      <c r="D5516">
        <v>23</v>
      </c>
    </row>
    <row r="5517" spans="1:4" x14ac:dyDescent="0.25">
      <c r="A5517">
        <v>5000</v>
      </c>
      <c r="B5517">
        <v>4.7844369999999996</v>
      </c>
      <c r="C5517">
        <v>52.200473000000002</v>
      </c>
      <c r="D5517">
        <v>23</v>
      </c>
    </row>
    <row r="5518" spans="1:4" x14ac:dyDescent="0.25">
      <c r="A5518">
        <v>5000</v>
      </c>
      <c r="B5518">
        <v>4.7856079999999999</v>
      </c>
      <c r="C5518">
        <v>52.200865999999998</v>
      </c>
      <c r="D5518">
        <v>23</v>
      </c>
    </row>
    <row r="5519" spans="1:4" x14ac:dyDescent="0.25">
      <c r="A5519">
        <v>5000</v>
      </c>
      <c r="B5519">
        <v>4.7867790000000001</v>
      </c>
      <c r="C5519">
        <v>52.201259999999998</v>
      </c>
      <c r="D5519">
        <v>23</v>
      </c>
    </row>
    <row r="5520" spans="1:4" x14ac:dyDescent="0.25">
      <c r="A5520">
        <v>5000</v>
      </c>
      <c r="B5520">
        <v>4.7879500000000004</v>
      </c>
      <c r="C5520">
        <v>52.201653</v>
      </c>
      <c r="D5520">
        <v>23</v>
      </c>
    </row>
    <row r="5521" spans="1:4" x14ac:dyDescent="0.25">
      <c r="A5521">
        <v>5000</v>
      </c>
      <c r="B5521">
        <v>4.7891199999999996</v>
      </c>
      <c r="C5521">
        <v>52.202046000000003</v>
      </c>
      <c r="D5521">
        <v>23</v>
      </c>
    </row>
    <row r="5522" spans="1:4" x14ac:dyDescent="0.25">
      <c r="A5522">
        <v>5000</v>
      </c>
      <c r="B5522">
        <v>4.7902909999999999</v>
      </c>
      <c r="C5522">
        <v>52.202438999999998</v>
      </c>
      <c r="D5522">
        <v>23</v>
      </c>
    </row>
    <row r="5523" spans="1:4" x14ac:dyDescent="0.25">
      <c r="A5523">
        <v>5000</v>
      </c>
      <c r="B5523">
        <v>4.7914620000000001</v>
      </c>
      <c r="C5523">
        <v>52.202832999999998</v>
      </c>
      <c r="D5523">
        <v>23</v>
      </c>
    </row>
    <row r="5524" spans="1:4" x14ac:dyDescent="0.25">
      <c r="A5524">
        <v>5000</v>
      </c>
      <c r="B5524">
        <v>4.7926330000000004</v>
      </c>
      <c r="C5524">
        <v>52.203226000000001</v>
      </c>
      <c r="D5524">
        <v>23</v>
      </c>
    </row>
    <row r="5525" spans="1:4" x14ac:dyDescent="0.25">
      <c r="A5525">
        <v>5000</v>
      </c>
      <c r="B5525">
        <v>4.7938029999999996</v>
      </c>
      <c r="C5525">
        <v>52.203619000000003</v>
      </c>
      <c r="D5525">
        <v>23</v>
      </c>
    </row>
    <row r="5526" spans="1:4" x14ac:dyDescent="0.25">
      <c r="A5526">
        <v>5000</v>
      </c>
      <c r="B5526">
        <v>4.7949739999999998</v>
      </c>
      <c r="C5526">
        <v>52.204011999999999</v>
      </c>
      <c r="D5526">
        <v>23</v>
      </c>
    </row>
    <row r="5527" spans="1:4" x14ac:dyDescent="0.25">
      <c r="A5527">
        <v>5000</v>
      </c>
      <c r="B5527">
        <v>4.7961450000000001</v>
      </c>
      <c r="C5527">
        <v>52.204405000000001</v>
      </c>
      <c r="D5527">
        <v>23</v>
      </c>
    </row>
    <row r="5528" spans="1:4" x14ac:dyDescent="0.25">
      <c r="A5528">
        <v>5000</v>
      </c>
      <c r="B5528">
        <v>4.7973160000000004</v>
      </c>
      <c r="C5528">
        <v>52.204799000000001</v>
      </c>
      <c r="D5528">
        <v>23</v>
      </c>
    </row>
    <row r="5529" spans="1:4" x14ac:dyDescent="0.25">
      <c r="A5529">
        <v>5000</v>
      </c>
      <c r="B5529">
        <v>4.7984869999999997</v>
      </c>
      <c r="C5529">
        <v>52.205191999999997</v>
      </c>
      <c r="D5529">
        <v>23</v>
      </c>
    </row>
    <row r="5530" spans="1:4" x14ac:dyDescent="0.25">
      <c r="A5530">
        <v>5000</v>
      </c>
      <c r="B5530">
        <v>4.7996569999999998</v>
      </c>
      <c r="C5530">
        <v>52.205584999999999</v>
      </c>
      <c r="D5530">
        <v>23</v>
      </c>
    </row>
    <row r="5531" spans="1:4" x14ac:dyDescent="0.25">
      <c r="A5531">
        <v>5000</v>
      </c>
      <c r="B5531">
        <v>4.8008280000000001</v>
      </c>
      <c r="C5531">
        <v>52.205978000000002</v>
      </c>
      <c r="D5531">
        <v>23</v>
      </c>
    </row>
    <row r="5532" spans="1:4" x14ac:dyDescent="0.25">
      <c r="A5532">
        <v>5000</v>
      </c>
      <c r="B5532">
        <v>4.8019990000000004</v>
      </c>
      <c r="C5532">
        <v>52.206372000000002</v>
      </c>
      <c r="D5532">
        <v>23</v>
      </c>
    </row>
    <row r="5533" spans="1:4" x14ac:dyDescent="0.25">
      <c r="A5533">
        <v>5000</v>
      </c>
      <c r="B5533">
        <v>4.8031699999999997</v>
      </c>
      <c r="C5533">
        <v>52.206764999999997</v>
      </c>
      <c r="D5533">
        <v>23</v>
      </c>
    </row>
    <row r="5534" spans="1:4" x14ac:dyDescent="0.25">
      <c r="A5534">
        <v>5000</v>
      </c>
      <c r="B5534">
        <v>4.8043399999999998</v>
      </c>
      <c r="C5534">
        <v>52.207158</v>
      </c>
      <c r="D5534">
        <v>23</v>
      </c>
    </row>
    <row r="5535" spans="1:4" x14ac:dyDescent="0.25">
      <c r="A5535">
        <v>5000</v>
      </c>
      <c r="B5535">
        <v>4.8055110000000001</v>
      </c>
      <c r="C5535">
        <v>52.207551000000002</v>
      </c>
      <c r="D5535">
        <v>23</v>
      </c>
    </row>
    <row r="5536" spans="1:4" x14ac:dyDescent="0.25">
      <c r="A5536">
        <v>5000</v>
      </c>
      <c r="B5536">
        <v>4.8066820000000003</v>
      </c>
      <c r="C5536">
        <v>52.207945000000002</v>
      </c>
      <c r="D5536">
        <v>23</v>
      </c>
    </row>
    <row r="5537" spans="1:4" x14ac:dyDescent="0.25">
      <c r="A5537">
        <v>5000</v>
      </c>
      <c r="B5537">
        <v>4.8078529999999997</v>
      </c>
      <c r="C5537">
        <v>52.208337999999998</v>
      </c>
      <c r="D5537">
        <v>23</v>
      </c>
    </row>
    <row r="5538" spans="1:4" x14ac:dyDescent="0.25">
      <c r="A5538">
        <v>5000</v>
      </c>
      <c r="B5538">
        <v>4.8090229999999998</v>
      </c>
      <c r="C5538">
        <v>52.208731</v>
      </c>
      <c r="D5538">
        <v>23</v>
      </c>
    </row>
    <row r="5539" spans="1:4" x14ac:dyDescent="0.25">
      <c r="A5539">
        <v>5000</v>
      </c>
      <c r="B5539">
        <v>4.8101940000000001</v>
      </c>
      <c r="C5539">
        <v>52.209124000000003</v>
      </c>
      <c r="D5539">
        <v>23</v>
      </c>
    </row>
    <row r="5540" spans="1:4" x14ac:dyDescent="0.25">
      <c r="A5540">
        <v>5000</v>
      </c>
      <c r="B5540">
        <v>4.8113650000000003</v>
      </c>
      <c r="C5540">
        <v>52.209518000000003</v>
      </c>
      <c r="D5540">
        <v>23</v>
      </c>
    </row>
    <row r="5541" spans="1:4" x14ac:dyDescent="0.25">
      <c r="A5541">
        <v>5000</v>
      </c>
      <c r="B5541">
        <v>4.8125359999999997</v>
      </c>
      <c r="C5541">
        <v>52.209910999999998</v>
      </c>
      <c r="D5541">
        <v>23</v>
      </c>
    </row>
    <row r="5542" spans="1:4" x14ac:dyDescent="0.25">
      <c r="A5542">
        <v>5000</v>
      </c>
      <c r="B5542">
        <v>4.813707</v>
      </c>
      <c r="C5542">
        <v>52.210304000000001</v>
      </c>
      <c r="D5542">
        <v>23</v>
      </c>
    </row>
    <row r="5543" spans="1:4" x14ac:dyDescent="0.25">
      <c r="A5543">
        <v>5000</v>
      </c>
      <c r="B5543">
        <v>4.8148770000000001</v>
      </c>
      <c r="C5543">
        <v>52.210697000000003</v>
      </c>
      <c r="D5543">
        <v>23</v>
      </c>
    </row>
    <row r="5544" spans="1:4" x14ac:dyDescent="0.25">
      <c r="A5544">
        <v>5000</v>
      </c>
      <c r="B5544">
        <v>4.8160480000000003</v>
      </c>
      <c r="C5544">
        <v>52.211091000000003</v>
      </c>
      <c r="D5544">
        <v>23</v>
      </c>
    </row>
    <row r="5545" spans="1:4" x14ac:dyDescent="0.25">
      <c r="A5545">
        <v>5000</v>
      </c>
      <c r="B5545">
        <v>4.8172189999999997</v>
      </c>
      <c r="C5545">
        <v>52.211483999999999</v>
      </c>
      <c r="D5545">
        <v>23</v>
      </c>
    </row>
    <row r="5546" spans="1:4" x14ac:dyDescent="0.25">
      <c r="A5546">
        <v>5000</v>
      </c>
      <c r="B5546">
        <v>4.81839</v>
      </c>
      <c r="C5546">
        <v>52.211877000000001</v>
      </c>
      <c r="D5546">
        <v>23</v>
      </c>
    </row>
    <row r="5547" spans="1:4" x14ac:dyDescent="0.25">
      <c r="A5547">
        <v>5000</v>
      </c>
      <c r="B5547">
        <v>4.8195600000000001</v>
      </c>
      <c r="C5547">
        <v>52.212269999999997</v>
      </c>
      <c r="D5547">
        <v>23</v>
      </c>
    </row>
    <row r="5548" spans="1:4" x14ac:dyDescent="0.25">
      <c r="A5548">
        <v>5000</v>
      </c>
      <c r="B5548">
        <v>4.8207310000000003</v>
      </c>
      <c r="C5548">
        <v>52.212663999999997</v>
      </c>
      <c r="D5548">
        <v>23</v>
      </c>
    </row>
    <row r="5549" spans="1:4" x14ac:dyDescent="0.25">
      <c r="A5549">
        <v>5000</v>
      </c>
      <c r="B5549">
        <v>4.8219019999999997</v>
      </c>
      <c r="C5549">
        <v>52.213056999999999</v>
      </c>
      <c r="D5549">
        <v>23</v>
      </c>
    </row>
    <row r="5550" spans="1:4" x14ac:dyDescent="0.25">
      <c r="A5550">
        <v>5000</v>
      </c>
      <c r="B5550">
        <v>4.8230729999999999</v>
      </c>
      <c r="C5550">
        <v>52.213450000000002</v>
      </c>
      <c r="D5550">
        <v>23</v>
      </c>
    </row>
    <row r="5551" spans="1:4" x14ac:dyDescent="0.25">
      <c r="A5551">
        <v>5000</v>
      </c>
      <c r="B5551">
        <v>4.8242430000000001</v>
      </c>
      <c r="C5551">
        <v>52.213842999999997</v>
      </c>
      <c r="D5551">
        <v>23</v>
      </c>
    </row>
    <row r="5552" spans="1:4" x14ac:dyDescent="0.25">
      <c r="A5552">
        <v>5000</v>
      </c>
      <c r="B5552">
        <v>4.8254140000000003</v>
      </c>
      <c r="C5552">
        <v>52.214236999999997</v>
      </c>
      <c r="D5552">
        <v>23</v>
      </c>
    </row>
    <row r="5553" spans="1:4" x14ac:dyDescent="0.25">
      <c r="A5553">
        <v>5000</v>
      </c>
      <c r="B5553">
        <v>4.8265849999999997</v>
      </c>
      <c r="C5553">
        <v>52.21463</v>
      </c>
      <c r="D5553">
        <v>23</v>
      </c>
    </row>
    <row r="5554" spans="1:4" x14ac:dyDescent="0.25">
      <c r="A5554">
        <v>5000</v>
      </c>
      <c r="B5554">
        <v>4.8277559999999999</v>
      </c>
      <c r="C5554">
        <v>52.215023000000002</v>
      </c>
      <c r="D5554">
        <v>23</v>
      </c>
    </row>
    <row r="5555" spans="1:4" x14ac:dyDescent="0.25">
      <c r="A5555">
        <v>5000</v>
      </c>
      <c r="B5555">
        <v>4.8289270000000002</v>
      </c>
      <c r="C5555">
        <v>52.215415999999998</v>
      </c>
      <c r="D5555">
        <v>23</v>
      </c>
    </row>
    <row r="5556" spans="1:4" x14ac:dyDescent="0.25">
      <c r="A5556">
        <v>5000</v>
      </c>
      <c r="B5556">
        <v>4.8300970000000003</v>
      </c>
      <c r="C5556">
        <v>52.215809999999998</v>
      </c>
      <c r="D5556">
        <v>23</v>
      </c>
    </row>
    <row r="5557" spans="1:4" x14ac:dyDescent="0.25">
      <c r="A5557">
        <v>5000</v>
      </c>
      <c r="B5557">
        <v>4.8312679999999997</v>
      </c>
      <c r="C5557">
        <v>52.216203</v>
      </c>
      <c r="D5557">
        <v>23</v>
      </c>
    </row>
    <row r="5558" spans="1:4" x14ac:dyDescent="0.25">
      <c r="A5558">
        <v>5000</v>
      </c>
      <c r="B5558">
        <v>4.8324389999999999</v>
      </c>
      <c r="C5558">
        <v>52.216596000000003</v>
      </c>
      <c r="D5558">
        <v>23</v>
      </c>
    </row>
    <row r="5559" spans="1:4" x14ac:dyDescent="0.25">
      <c r="A5559">
        <v>5000</v>
      </c>
      <c r="B5559">
        <v>4.8336100000000002</v>
      </c>
      <c r="C5559">
        <v>52.216988999999998</v>
      </c>
      <c r="D5559">
        <v>23</v>
      </c>
    </row>
    <row r="5560" spans="1:4" x14ac:dyDescent="0.25">
      <c r="A5560">
        <v>5000</v>
      </c>
      <c r="B5560">
        <v>4.8347800000000003</v>
      </c>
      <c r="C5560">
        <v>52.217382999999998</v>
      </c>
      <c r="D5560">
        <v>23</v>
      </c>
    </row>
    <row r="5561" spans="1:4" x14ac:dyDescent="0.25">
      <c r="A5561">
        <v>5000</v>
      </c>
      <c r="B5561">
        <v>4.8359509999999997</v>
      </c>
      <c r="C5561">
        <v>52.217776000000001</v>
      </c>
      <c r="D5561">
        <v>23</v>
      </c>
    </row>
    <row r="5562" spans="1:4" x14ac:dyDescent="0.25">
      <c r="A5562">
        <v>5000</v>
      </c>
      <c r="B5562">
        <v>4.8371219999999999</v>
      </c>
      <c r="C5562">
        <v>52.218169000000003</v>
      </c>
      <c r="D5562">
        <v>23</v>
      </c>
    </row>
    <row r="5563" spans="1:4" x14ac:dyDescent="0.25">
      <c r="A5563">
        <v>5000</v>
      </c>
      <c r="B5563">
        <v>4.8382930000000002</v>
      </c>
      <c r="C5563">
        <v>52.218561999999999</v>
      </c>
      <c r="D5563">
        <v>23</v>
      </c>
    </row>
    <row r="5564" spans="1:4" x14ac:dyDescent="0.25">
      <c r="A5564">
        <v>5000</v>
      </c>
      <c r="B5564">
        <v>4.8394630000000003</v>
      </c>
      <c r="C5564">
        <v>52.218955999999999</v>
      </c>
      <c r="D5564">
        <v>23</v>
      </c>
    </row>
    <row r="5565" spans="1:4" x14ac:dyDescent="0.25">
      <c r="A5565">
        <v>5000</v>
      </c>
      <c r="B5565">
        <v>4.8406339999999997</v>
      </c>
      <c r="C5565">
        <v>52.219349000000001</v>
      </c>
      <c r="D5565">
        <v>23</v>
      </c>
    </row>
    <row r="5566" spans="1:4" x14ac:dyDescent="0.25">
      <c r="A5566">
        <v>5000</v>
      </c>
      <c r="B5566">
        <v>4.8418049999999999</v>
      </c>
      <c r="C5566">
        <v>52.219741999999997</v>
      </c>
      <c r="D5566">
        <v>23</v>
      </c>
    </row>
    <row r="5567" spans="1:4" x14ac:dyDescent="0.25">
      <c r="A5567">
        <v>5000</v>
      </c>
      <c r="B5567">
        <v>4.8429760000000002</v>
      </c>
      <c r="C5567">
        <v>52.220134999999999</v>
      </c>
      <c r="D5567">
        <v>23</v>
      </c>
    </row>
    <row r="5568" spans="1:4" x14ac:dyDescent="0.25">
      <c r="A5568">
        <v>5000</v>
      </c>
      <c r="B5568">
        <v>4.8441470000000004</v>
      </c>
      <c r="C5568">
        <v>52.220528999999999</v>
      </c>
      <c r="D5568">
        <v>23</v>
      </c>
    </row>
    <row r="5569" spans="1:4" x14ac:dyDescent="0.25">
      <c r="A5569">
        <v>5000</v>
      </c>
      <c r="B5569">
        <v>4.8453169999999997</v>
      </c>
      <c r="C5569">
        <v>52.220922000000002</v>
      </c>
      <c r="D5569">
        <v>23</v>
      </c>
    </row>
    <row r="5570" spans="1:4" x14ac:dyDescent="0.25">
      <c r="A5570">
        <v>5000</v>
      </c>
      <c r="B5570">
        <v>4.8464879999999999</v>
      </c>
      <c r="C5570">
        <v>52.221314999999997</v>
      </c>
      <c r="D5570">
        <v>23</v>
      </c>
    </row>
    <row r="5571" spans="1:4" x14ac:dyDescent="0.25">
      <c r="A5571">
        <v>5000</v>
      </c>
      <c r="B5571">
        <v>4.8476590000000002</v>
      </c>
      <c r="C5571">
        <v>52.221708</v>
      </c>
      <c r="D5571">
        <v>23</v>
      </c>
    </row>
    <row r="5572" spans="1:4" x14ac:dyDescent="0.25">
      <c r="A5572">
        <v>5000</v>
      </c>
      <c r="B5572">
        <v>4.8488300000000004</v>
      </c>
      <c r="C5572">
        <v>52.222102</v>
      </c>
      <c r="D5572">
        <v>23</v>
      </c>
    </row>
    <row r="5573" spans="1:4" x14ac:dyDescent="0.25">
      <c r="A5573">
        <v>5000</v>
      </c>
      <c r="B5573">
        <v>4.8499999999999996</v>
      </c>
      <c r="C5573">
        <v>52.222495000000002</v>
      </c>
      <c r="D5573">
        <v>23</v>
      </c>
    </row>
    <row r="5574" spans="1:4" x14ac:dyDescent="0.25">
      <c r="A5574">
        <v>5000</v>
      </c>
      <c r="B5574">
        <v>4.8511709999999999</v>
      </c>
      <c r="C5574">
        <v>52.222887999999998</v>
      </c>
      <c r="D5574">
        <v>23</v>
      </c>
    </row>
    <row r="5575" spans="1:4" x14ac:dyDescent="0.25">
      <c r="A5575">
        <v>5000</v>
      </c>
      <c r="B5575">
        <v>4.8523420000000002</v>
      </c>
      <c r="C5575">
        <v>52.223281</v>
      </c>
      <c r="D5575">
        <v>23</v>
      </c>
    </row>
    <row r="5576" spans="1:4" x14ac:dyDescent="0.25">
      <c r="A5576">
        <v>5000</v>
      </c>
      <c r="B5576">
        <v>4.8535130000000004</v>
      </c>
      <c r="C5576">
        <v>52.223675</v>
      </c>
      <c r="D5576">
        <v>23</v>
      </c>
    </row>
    <row r="5577" spans="1:4" x14ac:dyDescent="0.25">
      <c r="A5577">
        <v>5000</v>
      </c>
      <c r="B5577">
        <v>4.8546829999999996</v>
      </c>
      <c r="C5577">
        <v>52.224068000000003</v>
      </c>
      <c r="D5577">
        <v>23</v>
      </c>
    </row>
    <row r="5578" spans="1:4" x14ac:dyDescent="0.25">
      <c r="A5578">
        <v>5000</v>
      </c>
      <c r="B5578">
        <v>4.8558539999999999</v>
      </c>
      <c r="C5578">
        <v>52.224460999999998</v>
      </c>
      <c r="D5578">
        <v>23</v>
      </c>
    </row>
    <row r="5579" spans="1:4" x14ac:dyDescent="0.25">
      <c r="A5579">
        <v>5000</v>
      </c>
      <c r="B5579">
        <v>4.8570250000000001</v>
      </c>
      <c r="C5579">
        <v>52.224854000000001</v>
      </c>
      <c r="D5579">
        <v>23</v>
      </c>
    </row>
    <row r="5580" spans="1:4" x14ac:dyDescent="0.25">
      <c r="A5580">
        <v>5000</v>
      </c>
      <c r="B5580">
        <v>4.8581960000000004</v>
      </c>
      <c r="C5580">
        <v>52.225248000000001</v>
      </c>
      <c r="D5580">
        <v>23</v>
      </c>
    </row>
    <row r="5581" spans="1:4" x14ac:dyDescent="0.25">
      <c r="A5581">
        <v>5000</v>
      </c>
      <c r="B5581">
        <v>4.8593669999999998</v>
      </c>
      <c r="C5581">
        <v>52.225641000000003</v>
      </c>
      <c r="D5581">
        <v>23</v>
      </c>
    </row>
    <row r="5582" spans="1:4" x14ac:dyDescent="0.25">
      <c r="A5582">
        <v>5000</v>
      </c>
      <c r="B5582">
        <v>4.8605369999999999</v>
      </c>
      <c r="C5582">
        <v>52.226033999999999</v>
      </c>
      <c r="D5582">
        <v>23</v>
      </c>
    </row>
    <row r="5583" spans="1:4" x14ac:dyDescent="0.25">
      <c r="A5583">
        <v>5000</v>
      </c>
      <c r="B5583">
        <v>4.8617080000000001</v>
      </c>
      <c r="C5583">
        <v>52.226427000000001</v>
      </c>
      <c r="D5583">
        <v>23</v>
      </c>
    </row>
    <row r="5584" spans="1:4" x14ac:dyDescent="0.25">
      <c r="A5584">
        <v>5000</v>
      </c>
      <c r="B5584">
        <v>4.8628790000000004</v>
      </c>
      <c r="C5584">
        <v>52.226821000000001</v>
      </c>
      <c r="D5584">
        <v>23</v>
      </c>
    </row>
    <row r="5585" spans="1:4" x14ac:dyDescent="0.25">
      <c r="A5585">
        <v>5000</v>
      </c>
      <c r="B5585">
        <v>4.8640499999999998</v>
      </c>
      <c r="C5585">
        <v>52.227213999999996</v>
      </c>
      <c r="D5585">
        <v>23</v>
      </c>
    </row>
    <row r="5586" spans="1:4" x14ac:dyDescent="0.25">
      <c r="A5586">
        <v>5000</v>
      </c>
      <c r="B5586">
        <v>4.8652199999999999</v>
      </c>
      <c r="C5586">
        <v>52.227606999999999</v>
      </c>
      <c r="D5586">
        <v>23</v>
      </c>
    </row>
    <row r="5587" spans="1:4" x14ac:dyDescent="0.25">
      <c r="A5587">
        <v>5000</v>
      </c>
      <c r="B5587">
        <v>4.8663910000000001</v>
      </c>
      <c r="C5587">
        <v>52.228000000000002</v>
      </c>
      <c r="D5587">
        <v>23</v>
      </c>
    </row>
    <row r="5588" spans="1:4" x14ac:dyDescent="0.25">
      <c r="A5588">
        <v>5000</v>
      </c>
      <c r="B5588">
        <v>4.8675620000000004</v>
      </c>
      <c r="C5588">
        <v>52.228394000000002</v>
      </c>
      <c r="D5588">
        <v>23</v>
      </c>
    </row>
    <row r="5589" spans="1:4" x14ac:dyDescent="0.25">
      <c r="A5589">
        <v>5000</v>
      </c>
      <c r="B5589">
        <v>4.8687329999999998</v>
      </c>
      <c r="C5589">
        <v>52.228786999999997</v>
      </c>
      <c r="D5589">
        <v>23</v>
      </c>
    </row>
    <row r="5590" spans="1:4" x14ac:dyDescent="0.25">
      <c r="A5590">
        <v>5000</v>
      </c>
      <c r="B5590">
        <v>4.8699029999999999</v>
      </c>
      <c r="C5590">
        <v>52.229179999999999</v>
      </c>
      <c r="D5590">
        <v>23</v>
      </c>
    </row>
    <row r="5591" spans="1:4" x14ac:dyDescent="0.25">
      <c r="A5591">
        <v>5000</v>
      </c>
      <c r="B5591">
        <v>4.8710740000000001</v>
      </c>
      <c r="C5591">
        <v>52.229573000000002</v>
      </c>
      <c r="D5591">
        <v>23</v>
      </c>
    </row>
    <row r="5592" spans="1:4" x14ac:dyDescent="0.25">
      <c r="A5592">
        <v>5000</v>
      </c>
      <c r="B5592">
        <v>4.8722450000000004</v>
      </c>
      <c r="C5592">
        <v>52.229967000000002</v>
      </c>
      <c r="D5592">
        <v>23</v>
      </c>
    </row>
    <row r="5593" spans="1:4" x14ac:dyDescent="0.25">
      <c r="A5593">
        <v>5000</v>
      </c>
      <c r="B5593">
        <v>4.8734159999999997</v>
      </c>
      <c r="C5593">
        <v>52.230359999999997</v>
      </c>
      <c r="D5593">
        <v>23</v>
      </c>
    </row>
    <row r="5594" spans="1:4" x14ac:dyDescent="0.25">
      <c r="A5594">
        <v>5000</v>
      </c>
      <c r="B5594">
        <v>4.8745859999999999</v>
      </c>
      <c r="C5594">
        <v>52.230753</v>
      </c>
      <c r="D5594">
        <v>23</v>
      </c>
    </row>
    <row r="5595" spans="1:4" x14ac:dyDescent="0.25">
      <c r="A5595">
        <v>5000</v>
      </c>
      <c r="B5595">
        <v>4.8757570000000001</v>
      </c>
      <c r="C5595">
        <v>52.231146000000003</v>
      </c>
      <c r="D5595">
        <v>23</v>
      </c>
    </row>
    <row r="5596" spans="1:4" x14ac:dyDescent="0.25">
      <c r="A5596">
        <v>5000</v>
      </c>
      <c r="B5596">
        <v>4.8769280000000004</v>
      </c>
      <c r="C5596">
        <v>52.231540000000003</v>
      </c>
      <c r="D5596">
        <v>23</v>
      </c>
    </row>
    <row r="5597" spans="1:4" x14ac:dyDescent="0.25">
      <c r="A5597">
        <v>5000</v>
      </c>
      <c r="B5597">
        <v>4.8780989999999997</v>
      </c>
      <c r="C5597">
        <v>52.231932999999998</v>
      </c>
      <c r="D5597">
        <v>23</v>
      </c>
    </row>
    <row r="5598" spans="1:4" x14ac:dyDescent="0.25">
      <c r="A5598">
        <v>5000</v>
      </c>
      <c r="B5598">
        <v>4.87927</v>
      </c>
      <c r="C5598">
        <v>52.232326</v>
      </c>
      <c r="D5598">
        <v>23</v>
      </c>
    </row>
    <row r="5599" spans="1:4" x14ac:dyDescent="0.25">
      <c r="A5599">
        <v>5000</v>
      </c>
      <c r="B5599">
        <v>4.8804400000000001</v>
      </c>
      <c r="C5599">
        <v>52.232719000000003</v>
      </c>
      <c r="D5599">
        <v>23</v>
      </c>
    </row>
    <row r="5600" spans="1:4" x14ac:dyDescent="0.25">
      <c r="A5600">
        <v>5000</v>
      </c>
      <c r="B5600">
        <v>4.8816110000000004</v>
      </c>
      <c r="C5600">
        <v>52.233113000000003</v>
      </c>
      <c r="D5600">
        <v>23</v>
      </c>
    </row>
    <row r="5601" spans="1:4" x14ac:dyDescent="0.25">
      <c r="A5601">
        <v>5000</v>
      </c>
      <c r="B5601">
        <v>4.8827819999999997</v>
      </c>
      <c r="C5601">
        <v>52.233505999999998</v>
      </c>
      <c r="D5601">
        <v>23</v>
      </c>
    </row>
    <row r="5602" spans="1:4" x14ac:dyDescent="0.25">
      <c r="A5602">
        <v>5000</v>
      </c>
      <c r="B5602">
        <v>4.883953</v>
      </c>
      <c r="C5602">
        <v>52.233899000000001</v>
      </c>
      <c r="D5602">
        <v>23</v>
      </c>
    </row>
    <row r="5603" spans="1:4" x14ac:dyDescent="0.25">
      <c r="A5603">
        <v>5000</v>
      </c>
      <c r="B5603">
        <v>4.8851230000000001</v>
      </c>
      <c r="C5603">
        <v>52.234292000000003</v>
      </c>
      <c r="D5603">
        <v>23</v>
      </c>
    </row>
    <row r="5604" spans="1:4" x14ac:dyDescent="0.25">
      <c r="A5604">
        <v>5000</v>
      </c>
      <c r="B5604">
        <v>4.8862940000000004</v>
      </c>
      <c r="C5604">
        <v>52.234686000000004</v>
      </c>
      <c r="D5604">
        <v>23</v>
      </c>
    </row>
    <row r="5605" spans="1:4" x14ac:dyDescent="0.25">
      <c r="A5605">
        <v>5000</v>
      </c>
      <c r="B5605">
        <v>4.8874649999999997</v>
      </c>
      <c r="C5605">
        <v>52.235078999999999</v>
      </c>
      <c r="D5605">
        <v>23</v>
      </c>
    </row>
    <row r="5606" spans="1:4" x14ac:dyDescent="0.25">
      <c r="A5606">
        <v>5000</v>
      </c>
      <c r="B5606">
        <v>4.888636</v>
      </c>
      <c r="C5606">
        <v>52.235472000000001</v>
      </c>
      <c r="D5606">
        <v>23</v>
      </c>
    </row>
    <row r="5607" spans="1:4" x14ac:dyDescent="0.25">
      <c r="A5607">
        <v>5000</v>
      </c>
      <c r="B5607">
        <v>4.8898060000000001</v>
      </c>
      <c r="C5607">
        <v>52.235864999999997</v>
      </c>
      <c r="D5607">
        <v>23</v>
      </c>
    </row>
    <row r="5608" spans="1:4" x14ac:dyDescent="0.25">
      <c r="A5608">
        <v>5000</v>
      </c>
      <c r="B5608">
        <v>4.8909770000000004</v>
      </c>
      <c r="C5608">
        <v>52.236258999999997</v>
      </c>
      <c r="D5608">
        <v>23</v>
      </c>
    </row>
    <row r="5609" spans="1:4" x14ac:dyDescent="0.25">
      <c r="A5609">
        <v>5000</v>
      </c>
      <c r="B5609">
        <v>4.8921479999999997</v>
      </c>
      <c r="C5609">
        <v>52.236651999999999</v>
      </c>
      <c r="D5609">
        <v>23</v>
      </c>
    </row>
    <row r="5610" spans="1:4" x14ac:dyDescent="0.25">
      <c r="A5610">
        <v>5000</v>
      </c>
      <c r="B5610">
        <v>4.893319</v>
      </c>
      <c r="C5610">
        <v>52.237045000000002</v>
      </c>
      <c r="D5610">
        <v>23</v>
      </c>
    </row>
    <row r="5611" spans="1:4" x14ac:dyDescent="0.25">
      <c r="A5611">
        <v>5000</v>
      </c>
      <c r="B5611">
        <v>4.8944900000000002</v>
      </c>
      <c r="C5611">
        <v>52.237437999999997</v>
      </c>
      <c r="D5611">
        <v>23</v>
      </c>
    </row>
    <row r="5612" spans="1:4" x14ac:dyDescent="0.25">
      <c r="A5612">
        <v>5000</v>
      </c>
      <c r="B5612">
        <v>4.8956600000000003</v>
      </c>
      <c r="C5612">
        <v>52.237831999999997</v>
      </c>
      <c r="D5612">
        <v>23</v>
      </c>
    </row>
    <row r="5613" spans="1:4" x14ac:dyDescent="0.25">
      <c r="A5613">
        <v>5000</v>
      </c>
      <c r="B5613">
        <v>4.8968309999999997</v>
      </c>
      <c r="C5613">
        <v>52.238225</v>
      </c>
      <c r="D5613">
        <v>23</v>
      </c>
    </row>
    <row r="5614" spans="1:4" x14ac:dyDescent="0.25">
      <c r="A5614">
        <v>5000</v>
      </c>
      <c r="B5614">
        <v>4.898002</v>
      </c>
      <c r="C5614">
        <v>52.238618000000002</v>
      </c>
      <c r="D5614">
        <v>23</v>
      </c>
    </row>
    <row r="5615" spans="1:4" x14ac:dyDescent="0.25">
      <c r="A5615">
        <v>5000</v>
      </c>
      <c r="B5615">
        <v>4.8991730000000002</v>
      </c>
      <c r="C5615">
        <v>52.239010999999998</v>
      </c>
      <c r="D5615">
        <v>23</v>
      </c>
    </row>
    <row r="5616" spans="1:4" x14ac:dyDescent="0.25">
      <c r="A5616">
        <v>5000</v>
      </c>
      <c r="B5616">
        <v>4.9003430000000003</v>
      </c>
      <c r="C5616">
        <v>52.239404999999998</v>
      </c>
      <c r="D5616">
        <v>23</v>
      </c>
    </row>
    <row r="5617" spans="1:4" x14ac:dyDescent="0.25">
      <c r="A5617">
        <v>5000</v>
      </c>
      <c r="B5617">
        <v>4.9015139999999997</v>
      </c>
      <c r="C5617">
        <v>52.239798</v>
      </c>
      <c r="D5617">
        <v>23</v>
      </c>
    </row>
    <row r="5618" spans="1:4" x14ac:dyDescent="0.25">
      <c r="A5618">
        <v>5000</v>
      </c>
      <c r="B5618">
        <v>4.902685</v>
      </c>
      <c r="C5618">
        <v>52.240191000000003</v>
      </c>
      <c r="D5618">
        <v>23</v>
      </c>
    </row>
    <row r="5619" spans="1:4" x14ac:dyDescent="0.25">
      <c r="A5619">
        <v>5000</v>
      </c>
      <c r="B5619">
        <v>4.9038560000000002</v>
      </c>
      <c r="C5619">
        <v>52.240583999999998</v>
      </c>
      <c r="D5619">
        <v>23</v>
      </c>
    </row>
    <row r="5620" spans="1:4" x14ac:dyDescent="0.25">
      <c r="A5620">
        <v>5000</v>
      </c>
      <c r="B5620">
        <v>4.9050260000000003</v>
      </c>
      <c r="C5620">
        <v>52.240977999999998</v>
      </c>
      <c r="D5620">
        <v>23</v>
      </c>
    </row>
    <row r="5621" spans="1:4" x14ac:dyDescent="0.25">
      <c r="A5621">
        <v>5000</v>
      </c>
      <c r="B5621">
        <v>4.9061969999999997</v>
      </c>
      <c r="C5621">
        <v>52.241371000000001</v>
      </c>
      <c r="D5621">
        <v>23</v>
      </c>
    </row>
    <row r="5622" spans="1:4" x14ac:dyDescent="0.25">
      <c r="A5622">
        <v>5000</v>
      </c>
      <c r="B5622">
        <v>4.907368</v>
      </c>
      <c r="C5622">
        <v>52.241764000000003</v>
      </c>
      <c r="D5622">
        <v>23</v>
      </c>
    </row>
    <row r="5623" spans="1:4" x14ac:dyDescent="0.25">
      <c r="A5623">
        <v>5000</v>
      </c>
      <c r="B5623">
        <v>4.9085390000000002</v>
      </c>
      <c r="C5623">
        <v>52.242156999999999</v>
      </c>
      <c r="D5623">
        <v>23</v>
      </c>
    </row>
    <row r="5624" spans="1:4" x14ac:dyDescent="0.25">
      <c r="A5624">
        <v>5000</v>
      </c>
      <c r="B5624">
        <v>4.9097099999999996</v>
      </c>
      <c r="C5624">
        <v>52.242550999999999</v>
      </c>
      <c r="D5624">
        <v>23</v>
      </c>
    </row>
    <row r="5625" spans="1:4" x14ac:dyDescent="0.25">
      <c r="A5625">
        <v>5000</v>
      </c>
      <c r="B5625">
        <v>4.9108799999999997</v>
      </c>
      <c r="C5625">
        <v>52.242944000000001</v>
      </c>
      <c r="D5625">
        <v>23</v>
      </c>
    </row>
    <row r="5626" spans="1:4" x14ac:dyDescent="0.25">
      <c r="A5626">
        <v>5000</v>
      </c>
      <c r="B5626">
        <v>4.9120509999999999</v>
      </c>
      <c r="C5626">
        <v>52.243336999999997</v>
      </c>
      <c r="D5626">
        <v>23</v>
      </c>
    </row>
    <row r="5627" spans="1:4" x14ac:dyDescent="0.25">
      <c r="A5627">
        <v>5000</v>
      </c>
      <c r="B5627">
        <v>4.9132220000000002</v>
      </c>
      <c r="C5627">
        <v>52.243729999999999</v>
      </c>
      <c r="D5627">
        <v>23</v>
      </c>
    </row>
    <row r="5628" spans="1:4" x14ac:dyDescent="0.25">
      <c r="A5628">
        <v>5000</v>
      </c>
      <c r="B5628">
        <v>4.9143929999999996</v>
      </c>
      <c r="C5628">
        <v>52.244123999999999</v>
      </c>
      <c r="D5628">
        <v>23</v>
      </c>
    </row>
    <row r="5629" spans="1:4" x14ac:dyDescent="0.25">
      <c r="A5629">
        <v>5000</v>
      </c>
      <c r="B5629">
        <v>4.9155629999999997</v>
      </c>
      <c r="C5629">
        <v>52.244517000000002</v>
      </c>
      <c r="D5629">
        <v>23</v>
      </c>
    </row>
    <row r="5630" spans="1:4" x14ac:dyDescent="0.25">
      <c r="A5630">
        <v>5000</v>
      </c>
      <c r="B5630">
        <v>4.9167339999999999</v>
      </c>
      <c r="C5630">
        <v>52.244909999999997</v>
      </c>
      <c r="D5630">
        <v>23</v>
      </c>
    </row>
    <row r="5631" spans="1:4" x14ac:dyDescent="0.25">
      <c r="A5631">
        <v>5000</v>
      </c>
      <c r="B5631">
        <v>4.9179050000000002</v>
      </c>
      <c r="C5631">
        <v>52.245303</v>
      </c>
      <c r="D5631">
        <v>23</v>
      </c>
    </row>
    <row r="5632" spans="1:4" x14ac:dyDescent="0.25">
      <c r="A5632">
        <v>5000</v>
      </c>
      <c r="B5632">
        <v>4.9190759999999996</v>
      </c>
      <c r="C5632">
        <v>52.245697</v>
      </c>
      <c r="D5632">
        <v>23</v>
      </c>
    </row>
    <row r="5633" spans="1:4" x14ac:dyDescent="0.25">
      <c r="A5633">
        <v>5000</v>
      </c>
      <c r="B5633">
        <v>4.9202459999999997</v>
      </c>
      <c r="C5633">
        <v>52.246090000000002</v>
      </c>
      <c r="D5633">
        <v>23</v>
      </c>
    </row>
    <row r="5634" spans="1:4" x14ac:dyDescent="0.25">
      <c r="A5634">
        <v>5000</v>
      </c>
      <c r="B5634">
        <v>4.9214169999999999</v>
      </c>
      <c r="C5634">
        <v>52.246482999999998</v>
      </c>
      <c r="D5634">
        <v>23</v>
      </c>
    </row>
    <row r="5635" spans="1:4" x14ac:dyDescent="0.25">
      <c r="A5635">
        <v>5000</v>
      </c>
      <c r="B5635">
        <v>4.9225880000000002</v>
      </c>
      <c r="C5635">
        <v>52.246876</v>
      </c>
      <c r="D5635">
        <v>23</v>
      </c>
    </row>
    <row r="5636" spans="1:4" x14ac:dyDescent="0.25">
      <c r="A5636">
        <v>5000</v>
      </c>
      <c r="B5636">
        <v>4.9237590000000004</v>
      </c>
      <c r="C5636">
        <v>52.24727</v>
      </c>
      <c r="D5636">
        <v>23</v>
      </c>
    </row>
    <row r="5637" spans="1:4" x14ac:dyDescent="0.25">
      <c r="A5637">
        <v>5000</v>
      </c>
      <c r="B5637">
        <v>4.9249299999999998</v>
      </c>
      <c r="C5637">
        <v>52.247663000000003</v>
      </c>
      <c r="D5637">
        <v>23</v>
      </c>
    </row>
    <row r="5638" spans="1:4" x14ac:dyDescent="0.25">
      <c r="A5638">
        <v>5000</v>
      </c>
      <c r="B5638">
        <v>4.9260999999999999</v>
      </c>
      <c r="C5638">
        <v>52.248055999999998</v>
      </c>
      <c r="D5638">
        <v>23</v>
      </c>
    </row>
    <row r="5639" spans="1:4" x14ac:dyDescent="0.25">
      <c r="A5639">
        <v>5000</v>
      </c>
      <c r="B5639">
        <v>4.9272710000000002</v>
      </c>
      <c r="C5639">
        <v>52.248449000000001</v>
      </c>
      <c r="D5639">
        <v>23</v>
      </c>
    </row>
    <row r="5640" spans="1:4" x14ac:dyDescent="0.25">
      <c r="A5640">
        <v>5000</v>
      </c>
      <c r="B5640">
        <v>4.9284420000000004</v>
      </c>
      <c r="C5640">
        <v>52.248843000000001</v>
      </c>
      <c r="D5640">
        <v>23</v>
      </c>
    </row>
    <row r="5641" spans="1:4" x14ac:dyDescent="0.25">
      <c r="A5641">
        <v>5000</v>
      </c>
      <c r="B5641">
        <v>4.9296129999999998</v>
      </c>
      <c r="C5641">
        <v>52.249236000000003</v>
      </c>
      <c r="D5641">
        <v>23</v>
      </c>
    </row>
    <row r="5642" spans="1:4" x14ac:dyDescent="0.25">
      <c r="A5642">
        <v>5000</v>
      </c>
      <c r="B5642">
        <v>4.9307829999999999</v>
      </c>
      <c r="C5642">
        <v>52.249628999999999</v>
      </c>
      <c r="D5642">
        <v>23</v>
      </c>
    </row>
    <row r="5643" spans="1:4" x14ac:dyDescent="0.25">
      <c r="A5643">
        <v>5000</v>
      </c>
      <c r="B5643">
        <v>4.9319540000000002</v>
      </c>
      <c r="C5643">
        <v>52.250022000000001</v>
      </c>
      <c r="D5643">
        <v>23</v>
      </c>
    </row>
    <row r="5644" spans="1:4" x14ac:dyDescent="0.25">
      <c r="A5644">
        <v>5000</v>
      </c>
      <c r="B5644">
        <v>4.9331250000000004</v>
      </c>
      <c r="C5644">
        <v>52.250414999999997</v>
      </c>
      <c r="D5644">
        <v>23</v>
      </c>
    </row>
    <row r="5645" spans="1:4" x14ac:dyDescent="0.25">
      <c r="A5645">
        <v>5000</v>
      </c>
      <c r="B5645">
        <v>4.9342959999999998</v>
      </c>
      <c r="C5645">
        <v>52.250808999999997</v>
      </c>
      <c r="D5645">
        <v>23</v>
      </c>
    </row>
    <row r="5646" spans="1:4" x14ac:dyDescent="0.25">
      <c r="A5646">
        <v>5000</v>
      </c>
      <c r="B5646">
        <v>4.9354659999999999</v>
      </c>
      <c r="C5646">
        <v>52.251201999999999</v>
      </c>
      <c r="D5646">
        <v>23</v>
      </c>
    </row>
    <row r="5647" spans="1:4" x14ac:dyDescent="0.25">
      <c r="A5647">
        <v>5000</v>
      </c>
      <c r="B5647">
        <v>4.9366370000000002</v>
      </c>
      <c r="C5647">
        <v>52.251595000000002</v>
      </c>
      <c r="D5647">
        <v>23</v>
      </c>
    </row>
    <row r="5648" spans="1:4" x14ac:dyDescent="0.25">
      <c r="A5648">
        <v>5000</v>
      </c>
      <c r="B5648">
        <v>4.9378080000000004</v>
      </c>
      <c r="C5648">
        <v>52.251987999999997</v>
      </c>
      <c r="D5648">
        <v>23</v>
      </c>
    </row>
    <row r="5649" spans="1:4" x14ac:dyDescent="0.25">
      <c r="A5649">
        <v>5000</v>
      </c>
      <c r="B5649">
        <v>4.9389789999999998</v>
      </c>
      <c r="C5649">
        <v>52.252381999999997</v>
      </c>
      <c r="D5649">
        <v>23</v>
      </c>
    </row>
    <row r="5650" spans="1:4" x14ac:dyDescent="0.25">
      <c r="A5650">
        <v>5000</v>
      </c>
      <c r="B5650">
        <v>4.94015</v>
      </c>
      <c r="C5650">
        <v>52.252775</v>
      </c>
      <c r="D5650">
        <v>23</v>
      </c>
    </row>
    <row r="5651" spans="1:4" x14ac:dyDescent="0.25">
      <c r="A5651">
        <v>5000</v>
      </c>
      <c r="B5651">
        <v>4.9413200000000002</v>
      </c>
      <c r="C5651">
        <v>52.253168000000002</v>
      </c>
      <c r="D5651">
        <v>23</v>
      </c>
    </row>
    <row r="5652" spans="1:4" x14ac:dyDescent="0.25">
      <c r="A5652">
        <v>5000</v>
      </c>
      <c r="B5652">
        <v>4.9424910000000004</v>
      </c>
      <c r="C5652">
        <v>52.253560999999998</v>
      </c>
      <c r="D5652">
        <v>23</v>
      </c>
    </row>
    <row r="5653" spans="1:4" x14ac:dyDescent="0.25">
      <c r="A5653">
        <v>5000</v>
      </c>
      <c r="B5653">
        <v>4.9436619999999998</v>
      </c>
      <c r="C5653">
        <v>52.253954999999998</v>
      </c>
      <c r="D5653">
        <v>23</v>
      </c>
    </row>
    <row r="5654" spans="1:4" x14ac:dyDescent="0.25">
      <c r="A5654">
        <v>5000</v>
      </c>
      <c r="B5654">
        <v>4.944833</v>
      </c>
      <c r="C5654">
        <v>52.254348</v>
      </c>
      <c r="D5654">
        <v>23</v>
      </c>
    </row>
    <row r="5655" spans="1:4" x14ac:dyDescent="0.25">
      <c r="A5655">
        <v>5000</v>
      </c>
      <c r="B5655">
        <v>4.9460030000000001</v>
      </c>
      <c r="C5655">
        <v>52.254741000000003</v>
      </c>
      <c r="D5655">
        <v>23</v>
      </c>
    </row>
    <row r="5656" spans="1:4" x14ac:dyDescent="0.25">
      <c r="A5656">
        <v>5000</v>
      </c>
      <c r="B5656">
        <v>4.9471740000000004</v>
      </c>
      <c r="C5656">
        <v>52.255133999999998</v>
      </c>
      <c r="D5656">
        <v>23</v>
      </c>
    </row>
    <row r="5657" spans="1:4" x14ac:dyDescent="0.25">
      <c r="A5657">
        <v>5000</v>
      </c>
      <c r="B5657">
        <v>4.9483449999999998</v>
      </c>
      <c r="C5657">
        <v>52.255527999999998</v>
      </c>
      <c r="D5657">
        <v>23</v>
      </c>
    </row>
    <row r="5658" spans="1:4" x14ac:dyDescent="0.25">
      <c r="A5658">
        <v>5000</v>
      </c>
      <c r="B5658">
        <v>4.949516</v>
      </c>
      <c r="C5658">
        <v>52.255921000000001</v>
      </c>
      <c r="D5658">
        <v>23</v>
      </c>
    </row>
    <row r="5659" spans="1:4" x14ac:dyDescent="0.25">
      <c r="A5659">
        <v>5000</v>
      </c>
      <c r="B5659">
        <v>4.9506860000000001</v>
      </c>
      <c r="C5659">
        <v>52.256314000000003</v>
      </c>
      <c r="D5659">
        <v>23</v>
      </c>
    </row>
    <row r="5660" spans="1:4" x14ac:dyDescent="0.25">
      <c r="A5660">
        <v>5000</v>
      </c>
      <c r="B5660">
        <v>4.9518570000000004</v>
      </c>
      <c r="C5660">
        <v>52.256706999999999</v>
      </c>
      <c r="D5660">
        <v>23</v>
      </c>
    </row>
    <row r="5661" spans="1:4" x14ac:dyDescent="0.25">
      <c r="A5661">
        <v>5000</v>
      </c>
      <c r="B5661">
        <v>4.9530279999999998</v>
      </c>
      <c r="C5661">
        <v>52.257100999999999</v>
      </c>
      <c r="D5661">
        <v>23</v>
      </c>
    </row>
    <row r="5662" spans="1:4" x14ac:dyDescent="0.25">
      <c r="A5662">
        <v>5000</v>
      </c>
      <c r="B5662">
        <v>4.954199</v>
      </c>
      <c r="C5662">
        <v>52.257494000000001</v>
      </c>
      <c r="D5662">
        <v>23</v>
      </c>
    </row>
    <row r="5663" spans="1:4" x14ac:dyDescent="0.25">
      <c r="A5663">
        <v>5000</v>
      </c>
      <c r="B5663">
        <v>4.9553700000000003</v>
      </c>
      <c r="C5663">
        <v>52.257886999999997</v>
      </c>
      <c r="D5663">
        <v>23</v>
      </c>
    </row>
    <row r="5664" spans="1:4" x14ac:dyDescent="0.25">
      <c r="A5664">
        <v>5000</v>
      </c>
      <c r="B5664">
        <v>4.9565400000000004</v>
      </c>
      <c r="C5664">
        <v>52.258279999999999</v>
      </c>
      <c r="D5664">
        <v>23</v>
      </c>
    </row>
    <row r="5665" spans="1:4" x14ac:dyDescent="0.25">
      <c r="A5665">
        <v>5000</v>
      </c>
      <c r="B5665">
        <v>4.9577109999999998</v>
      </c>
      <c r="C5665">
        <v>52.258673999999999</v>
      </c>
      <c r="D5665">
        <v>23</v>
      </c>
    </row>
    <row r="5666" spans="1:4" x14ac:dyDescent="0.25">
      <c r="A5666">
        <v>5000</v>
      </c>
      <c r="B5666">
        <v>4.958882</v>
      </c>
      <c r="C5666">
        <v>52.259067000000002</v>
      </c>
      <c r="D5666">
        <v>23</v>
      </c>
    </row>
    <row r="5667" spans="1:4" x14ac:dyDescent="0.25">
      <c r="A5667">
        <v>5000</v>
      </c>
      <c r="B5667">
        <v>4.9600530000000003</v>
      </c>
      <c r="C5667">
        <v>52.259459999999997</v>
      </c>
      <c r="D5667">
        <v>23</v>
      </c>
    </row>
    <row r="5668" spans="1:4" x14ac:dyDescent="0.25">
      <c r="A5668">
        <v>5000</v>
      </c>
      <c r="B5668">
        <v>4.9612230000000004</v>
      </c>
      <c r="C5668">
        <v>52.259853</v>
      </c>
      <c r="D5668">
        <v>23</v>
      </c>
    </row>
    <row r="5669" spans="1:4" x14ac:dyDescent="0.25">
      <c r="A5669">
        <v>5000</v>
      </c>
      <c r="B5669">
        <v>4.9623939999999997</v>
      </c>
      <c r="C5669">
        <v>52.260247</v>
      </c>
      <c r="D5669">
        <v>23</v>
      </c>
    </row>
    <row r="5670" spans="1:4" x14ac:dyDescent="0.25">
      <c r="A5670">
        <v>5000</v>
      </c>
      <c r="B5670">
        <v>4.963565</v>
      </c>
      <c r="C5670">
        <v>52.260640000000002</v>
      </c>
      <c r="D5670">
        <v>23</v>
      </c>
    </row>
    <row r="5671" spans="1:4" x14ac:dyDescent="0.25">
      <c r="A5671">
        <v>5000</v>
      </c>
      <c r="B5671">
        <v>4.9647360000000003</v>
      </c>
      <c r="C5671">
        <v>52.261032999999998</v>
      </c>
      <c r="D5671">
        <v>23</v>
      </c>
    </row>
    <row r="5672" spans="1:4" x14ac:dyDescent="0.25">
      <c r="A5672">
        <v>5000</v>
      </c>
      <c r="B5672">
        <v>4.9659060000000004</v>
      </c>
      <c r="C5672">
        <v>52.261426</v>
      </c>
      <c r="D5672">
        <v>23</v>
      </c>
    </row>
    <row r="5673" spans="1:4" x14ac:dyDescent="0.25">
      <c r="A5673">
        <v>5000</v>
      </c>
      <c r="B5673">
        <v>4.9670769999999997</v>
      </c>
      <c r="C5673">
        <v>52.26182</v>
      </c>
      <c r="D5673">
        <v>23</v>
      </c>
    </row>
    <row r="5674" spans="1:4" x14ac:dyDescent="0.25">
      <c r="A5674">
        <v>5000</v>
      </c>
      <c r="B5674">
        <v>4.968248</v>
      </c>
      <c r="C5674">
        <v>52.262213000000003</v>
      </c>
      <c r="D5674">
        <v>23</v>
      </c>
    </row>
    <row r="5675" spans="1:4" x14ac:dyDescent="0.25">
      <c r="A5675">
        <v>5000</v>
      </c>
      <c r="B5675">
        <v>4.9694190000000003</v>
      </c>
      <c r="C5675">
        <v>52.262605999999998</v>
      </c>
      <c r="D5675">
        <v>23</v>
      </c>
    </row>
    <row r="5676" spans="1:4" x14ac:dyDescent="0.25">
      <c r="A5676">
        <v>5000</v>
      </c>
      <c r="B5676">
        <v>4.9705890000000004</v>
      </c>
      <c r="C5676">
        <v>52.262999000000001</v>
      </c>
      <c r="D5676">
        <v>23</v>
      </c>
    </row>
    <row r="5677" spans="1:4" x14ac:dyDescent="0.25">
      <c r="A5677">
        <v>5000</v>
      </c>
      <c r="B5677">
        <v>4.9717599999999997</v>
      </c>
      <c r="C5677">
        <v>52.263393000000001</v>
      </c>
      <c r="D5677">
        <v>23</v>
      </c>
    </row>
    <row r="5678" spans="1:4" x14ac:dyDescent="0.25">
      <c r="A5678">
        <v>5000</v>
      </c>
      <c r="B5678">
        <v>4.972931</v>
      </c>
      <c r="C5678">
        <v>52.263786000000003</v>
      </c>
      <c r="D5678">
        <v>23</v>
      </c>
    </row>
    <row r="5679" spans="1:4" x14ac:dyDescent="0.25">
      <c r="A5679">
        <v>5000</v>
      </c>
      <c r="B5679">
        <v>4.9741020000000002</v>
      </c>
      <c r="C5679">
        <v>52.264178999999999</v>
      </c>
      <c r="D5679">
        <v>23</v>
      </c>
    </row>
    <row r="5680" spans="1:4" x14ac:dyDescent="0.25">
      <c r="A5680">
        <v>5000</v>
      </c>
      <c r="B5680">
        <v>4.9752729999999996</v>
      </c>
      <c r="C5680">
        <v>52.264572000000001</v>
      </c>
      <c r="D5680">
        <v>23</v>
      </c>
    </row>
    <row r="5681" spans="1:4" x14ac:dyDescent="0.25">
      <c r="A5681">
        <v>5000</v>
      </c>
      <c r="B5681">
        <v>4.9764429999999997</v>
      </c>
      <c r="C5681">
        <v>52.264966000000001</v>
      </c>
      <c r="D5681">
        <v>23</v>
      </c>
    </row>
    <row r="5682" spans="1:4" x14ac:dyDescent="0.25">
      <c r="A5682">
        <v>5000</v>
      </c>
      <c r="B5682">
        <v>4.977614</v>
      </c>
      <c r="C5682">
        <v>52.265358999999997</v>
      </c>
      <c r="D5682">
        <v>23</v>
      </c>
    </row>
    <row r="5683" spans="1:4" x14ac:dyDescent="0.25">
      <c r="A5683">
        <v>5000</v>
      </c>
      <c r="B5683">
        <v>4.9787850000000002</v>
      </c>
      <c r="C5683">
        <v>52.265751999999999</v>
      </c>
      <c r="D5683">
        <v>23</v>
      </c>
    </row>
    <row r="5684" spans="1:4" x14ac:dyDescent="0.25">
      <c r="A5684">
        <v>5000</v>
      </c>
      <c r="B5684">
        <v>4.9799559999999996</v>
      </c>
      <c r="C5684">
        <v>52.266145000000002</v>
      </c>
      <c r="D5684">
        <v>23</v>
      </c>
    </row>
    <row r="5685" spans="1:4" x14ac:dyDescent="0.25">
      <c r="A5685">
        <v>5000</v>
      </c>
      <c r="B5685">
        <v>4.9811259999999997</v>
      </c>
      <c r="C5685">
        <v>52.266539000000002</v>
      </c>
      <c r="D5685">
        <v>23</v>
      </c>
    </row>
    <row r="5686" spans="1:4" x14ac:dyDescent="0.25">
      <c r="A5686">
        <v>5000</v>
      </c>
      <c r="B5686">
        <v>4.982297</v>
      </c>
      <c r="C5686">
        <v>52.266931999999997</v>
      </c>
      <c r="D5686">
        <v>23</v>
      </c>
    </row>
    <row r="5687" spans="1:4" x14ac:dyDescent="0.25">
      <c r="A5687">
        <v>5000</v>
      </c>
      <c r="B5687">
        <v>4.9834680000000002</v>
      </c>
      <c r="C5687">
        <v>52.267325</v>
      </c>
      <c r="D5687">
        <v>23</v>
      </c>
    </row>
    <row r="5688" spans="1:4" x14ac:dyDescent="0.25">
      <c r="A5688">
        <v>5000</v>
      </c>
      <c r="B5688">
        <v>4.9846389999999996</v>
      </c>
      <c r="C5688">
        <v>52.267718000000002</v>
      </c>
      <c r="D5688">
        <v>23</v>
      </c>
    </row>
    <row r="5689" spans="1:4" x14ac:dyDescent="0.25">
      <c r="A5689">
        <v>5000</v>
      </c>
      <c r="B5689">
        <v>4.9858089999999997</v>
      </c>
      <c r="C5689">
        <v>52.268112000000002</v>
      </c>
      <c r="D5689">
        <v>23</v>
      </c>
    </row>
    <row r="5690" spans="1:4" x14ac:dyDescent="0.25">
      <c r="A5690">
        <v>5000</v>
      </c>
      <c r="B5690">
        <v>4.98698</v>
      </c>
      <c r="C5690">
        <v>52.268504999999998</v>
      </c>
      <c r="D5690">
        <v>23</v>
      </c>
    </row>
    <row r="5691" spans="1:4" x14ac:dyDescent="0.25">
      <c r="A5691">
        <v>5000</v>
      </c>
      <c r="B5691">
        <v>4.9881510000000002</v>
      </c>
      <c r="C5691">
        <v>52.268898</v>
      </c>
      <c r="D5691">
        <v>23</v>
      </c>
    </row>
    <row r="5692" spans="1:4" x14ac:dyDescent="0.25">
      <c r="A5692">
        <v>5000</v>
      </c>
      <c r="B5692">
        <v>4.9893219999999996</v>
      </c>
      <c r="C5692">
        <v>52.269291000000003</v>
      </c>
      <c r="D5692">
        <v>23</v>
      </c>
    </row>
    <row r="5693" spans="1:4" x14ac:dyDescent="0.25">
      <c r="A5693">
        <v>5000</v>
      </c>
      <c r="B5693">
        <v>4.9904929999999998</v>
      </c>
      <c r="C5693">
        <v>52.269685000000003</v>
      </c>
      <c r="D5693">
        <v>23</v>
      </c>
    </row>
    <row r="5694" spans="1:4" x14ac:dyDescent="0.25">
      <c r="A5694">
        <v>5000</v>
      </c>
      <c r="B5694">
        <v>4.991663</v>
      </c>
      <c r="C5694">
        <v>52.270077999999998</v>
      </c>
      <c r="D5694">
        <v>23</v>
      </c>
    </row>
    <row r="5695" spans="1:4" x14ac:dyDescent="0.25">
      <c r="A5695">
        <v>5000</v>
      </c>
      <c r="B5695">
        <v>4.9928340000000002</v>
      </c>
      <c r="C5695">
        <v>52.270471000000001</v>
      </c>
      <c r="D5695">
        <v>23</v>
      </c>
    </row>
    <row r="5696" spans="1:4" x14ac:dyDescent="0.25">
      <c r="A5696">
        <v>5000</v>
      </c>
      <c r="B5696">
        <v>4.9940049999999996</v>
      </c>
      <c r="C5696">
        <v>52.270864000000003</v>
      </c>
      <c r="D5696">
        <v>23</v>
      </c>
    </row>
    <row r="5697" spans="1:4" x14ac:dyDescent="0.25">
      <c r="A5697">
        <v>5000</v>
      </c>
      <c r="B5697">
        <v>4.9951759999999998</v>
      </c>
      <c r="C5697">
        <v>52.271258000000003</v>
      </c>
      <c r="D5697">
        <v>23</v>
      </c>
    </row>
    <row r="5698" spans="1:4" x14ac:dyDescent="0.25">
      <c r="A5698">
        <v>5000</v>
      </c>
      <c r="B5698">
        <v>4.996346</v>
      </c>
      <c r="C5698">
        <v>52.271650999999999</v>
      </c>
      <c r="D5698">
        <v>23</v>
      </c>
    </row>
    <row r="5699" spans="1:4" x14ac:dyDescent="0.25">
      <c r="A5699">
        <v>5000</v>
      </c>
      <c r="B5699">
        <v>4.9975170000000002</v>
      </c>
      <c r="C5699">
        <v>52.272044000000001</v>
      </c>
      <c r="D5699">
        <v>23</v>
      </c>
    </row>
    <row r="5700" spans="1:4" x14ac:dyDescent="0.25">
      <c r="A5700">
        <v>5000</v>
      </c>
      <c r="B5700">
        <v>4.9986879999999996</v>
      </c>
      <c r="C5700">
        <v>52.272436999999996</v>
      </c>
      <c r="D5700">
        <v>23</v>
      </c>
    </row>
    <row r="5701" spans="1:4" x14ac:dyDescent="0.25">
      <c r="A5701">
        <v>5000</v>
      </c>
      <c r="B5701">
        <v>4.9998589999999998</v>
      </c>
      <c r="C5701">
        <v>52.272830999999996</v>
      </c>
      <c r="D5701">
        <v>23</v>
      </c>
    </row>
    <row r="5702" spans="1:4" x14ac:dyDescent="0.25">
      <c r="A5702">
        <v>5000</v>
      </c>
      <c r="B5702">
        <v>5.0010289999999999</v>
      </c>
      <c r="C5702">
        <v>52.273223999999999</v>
      </c>
      <c r="D5702">
        <v>23</v>
      </c>
    </row>
    <row r="5703" spans="1:4" x14ac:dyDescent="0.25">
      <c r="A5703">
        <v>5000</v>
      </c>
      <c r="B5703">
        <v>5.0022000000000002</v>
      </c>
      <c r="C5703">
        <v>52.273617000000002</v>
      </c>
      <c r="D5703">
        <v>23</v>
      </c>
    </row>
    <row r="5704" spans="1:4" x14ac:dyDescent="0.25">
      <c r="A5704">
        <v>5000</v>
      </c>
      <c r="B5704">
        <v>5.0033709999999996</v>
      </c>
      <c r="C5704">
        <v>52.274009999999997</v>
      </c>
      <c r="D5704">
        <v>23</v>
      </c>
    </row>
    <row r="5705" spans="1:4" x14ac:dyDescent="0.25">
      <c r="A5705">
        <v>5000</v>
      </c>
      <c r="B5705">
        <v>5.0045419999999998</v>
      </c>
      <c r="C5705">
        <v>52.274403999999997</v>
      </c>
      <c r="D5705">
        <v>23</v>
      </c>
    </row>
    <row r="5706" spans="1:4" x14ac:dyDescent="0.25">
      <c r="A5706">
        <v>5000</v>
      </c>
      <c r="B5706">
        <v>5.0057130000000001</v>
      </c>
      <c r="C5706">
        <v>52.274797</v>
      </c>
      <c r="D5706">
        <v>23</v>
      </c>
    </row>
    <row r="5707" spans="1:4" x14ac:dyDescent="0.25">
      <c r="A5707">
        <v>5000</v>
      </c>
      <c r="B5707">
        <v>5.0068830000000002</v>
      </c>
      <c r="C5707">
        <v>52.275190000000002</v>
      </c>
      <c r="D5707">
        <v>23</v>
      </c>
    </row>
    <row r="5708" spans="1:4" x14ac:dyDescent="0.25">
      <c r="A5708">
        <v>5000</v>
      </c>
      <c r="B5708">
        <v>5.0080539999999996</v>
      </c>
      <c r="C5708">
        <v>52.275582999999997</v>
      </c>
      <c r="D5708">
        <v>23</v>
      </c>
    </row>
    <row r="5709" spans="1:4" x14ac:dyDescent="0.25">
      <c r="A5709">
        <v>5000</v>
      </c>
      <c r="B5709">
        <v>5.0092249999999998</v>
      </c>
      <c r="C5709">
        <v>52.275976999999997</v>
      </c>
      <c r="D5709">
        <v>23</v>
      </c>
    </row>
    <row r="5710" spans="1:4" x14ac:dyDescent="0.25">
      <c r="A5710">
        <v>5000</v>
      </c>
      <c r="B5710">
        <v>5.0103960000000001</v>
      </c>
      <c r="C5710">
        <v>52.27637</v>
      </c>
      <c r="D5710">
        <v>23</v>
      </c>
    </row>
    <row r="5711" spans="1:4" x14ac:dyDescent="0.25">
      <c r="A5711">
        <v>5000</v>
      </c>
      <c r="B5711">
        <v>5.0115660000000002</v>
      </c>
      <c r="C5711">
        <v>52.276763000000003</v>
      </c>
      <c r="D5711">
        <v>23</v>
      </c>
    </row>
    <row r="5712" spans="1:4" x14ac:dyDescent="0.25">
      <c r="A5712">
        <v>5000</v>
      </c>
      <c r="B5712">
        <v>5.0127370000000004</v>
      </c>
      <c r="C5712">
        <v>52.277155999999998</v>
      </c>
      <c r="D5712">
        <v>23</v>
      </c>
    </row>
    <row r="5713" spans="1:4" x14ac:dyDescent="0.25">
      <c r="A5713">
        <v>5000</v>
      </c>
      <c r="B5713">
        <v>5.0139079999999998</v>
      </c>
      <c r="C5713">
        <v>52.277549999999998</v>
      </c>
      <c r="D5713">
        <v>23</v>
      </c>
    </row>
    <row r="5714" spans="1:4" x14ac:dyDescent="0.25">
      <c r="A5714">
        <v>5000</v>
      </c>
      <c r="B5714">
        <v>5.0150790000000001</v>
      </c>
      <c r="C5714">
        <v>52.277943</v>
      </c>
      <c r="D5714">
        <v>23</v>
      </c>
    </row>
    <row r="5715" spans="1:4" x14ac:dyDescent="0.25">
      <c r="A5715">
        <v>5000</v>
      </c>
      <c r="B5715">
        <v>5.0162490000000002</v>
      </c>
      <c r="C5715">
        <v>52.278336000000003</v>
      </c>
      <c r="D5715">
        <v>23</v>
      </c>
    </row>
    <row r="5716" spans="1:4" x14ac:dyDescent="0.25">
      <c r="A5716">
        <v>5000</v>
      </c>
      <c r="B5716">
        <v>5.0174200000000004</v>
      </c>
      <c r="C5716">
        <v>52.278728999999998</v>
      </c>
      <c r="D5716">
        <v>23</v>
      </c>
    </row>
    <row r="5717" spans="1:4" x14ac:dyDescent="0.25">
      <c r="A5717">
        <v>5000</v>
      </c>
      <c r="B5717">
        <v>5.0185909999999998</v>
      </c>
      <c r="C5717">
        <v>52.279122999999998</v>
      </c>
      <c r="D5717">
        <v>23</v>
      </c>
    </row>
    <row r="5718" spans="1:4" x14ac:dyDescent="0.25">
      <c r="A5718">
        <v>5000</v>
      </c>
      <c r="B5718">
        <v>5.0197620000000001</v>
      </c>
      <c r="C5718">
        <v>52.279516000000001</v>
      </c>
      <c r="D5718">
        <v>23</v>
      </c>
    </row>
    <row r="5719" spans="1:4" x14ac:dyDescent="0.25">
      <c r="A5719">
        <v>5000</v>
      </c>
      <c r="B5719">
        <v>5.0209330000000003</v>
      </c>
      <c r="C5719">
        <v>52.279909000000004</v>
      </c>
      <c r="D5719">
        <v>23</v>
      </c>
    </row>
    <row r="5720" spans="1:4" x14ac:dyDescent="0.25">
      <c r="A5720">
        <v>5000</v>
      </c>
      <c r="B5720">
        <v>5.0221030000000004</v>
      </c>
      <c r="C5720">
        <v>52.280301999999999</v>
      </c>
      <c r="D5720">
        <v>23</v>
      </c>
    </row>
    <row r="5721" spans="1:4" x14ac:dyDescent="0.25">
      <c r="A5721">
        <v>5000</v>
      </c>
      <c r="B5721">
        <v>5.0232739999999998</v>
      </c>
      <c r="C5721">
        <v>52.280695999999999</v>
      </c>
      <c r="D5721">
        <v>23</v>
      </c>
    </row>
    <row r="5722" spans="1:4" x14ac:dyDescent="0.25">
      <c r="A5722">
        <v>5000</v>
      </c>
      <c r="B5722">
        <v>5.0244450000000001</v>
      </c>
      <c r="C5722">
        <v>52.281089000000001</v>
      </c>
      <c r="D5722">
        <v>23</v>
      </c>
    </row>
    <row r="5723" spans="1:4" x14ac:dyDescent="0.25">
      <c r="A5723">
        <v>5000</v>
      </c>
      <c r="B5723">
        <v>5.0256160000000003</v>
      </c>
      <c r="C5723">
        <v>52.281481999999997</v>
      </c>
      <c r="D5723">
        <v>23</v>
      </c>
    </row>
    <row r="5724" spans="1:4" x14ac:dyDescent="0.25">
      <c r="A5724">
        <v>5000</v>
      </c>
      <c r="B5724">
        <v>5.0267860000000004</v>
      </c>
      <c r="C5724">
        <v>52.281874999999999</v>
      </c>
      <c r="D5724">
        <v>23</v>
      </c>
    </row>
    <row r="5725" spans="1:4" x14ac:dyDescent="0.25">
      <c r="A5725">
        <v>5000</v>
      </c>
      <c r="B5725">
        <v>5.0279569999999998</v>
      </c>
      <c r="C5725">
        <v>52.282268999999999</v>
      </c>
      <c r="D5725">
        <v>23</v>
      </c>
    </row>
    <row r="5726" spans="1:4" x14ac:dyDescent="0.25">
      <c r="A5726">
        <v>5000</v>
      </c>
      <c r="B5726">
        <v>5.029128</v>
      </c>
      <c r="C5726">
        <v>52.282662000000002</v>
      </c>
      <c r="D5726">
        <v>23</v>
      </c>
    </row>
    <row r="5727" spans="1:4" x14ac:dyDescent="0.25">
      <c r="A5727">
        <v>5000</v>
      </c>
      <c r="B5727">
        <v>5.0302990000000003</v>
      </c>
      <c r="C5727">
        <v>52.283054999999997</v>
      </c>
      <c r="D5727">
        <v>23</v>
      </c>
    </row>
    <row r="5728" spans="1:4" x14ac:dyDescent="0.25">
      <c r="A5728">
        <v>5000</v>
      </c>
      <c r="B5728">
        <v>5.0314690000000004</v>
      </c>
      <c r="C5728">
        <v>52.283448</v>
      </c>
      <c r="D5728">
        <v>23</v>
      </c>
    </row>
    <row r="5729" spans="1:4" x14ac:dyDescent="0.25">
      <c r="A5729">
        <v>5000</v>
      </c>
      <c r="B5729">
        <v>5.0326399999999998</v>
      </c>
      <c r="C5729">
        <v>52.283842</v>
      </c>
      <c r="D5729">
        <v>23</v>
      </c>
    </row>
    <row r="5730" spans="1:4" x14ac:dyDescent="0.25">
      <c r="A5730">
        <v>5000</v>
      </c>
      <c r="B5730">
        <v>5.033811</v>
      </c>
      <c r="C5730">
        <v>52.284235000000002</v>
      </c>
      <c r="D5730">
        <v>23</v>
      </c>
    </row>
    <row r="5731" spans="1:4" x14ac:dyDescent="0.25">
      <c r="A5731">
        <v>5000</v>
      </c>
      <c r="B5731">
        <v>5.0349820000000003</v>
      </c>
      <c r="C5731">
        <v>52.284627999999998</v>
      </c>
      <c r="D5731">
        <v>23</v>
      </c>
    </row>
    <row r="5732" spans="1:4" x14ac:dyDescent="0.25">
      <c r="A5732">
        <v>5000</v>
      </c>
      <c r="B5732">
        <v>5.0361529999999997</v>
      </c>
      <c r="C5732">
        <v>52.285021</v>
      </c>
      <c r="D5732">
        <v>23</v>
      </c>
    </row>
    <row r="5733" spans="1:4" x14ac:dyDescent="0.25">
      <c r="A5733">
        <v>5000</v>
      </c>
      <c r="B5733">
        <v>5.0373229999999998</v>
      </c>
      <c r="C5733">
        <v>52.285415</v>
      </c>
      <c r="D5733">
        <v>23</v>
      </c>
    </row>
    <row r="5734" spans="1:4" x14ac:dyDescent="0.25">
      <c r="A5734">
        <v>5000</v>
      </c>
      <c r="B5734">
        <v>5.038494</v>
      </c>
      <c r="C5734">
        <v>52.285808000000003</v>
      </c>
      <c r="D5734">
        <v>23</v>
      </c>
    </row>
    <row r="5735" spans="1:4" x14ac:dyDescent="0.25">
      <c r="A5735">
        <v>5000</v>
      </c>
      <c r="B5735">
        <v>5.0396650000000003</v>
      </c>
      <c r="C5735">
        <v>52.286200999999998</v>
      </c>
      <c r="D5735">
        <v>23</v>
      </c>
    </row>
    <row r="5736" spans="1:4" x14ac:dyDescent="0.25">
      <c r="A5736">
        <v>5000</v>
      </c>
      <c r="B5736">
        <v>5.0408359999999997</v>
      </c>
      <c r="C5736">
        <v>52.286594000000001</v>
      </c>
      <c r="D5736">
        <v>23</v>
      </c>
    </row>
    <row r="5737" spans="1:4" x14ac:dyDescent="0.25">
      <c r="A5737">
        <v>5000</v>
      </c>
      <c r="B5737">
        <v>5.0420059999999998</v>
      </c>
      <c r="C5737">
        <v>52.286988000000001</v>
      </c>
      <c r="D5737">
        <v>23</v>
      </c>
    </row>
    <row r="5738" spans="1:4" x14ac:dyDescent="0.25">
      <c r="A5738">
        <v>5000</v>
      </c>
      <c r="B5738">
        <v>5.043177</v>
      </c>
      <c r="C5738">
        <v>52.287381000000003</v>
      </c>
      <c r="D5738">
        <v>23</v>
      </c>
    </row>
    <row r="5739" spans="1:4" x14ac:dyDescent="0.25">
      <c r="A5739">
        <v>5000</v>
      </c>
      <c r="B5739">
        <v>5.0443480000000003</v>
      </c>
      <c r="C5739">
        <v>52.287773999999999</v>
      </c>
      <c r="D5739">
        <v>23</v>
      </c>
    </row>
    <row r="5740" spans="1:4" x14ac:dyDescent="0.25">
      <c r="A5740">
        <v>5000</v>
      </c>
      <c r="B5740">
        <v>5.0455189999999996</v>
      </c>
      <c r="C5740">
        <v>52.288167000000001</v>
      </c>
      <c r="D5740">
        <v>23</v>
      </c>
    </row>
    <row r="5741" spans="1:4" x14ac:dyDescent="0.25">
      <c r="A5741">
        <v>5000</v>
      </c>
      <c r="B5741">
        <v>5.0466889999999998</v>
      </c>
      <c r="C5741">
        <v>52.288561000000001</v>
      </c>
      <c r="D5741">
        <v>23</v>
      </c>
    </row>
    <row r="5742" spans="1:4" x14ac:dyDescent="0.25">
      <c r="A5742">
        <v>5000</v>
      </c>
      <c r="B5742">
        <v>5.04786</v>
      </c>
      <c r="C5742">
        <v>52.288953999999997</v>
      </c>
      <c r="D5742">
        <v>23</v>
      </c>
    </row>
    <row r="5743" spans="1:4" x14ac:dyDescent="0.25">
      <c r="A5743">
        <v>5000</v>
      </c>
      <c r="B5743">
        <v>5.0490310000000003</v>
      </c>
      <c r="C5743">
        <v>52.289346999999999</v>
      </c>
      <c r="D5743">
        <v>23</v>
      </c>
    </row>
    <row r="5744" spans="1:4" x14ac:dyDescent="0.25">
      <c r="A5744">
        <v>5000</v>
      </c>
      <c r="B5744">
        <v>5.0502019999999996</v>
      </c>
      <c r="C5744">
        <v>52.289740000000002</v>
      </c>
      <c r="D5744">
        <v>23</v>
      </c>
    </row>
    <row r="5745" spans="1:4" x14ac:dyDescent="0.25">
      <c r="A5745">
        <v>5000</v>
      </c>
      <c r="B5745">
        <v>5.0513729999999999</v>
      </c>
      <c r="C5745">
        <v>52.290134000000002</v>
      </c>
      <c r="D5745">
        <v>23</v>
      </c>
    </row>
    <row r="5746" spans="1:4" x14ac:dyDescent="0.25">
      <c r="A5746">
        <v>5000</v>
      </c>
      <c r="B5746">
        <v>5.052543</v>
      </c>
      <c r="C5746">
        <v>52.290526999999997</v>
      </c>
      <c r="D5746">
        <v>23</v>
      </c>
    </row>
    <row r="5747" spans="1:4" x14ac:dyDescent="0.25">
      <c r="A5747">
        <v>5000</v>
      </c>
      <c r="B5747">
        <v>5.0537140000000003</v>
      </c>
      <c r="C5747">
        <v>52.29092</v>
      </c>
      <c r="D5747">
        <v>23</v>
      </c>
    </row>
    <row r="5748" spans="1:4" x14ac:dyDescent="0.25">
      <c r="A5748">
        <v>5000</v>
      </c>
      <c r="B5748">
        <v>5.0548849999999996</v>
      </c>
      <c r="C5748">
        <v>52.291313000000002</v>
      </c>
      <c r="D5748">
        <v>23</v>
      </c>
    </row>
    <row r="5749" spans="1:4" x14ac:dyDescent="0.25">
      <c r="A5749">
        <v>5000</v>
      </c>
      <c r="B5749">
        <v>5.0560559999999999</v>
      </c>
      <c r="C5749">
        <v>52.291707000000002</v>
      </c>
      <c r="D5749">
        <v>23</v>
      </c>
    </row>
    <row r="5750" spans="1:4" x14ac:dyDescent="0.25">
      <c r="A5750">
        <v>5000</v>
      </c>
      <c r="B5750">
        <v>5.057226</v>
      </c>
      <c r="C5750">
        <v>52.292099999999998</v>
      </c>
      <c r="D5750">
        <v>23</v>
      </c>
    </row>
    <row r="5751" spans="1:4" x14ac:dyDescent="0.25">
      <c r="A5751">
        <v>5000</v>
      </c>
      <c r="B5751">
        <v>5.0583970000000003</v>
      </c>
      <c r="C5751">
        <v>52.292493</v>
      </c>
      <c r="D5751">
        <v>23</v>
      </c>
    </row>
    <row r="5752" spans="1:4" x14ac:dyDescent="0.25">
      <c r="A5752">
        <v>5000</v>
      </c>
      <c r="B5752">
        <v>5.0595679999999996</v>
      </c>
      <c r="C5752">
        <v>52.292886000000003</v>
      </c>
      <c r="D5752">
        <v>23</v>
      </c>
    </row>
    <row r="5753" spans="1:4" x14ac:dyDescent="0.25">
      <c r="A5753">
        <v>5000</v>
      </c>
      <c r="B5753">
        <v>5.0607389999999999</v>
      </c>
      <c r="C5753">
        <v>52.293280000000003</v>
      </c>
      <c r="D5753">
        <v>23</v>
      </c>
    </row>
    <row r="5754" spans="1:4" x14ac:dyDescent="0.25">
      <c r="A5754">
        <v>5000</v>
      </c>
      <c r="B5754">
        <v>5.061909</v>
      </c>
      <c r="C5754">
        <v>52.293672999999998</v>
      </c>
      <c r="D5754">
        <v>23</v>
      </c>
    </row>
    <row r="5755" spans="1:4" x14ac:dyDescent="0.25">
      <c r="A5755">
        <v>5000</v>
      </c>
      <c r="B5755">
        <v>5.0630800000000002</v>
      </c>
      <c r="C5755">
        <v>52.294066000000001</v>
      </c>
      <c r="D5755">
        <v>23</v>
      </c>
    </row>
    <row r="5756" spans="1:4" x14ac:dyDescent="0.25">
      <c r="A5756">
        <v>5000</v>
      </c>
      <c r="B5756">
        <v>5.0642509999999996</v>
      </c>
      <c r="C5756">
        <v>52.294459000000003</v>
      </c>
      <c r="D5756">
        <v>23</v>
      </c>
    </row>
    <row r="5757" spans="1:4" x14ac:dyDescent="0.25">
      <c r="A5757">
        <v>5000</v>
      </c>
      <c r="B5757">
        <v>5.0654219999999999</v>
      </c>
      <c r="C5757">
        <v>52.294853000000003</v>
      </c>
      <c r="D5757">
        <v>23</v>
      </c>
    </row>
    <row r="5758" spans="1:4" x14ac:dyDescent="0.25">
      <c r="A5758">
        <v>5000</v>
      </c>
      <c r="B5758">
        <v>5.066592</v>
      </c>
      <c r="C5758">
        <v>52.295245999999999</v>
      </c>
      <c r="D5758">
        <v>23</v>
      </c>
    </row>
    <row r="5759" spans="1:4" x14ac:dyDescent="0.25">
      <c r="A5759">
        <v>5000</v>
      </c>
      <c r="B5759">
        <v>5.0677630000000002</v>
      </c>
      <c r="C5759">
        <v>52.295639000000001</v>
      </c>
      <c r="D5759">
        <v>23</v>
      </c>
    </row>
    <row r="5760" spans="1:4" x14ac:dyDescent="0.25">
      <c r="A5760">
        <v>5000</v>
      </c>
      <c r="B5760">
        <v>5.0689339999999996</v>
      </c>
      <c r="C5760">
        <v>52.296031999999997</v>
      </c>
      <c r="D5760">
        <v>23</v>
      </c>
    </row>
    <row r="5761" spans="1:4" x14ac:dyDescent="0.25">
      <c r="A5761">
        <v>5000</v>
      </c>
      <c r="B5761">
        <v>5.0701049999999999</v>
      </c>
      <c r="C5761">
        <v>52.296425999999997</v>
      </c>
      <c r="D5761">
        <v>23</v>
      </c>
    </row>
    <row r="5762" spans="1:4" x14ac:dyDescent="0.25">
      <c r="A5762">
        <v>5000</v>
      </c>
      <c r="B5762">
        <v>5.0712760000000001</v>
      </c>
      <c r="C5762">
        <v>52.296818999999999</v>
      </c>
      <c r="D5762">
        <v>23</v>
      </c>
    </row>
    <row r="5763" spans="1:4" x14ac:dyDescent="0.25">
      <c r="A5763">
        <v>5000</v>
      </c>
      <c r="B5763">
        <v>5.0724460000000002</v>
      </c>
      <c r="C5763">
        <v>52.297212000000002</v>
      </c>
      <c r="D5763">
        <v>23</v>
      </c>
    </row>
    <row r="5764" spans="1:4" x14ac:dyDescent="0.25">
      <c r="A5764">
        <v>5000</v>
      </c>
      <c r="B5764">
        <v>5.0736169999999996</v>
      </c>
      <c r="C5764">
        <v>52.297604999999997</v>
      </c>
      <c r="D5764">
        <v>23</v>
      </c>
    </row>
    <row r="5765" spans="1:4" x14ac:dyDescent="0.25">
      <c r="A5765">
        <v>5000</v>
      </c>
      <c r="B5765">
        <v>5.0747879999999999</v>
      </c>
      <c r="C5765">
        <v>52.297998</v>
      </c>
      <c r="D5765">
        <v>23</v>
      </c>
    </row>
    <row r="5766" spans="1:4" x14ac:dyDescent="0.25">
      <c r="A5766">
        <v>5000</v>
      </c>
      <c r="B5766">
        <v>5.0759590000000001</v>
      </c>
      <c r="C5766">
        <v>52.298392</v>
      </c>
      <c r="D5766">
        <v>23</v>
      </c>
    </row>
    <row r="5767" spans="1:4" x14ac:dyDescent="0.25">
      <c r="A5767">
        <v>5000</v>
      </c>
      <c r="B5767">
        <v>5.0771290000000002</v>
      </c>
      <c r="C5767">
        <v>52.298785000000002</v>
      </c>
      <c r="D5767">
        <v>23</v>
      </c>
    </row>
    <row r="5768" spans="1:4" x14ac:dyDescent="0.25">
      <c r="A5768">
        <v>5000</v>
      </c>
      <c r="B5768">
        <v>5.0782999999999996</v>
      </c>
      <c r="C5768">
        <v>52.299177999999998</v>
      </c>
      <c r="D5768">
        <v>23</v>
      </c>
    </row>
    <row r="5769" spans="1:4" x14ac:dyDescent="0.25">
      <c r="A5769">
        <v>5000</v>
      </c>
      <c r="B5769">
        <v>5.0794709999999998</v>
      </c>
      <c r="C5769">
        <v>52.299571</v>
      </c>
      <c r="D5769">
        <v>23</v>
      </c>
    </row>
    <row r="5770" spans="1:4" x14ac:dyDescent="0.25">
      <c r="A5770">
        <v>5000</v>
      </c>
      <c r="B5770">
        <v>5.0806420000000001</v>
      </c>
      <c r="C5770">
        <v>52.299965</v>
      </c>
      <c r="D5770">
        <v>23</v>
      </c>
    </row>
    <row r="5771" spans="1:4" x14ac:dyDescent="0.25">
      <c r="A5771">
        <v>5000</v>
      </c>
      <c r="B5771">
        <v>5.0818120000000002</v>
      </c>
      <c r="C5771">
        <v>52.300358000000003</v>
      </c>
      <c r="D5771">
        <v>23</v>
      </c>
    </row>
    <row r="5772" spans="1:4" x14ac:dyDescent="0.25">
      <c r="A5772">
        <v>5000</v>
      </c>
      <c r="B5772">
        <v>5.0829829999999996</v>
      </c>
      <c r="C5772">
        <v>52.300750999999998</v>
      </c>
      <c r="D5772">
        <v>23</v>
      </c>
    </row>
    <row r="5773" spans="1:4" x14ac:dyDescent="0.25">
      <c r="A5773">
        <v>5000</v>
      </c>
      <c r="B5773">
        <v>5.0841539999999998</v>
      </c>
      <c r="C5773">
        <v>52.301144000000001</v>
      </c>
      <c r="D5773">
        <v>23</v>
      </c>
    </row>
    <row r="5774" spans="1:4" x14ac:dyDescent="0.25">
      <c r="A5774">
        <v>5000</v>
      </c>
      <c r="B5774">
        <v>5.0853250000000001</v>
      </c>
      <c r="C5774">
        <v>52.301538000000001</v>
      </c>
      <c r="D5774">
        <v>23</v>
      </c>
    </row>
    <row r="5775" spans="1:4" x14ac:dyDescent="0.25">
      <c r="A5775">
        <v>5000</v>
      </c>
      <c r="B5775">
        <v>5.0864960000000004</v>
      </c>
      <c r="C5775">
        <v>52.301931000000003</v>
      </c>
      <c r="D5775">
        <v>23</v>
      </c>
    </row>
    <row r="5776" spans="1:4" x14ac:dyDescent="0.25">
      <c r="A5776">
        <v>5000</v>
      </c>
      <c r="B5776">
        <v>5.0876659999999996</v>
      </c>
      <c r="C5776">
        <v>52.302323999999999</v>
      </c>
      <c r="D5776">
        <v>23</v>
      </c>
    </row>
    <row r="5777" spans="1:4" x14ac:dyDescent="0.25">
      <c r="A5777">
        <v>5000</v>
      </c>
      <c r="B5777">
        <v>5.0888369999999998</v>
      </c>
      <c r="C5777">
        <v>52.302717000000001</v>
      </c>
      <c r="D5777">
        <v>23</v>
      </c>
    </row>
    <row r="5778" spans="1:4" x14ac:dyDescent="0.25">
      <c r="A5778">
        <v>5000</v>
      </c>
      <c r="B5778">
        <v>5.0900080000000001</v>
      </c>
      <c r="C5778">
        <v>52.303111000000001</v>
      </c>
      <c r="D5778">
        <v>23</v>
      </c>
    </row>
    <row r="5779" spans="1:4" x14ac:dyDescent="0.25">
      <c r="A5779">
        <v>5000</v>
      </c>
      <c r="B5779">
        <v>5.0911790000000003</v>
      </c>
      <c r="C5779">
        <v>52.303503999999997</v>
      </c>
      <c r="D5779">
        <v>23</v>
      </c>
    </row>
    <row r="5780" spans="1:4" x14ac:dyDescent="0.25">
      <c r="A5780">
        <v>5000</v>
      </c>
      <c r="B5780">
        <v>5.0923489999999996</v>
      </c>
      <c r="C5780">
        <v>52.303896999999999</v>
      </c>
      <c r="D5780">
        <v>23</v>
      </c>
    </row>
    <row r="5781" spans="1:4" x14ac:dyDescent="0.25">
      <c r="A5781">
        <v>5000</v>
      </c>
      <c r="B5781">
        <v>5.0935199999999998</v>
      </c>
      <c r="C5781">
        <v>52.304290000000002</v>
      </c>
      <c r="D5781">
        <v>23</v>
      </c>
    </row>
    <row r="5782" spans="1:4" x14ac:dyDescent="0.25">
      <c r="A5782">
        <v>5000</v>
      </c>
      <c r="B5782">
        <v>5.0946910000000001</v>
      </c>
      <c r="C5782">
        <v>52.304684000000002</v>
      </c>
      <c r="D5782">
        <v>23</v>
      </c>
    </row>
    <row r="5783" spans="1:4" x14ac:dyDescent="0.25">
      <c r="A5783">
        <v>5000</v>
      </c>
      <c r="B5783">
        <v>5.0958620000000003</v>
      </c>
      <c r="C5783">
        <v>52.305076999999997</v>
      </c>
      <c r="D5783">
        <v>23</v>
      </c>
    </row>
    <row r="5784" spans="1:4" x14ac:dyDescent="0.25">
      <c r="A5784">
        <v>5000</v>
      </c>
      <c r="B5784">
        <v>5.0970319999999996</v>
      </c>
      <c r="C5784">
        <v>52.30547</v>
      </c>
      <c r="D5784">
        <v>23</v>
      </c>
    </row>
    <row r="5785" spans="1:4" x14ac:dyDescent="0.25">
      <c r="A5785">
        <v>5000</v>
      </c>
      <c r="B5785">
        <v>5.0982029999999998</v>
      </c>
      <c r="C5785">
        <v>52.305863000000002</v>
      </c>
      <c r="D5785">
        <v>23</v>
      </c>
    </row>
    <row r="5786" spans="1:4" x14ac:dyDescent="0.25">
      <c r="A5786">
        <v>5000</v>
      </c>
      <c r="B5786">
        <v>5.0993740000000001</v>
      </c>
      <c r="C5786">
        <v>52.306257000000002</v>
      </c>
      <c r="D5786">
        <v>23</v>
      </c>
    </row>
    <row r="5787" spans="1:4" x14ac:dyDescent="0.25">
      <c r="A5787">
        <v>5000</v>
      </c>
      <c r="B5787">
        <v>5.1005450000000003</v>
      </c>
      <c r="C5787">
        <v>52.306649999999998</v>
      </c>
      <c r="D5787">
        <v>23</v>
      </c>
    </row>
    <row r="5788" spans="1:4" x14ac:dyDescent="0.25">
      <c r="A5788">
        <v>5000</v>
      </c>
      <c r="B5788">
        <v>5.1017159999999997</v>
      </c>
      <c r="C5788">
        <v>52.307043</v>
      </c>
      <c r="D5788">
        <v>23</v>
      </c>
    </row>
    <row r="5789" spans="1:4" x14ac:dyDescent="0.25">
      <c r="A5789">
        <v>5000</v>
      </c>
      <c r="B5789">
        <v>5.1028859999999998</v>
      </c>
      <c r="C5789">
        <v>52.307436000000003</v>
      </c>
      <c r="D5789">
        <v>23</v>
      </c>
    </row>
    <row r="5790" spans="1:4" x14ac:dyDescent="0.25">
      <c r="A5790">
        <v>5000</v>
      </c>
      <c r="B5790">
        <v>5.1040570000000001</v>
      </c>
      <c r="C5790">
        <v>52.307830000000003</v>
      </c>
      <c r="D5790">
        <v>23</v>
      </c>
    </row>
    <row r="5791" spans="1:4" x14ac:dyDescent="0.25">
      <c r="A5791">
        <v>5000</v>
      </c>
      <c r="B5791">
        <v>5.1052280000000003</v>
      </c>
      <c r="C5791">
        <v>52.308222999999998</v>
      </c>
      <c r="D5791">
        <v>23</v>
      </c>
    </row>
    <row r="5792" spans="1:4" x14ac:dyDescent="0.25">
      <c r="A5792">
        <v>5000</v>
      </c>
      <c r="B5792">
        <v>5.1063989999999997</v>
      </c>
      <c r="C5792">
        <v>52.308616000000001</v>
      </c>
      <c r="D5792">
        <v>23</v>
      </c>
    </row>
    <row r="5793" spans="1:4" x14ac:dyDescent="0.25">
      <c r="A5793">
        <v>5000</v>
      </c>
      <c r="B5793">
        <v>5.1075689999999998</v>
      </c>
      <c r="C5793">
        <v>52.309009000000003</v>
      </c>
      <c r="D5793">
        <v>23</v>
      </c>
    </row>
    <row r="5794" spans="1:4" x14ac:dyDescent="0.25">
      <c r="A5794">
        <v>5000</v>
      </c>
      <c r="B5794">
        <v>5.1087400000000001</v>
      </c>
      <c r="C5794">
        <v>52.309403000000003</v>
      </c>
      <c r="D5794">
        <v>23</v>
      </c>
    </row>
    <row r="5795" spans="1:4" x14ac:dyDescent="0.25">
      <c r="A5795">
        <v>5000</v>
      </c>
      <c r="B5795">
        <v>5.1099110000000003</v>
      </c>
      <c r="C5795">
        <v>52.309795999999999</v>
      </c>
      <c r="D5795">
        <v>23</v>
      </c>
    </row>
    <row r="5796" spans="1:4" x14ac:dyDescent="0.25">
      <c r="A5796">
        <v>5000</v>
      </c>
      <c r="B5796">
        <v>5.1110819999999997</v>
      </c>
      <c r="C5796">
        <v>52.310189000000001</v>
      </c>
      <c r="D5796">
        <v>23</v>
      </c>
    </row>
    <row r="5797" spans="1:4" x14ac:dyDescent="0.25">
      <c r="A5797">
        <v>5000</v>
      </c>
      <c r="B5797">
        <v>5.1122519999999998</v>
      </c>
      <c r="C5797">
        <v>52.310581999999997</v>
      </c>
      <c r="D5797">
        <v>23</v>
      </c>
    </row>
    <row r="5798" spans="1:4" x14ac:dyDescent="0.25">
      <c r="A5798">
        <v>5000</v>
      </c>
      <c r="B5798">
        <v>5.1134230000000001</v>
      </c>
      <c r="C5798">
        <v>52.310975999999997</v>
      </c>
      <c r="D5798">
        <v>23</v>
      </c>
    </row>
    <row r="5799" spans="1:4" x14ac:dyDescent="0.25">
      <c r="A5799">
        <v>5000</v>
      </c>
      <c r="B5799">
        <v>5.1145940000000003</v>
      </c>
      <c r="C5799">
        <v>52.311368999999999</v>
      </c>
      <c r="D5799">
        <v>23</v>
      </c>
    </row>
    <row r="5800" spans="1:4" x14ac:dyDescent="0.25">
      <c r="A5800">
        <v>5000</v>
      </c>
      <c r="B5800">
        <v>5.1157649999999997</v>
      </c>
      <c r="C5800">
        <v>52.311762000000002</v>
      </c>
      <c r="D5800">
        <v>23</v>
      </c>
    </row>
    <row r="5801" spans="1:4" x14ac:dyDescent="0.25">
      <c r="A5801">
        <v>5000</v>
      </c>
      <c r="B5801">
        <v>5.1169359999999999</v>
      </c>
      <c r="C5801">
        <v>52.312154999999997</v>
      </c>
      <c r="D5801">
        <v>23</v>
      </c>
    </row>
    <row r="5802" spans="1:4" x14ac:dyDescent="0.25">
      <c r="A5802">
        <v>5000</v>
      </c>
      <c r="B5802">
        <v>5.118106</v>
      </c>
      <c r="C5802">
        <v>52.312548999999997</v>
      </c>
      <c r="D5802">
        <v>23</v>
      </c>
    </row>
    <row r="5803" spans="1:4" x14ac:dyDescent="0.25">
      <c r="A5803">
        <v>5000</v>
      </c>
      <c r="B5803">
        <v>5.1192770000000003</v>
      </c>
      <c r="C5803">
        <v>52.312942</v>
      </c>
      <c r="D5803">
        <v>23</v>
      </c>
    </row>
    <row r="5804" spans="1:4" x14ac:dyDescent="0.25">
      <c r="A5804">
        <v>5000</v>
      </c>
      <c r="B5804">
        <v>5.1204479999999997</v>
      </c>
      <c r="C5804">
        <v>52.313335000000002</v>
      </c>
      <c r="D5804">
        <v>23</v>
      </c>
    </row>
    <row r="5805" spans="1:4" x14ac:dyDescent="0.25">
      <c r="A5805">
        <v>5000</v>
      </c>
      <c r="B5805">
        <v>5.1216189999999999</v>
      </c>
      <c r="C5805">
        <v>52.313727999999998</v>
      </c>
      <c r="D5805">
        <v>23</v>
      </c>
    </row>
    <row r="5806" spans="1:4" x14ac:dyDescent="0.25">
      <c r="A5806">
        <v>5000</v>
      </c>
      <c r="B5806">
        <v>5.122789</v>
      </c>
      <c r="C5806">
        <v>52.314121999999998</v>
      </c>
      <c r="D5806">
        <v>23</v>
      </c>
    </row>
    <row r="5807" spans="1:4" x14ac:dyDescent="0.25">
      <c r="A5807">
        <v>5000</v>
      </c>
      <c r="B5807">
        <v>5.1239600000000003</v>
      </c>
      <c r="C5807">
        <v>52.314515</v>
      </c>
      <c r="D5807">
        <v>23</v>
      </c>
    </row>
    <row r="5808" spans="1:4" x14ac:dyDescent="0.25">
      <c r="A5808">
        <v>5000</v>
      </c>
      <c r="B5808">
        <v>5.1251309999999997</v>
      </c>
      <c r="C5808">
        <v>52.314908000000003</v>
      </c>
      <c r="D5808">
        <v>23</v>
      </c>
    </row>
    <row r="5809" spans="1:4" x14ac:dyDescent="0.25">
      <c r="A5809">
        <v>5000</v>
      </c>
      <c r="B5809">
        <v>5.1263019999999999</v>
      </c>
      <c r="C5809">
        <v>52.315300999999998</v>
      </c>
      <c r="D5809">
        <v>23</v>
      </c>
    </row>
    <row r="5810" spans="1:4" x14ac:dyDescent="0.25">
      <c r="A5810">
        <v>5000</v>
      </c>
      <c r="B5810">
        <v>5.127472</v>
      </c>
      <c r="C5810">
        <v>52.315694999999998</v>
      </c>
      <c r="D5810">
        <v>23</v>
      </c>
    </row>
    <row r="5811" spans="1:4" x14ac:dyDescent="0.25">
      <c r="A5811">
        <v>5000</v>
      </c>
      <c r="B5811">
        <v>5.1286430000000003</v>
      </c>
      <c r="C5811">
        <v>52.316088000000001</v>
      </c>
      <c r="D5811">
        <v>23</v>
      </c>
    </row>
    <row r="5812" spans="1:4" x14ac:dyDescent="0.25">
      <c r="A5812">
        <v>5000</v>
      </c>
      <c r="B5812">
        <v>5.1298139999999997</v>
      </c>
      <c r="C5812">
        <v>52.316481000000003</v>
      </c>
      <c r="D5812">
        <v>23</v>
      </c>
    </row>
    <row r="5813" spans="1:4" x14ac:dyDescent="0.25">
      <c r="A5813">
        <v>5000</v>
      </c>
      <c r="B5813">
        <v>5.1309849999999999</v>
      </c>
      <c r="C5813">
        <v>52.316873999999999</v>
      </c>
      <c r="D5813">
        <v>23</v>
      </c>
    </row>
    <row r="5814" spans="1:4" x14ac:dyDescent="0.25">
      <c r="A5814">
        <v>5000</v>
      </c>
      <c r="B5814">
        <v>5.1321560000000002</v>
      </c>
      <c r="C5814">
        <v>52.317267999999999</v>
      </c>
      <c r="D5814">
        <v>23</v>
      </c>
    </row>
    <row r="5815" spans="1:4" x14ac:dyDescent="0.25">
      <c r="A5815">
        <v>5000</v>
      </c>
      <c r="B5815">
        <v>5.1333260000000003</v>
      </c>
      <c r="C5815">
        <v>52.317661000000001</v>
      </c>
      <c r="D5815">
        <v>23</v>
      </c>
    </row>
    <row r="5816" spans="1:4" x14ac:dyDescent="0.25">
      <c r="A5816">
        <v>5000</v>
      </c>
      <c r="B5816">
        <v>5.1344969999999996</v>
      </c>
      <c r="C5816">
        <v>52.318053999999997</v>
      </c>
      <c r="D5816">
        <v>23</v>
      </c>
    </row>
    <row r="5817" spans="1:4" x14ac:dyDescent="0.25">
      <c r="A5817">
        <v>5000</v>
      </c>
      <c r="B5817">
        <v>5.1356679999999999</v>
      </c>
      <c r="C5817">
        <v>52.318446999999999</v>
      </c>
      <c r="D5817">
        <v>23</v>
      </c>
    </row>
    <row r="5818" spans="1:4" x14ac:dyDescent="0.25">
      <c r="A5818">
        <v>5000</v>
      </c>
      <c r="B5818">
        <v>5.1368390000000002</v>
      </c>
      <c r="C5818">
        <v>52.318840999999999</v>
      </c>
      <c r="D5818">
        <v>23</v>
      </c>
    </row>
    <row r="5819" spans="1:4" x14ac:dyDescent="0.25">
      <c r="A5819">
        <v>5000</v>
      </c>
      <c r="B5819">
        <v>5.1380090000000003</v>
      </c>
      <c r="C5819">
        <v>52.319234000000002</v>
      </c>
      <c r="D5819">
        <v>23</v>
      </c>
    </row>
    <row r="5820" spans="1:4" x14ac:dyDescent="0.25">
      <c r="A5820">
        <v>5000</v>
      </c>
      <c r="B5820">
        <v>5.1391799999999996</v>
      </c>
      <c r="C5820">
        <v>52.319626999999997</v>
      </c>
      <c r="D5820">
        <v>23</v>
      </c>
    </row>
    <row r="5821" spans="1:4" x14ac:dyDescent="0.25">
      <c r="A5821">
        <v>5000</v>
      </c>
      <c r="B5821">
        <v>5.1403509999999999</v>
      </c>
      <c r="C5821">
        <v>52.32002</v>
      </c>
      <c r="D5821">
        <v>23</v>
      </c>
    </row>
    <row r="5822" spans="1:4" x14ac:dyDescent="0.25">
      <c r="A5822">
        <v>5000</v>
      </c>
      <c r="B5822">
        <v>5.1415220000000001</v>
      </c>
      <c r="C5822">
        <v>52.320414</v>
      </c>
      <c r="D5822">
        <v>23</v>
      </c>
    </row>
    <row r="5823" spans="1:4" x14ac:dyDescent="0.25">
      <c r="A5823">
        <v>5000</v>
      </c>
      <c r="B5823">
        <v>5.1426920000000003</v>
      </c>
      <c r="C5823">
        <v>52.320807000000002</v>
      </c>
      <c r="D5823">
        <v>23</v>
      </c>
    </row>
    <row r="5824" spans="1:4" x14ac:dyDescent="0.25">
      <c r="A5824">
        <v>5000</v>
      </c>
      <c r="B5824">
        <v>5.1438629999999996</v>
      </c>
      <c r="C5824">
        <v>52.321199999999997</v>
      </c>
      <c r="D5824">
        <v>23</v>
      </c>
    </row>
    <row r="5825" spans="1:4" x14ac:dyDescent="0.25">
      <c r="A5825">
        <v>5000</v>
      </c>
      <c r="B5825">
        <v>5.1450339999999999</v>
      </c>
      <c r="C5825">
        <v>52.321593</v>
      </c>
      <c r="D5825">
        <v>23</v>
      </c>
    </row>
    <row r="5826" spans="1:4" x14ac:dyDescent="0.25">
      <c r="A5826">
        <v>5000</v>
      </c>
      <c r="B5826">
        <v>5.1462050000000001</v>
      </c>
      <c r="C5826">
        <v>52.321987</v>
      </c>
      <c r="D5826">
        <v>23</v>
      </c>
    </row>
    <row r="5827" spans="1:4" x14ac:dyDescent="0.25">
      <c r="A5827">
        <v>5000</v>
      </c>
      <c r="B5827">
        <v>5.1473760000000004</v>
      </c>
      <c r="C5827">
        <v>52.322380000000003</v>
      </c>
      <c r="D5827">
        <v>23</v>
      </c>
    </row>
    <row r="5828" spans="1:4" x14ac:dyDescent="0.25">
      <c r="A5828">
        <v>5000</v>
      </c>
      <c r="B5828">
        <v>5.1485459999999996</v>
      </c>
      <c r="C5828">
        <v>52.322772999999998</v>
      </c>
      <c r="D5828">
        <v>23</v>
      </c>
    </row>
    <row r="5829" spans="1:4" x14ac:dyDescent="0.25">
      <c r="A5829">
        <v>5000</v>
      </c>
      <c r="B5829">
        <v>5.1497169999999999</v>
      </c>
      <c r="C5829">
        <v>52.323166000000001</v>
      </c>
      <c r="D5829">
        <v>23</v>
      </c>
    </row>
    <row r="5830" spans="1:4" x14ac:dyDescent="0.25">
      <c r="A5830">
        <v>5000</v>
      </c>
      <c r="B5830">
        <v>5.1508880000000001</v>
      </c>
      <c r="C5830">
        <v>52.323560000000001</v>
      </c>
      <c r="D5830">
        <v>23</v>
      </c>
    </row>
    <row r="5831" spans="1:4" x14ac:dyDescent="0.25">
      <c r="A5831">
        <v>5000</v>
      </c>
      <c r="B5831">
        <v>5.1520590000000004</v>
      </c>
      <c r="C5831">
        <v>52.323953000000003</v>
      </c>
      <c r="D5831">
        <v>23</v>
      </c>
    </row>
    <row r="5832" spans="1:4" x14ac:dyDescent="0.25">
      <c r="A5832">
        <v>5000</v>
      </c>
      <c r="B5832">
        <v>5.1532289999999996</v>
      </c>
      <c r="C5832">
        <v>52.324345999999998</v>
      </c>
      <c r="D5832">
        <v>23</v>
      </c>
    </row>
    <row r="5833" spans="1:4" x14ac:dyDescent="0.25">
      <c r="A5833">
        <v>5000</v>
      </c>
      <c r="B5833">
        <v>5.1543999999999999</v>
      </c>
      <c r="C5833">
        <v>52.324739000000001</v>
      </c>
      <c r="D5833">
        <v>23</v>
      </c>
    </row>
    <row r="5834" spans="1:4" x14ac:dyDescent="0.25">
      <c r="A5834">
        <v>5000</v>
      </c>
      <c r="B5834">
        <v>5.1555710000000001</v>
      </c>
      <c r="C5834">
        <v>52.325133000000001</v>
      </c>
      <c r="D5834">
        <v>23</v>
      </c>
    </row>
    <row r="5835" spans="1:4" x14ac:dyDescent="0.25">
      <c r="A5835">
        <v>5000</v>
      </c>
      <c r="B5835">
        <v>5.1567420000000004</v>
      </c>
      <c r="C5835">
        <v>52.325526000000004</v>
      </c>
      <c r="D5835">
        <v>23</v>
      </c>
    </row>
    <row r="5836" spans="1:4" x14ac:dyDescent="0.25">
      <c r="A5836">
        <v>5000</v>
      </c>
      <c r="B5836">
        <v>5.1579119999999996</v>
      </c>
      <c r="C5836">
        <v>52.325918999999999</v>
      </c>
      <c r="D5836">
        <v>23</v>
      </c>
    </row>
    <row r="5837" spans="1:4" x14ac:dyDescent="0.25">
      <c r="A5837">
        <v>5000</v>
      </c>
      <c r="B5837">
        <v>5.1590829999999999</v>
      </c>
      <c r="C5837">
        <v>52.326312000000001</v>
      </c>
      <c r="D5837">
        <v>23</v>
      </c>
    </row>
    <row r="5838" spans="1:4" x14ac:dyDescent="0.25">
      <c r="A5838">
        <v>5000</v>
      </c>
      <c r="B5838">
        <v>5.1602540000000001</v>
      </c>
      <c r="C5838">
        <v>52.326706000000001</v>
      </c>
      <c r="D5838">
        <v>23</v>
      </c>
    </row>
    <row r="5839" spans="1:4" x14ac:dyDescent="0.25">
      <c r="A5839">
        <v>5000</v>
      </c>
      <c r="B5839">
        <v>5.1614250000000004</v>
      </c>
      <c r="C5839">
        <v>52.327098999999997</v>
      </c>
      <c r="D5839">
        <v>23</v>
      </c>
    </row>
    <row r="5840" spans="1:4" x14ac:dyDescent="0.25">
      <c r="A5840">
        <v>5000</v>
      </c>
      <c r="B5840">
        <v>5.1625949999999996</v>
      </c>
      <c r="C5840">
        <v>52.327491999999999</v>
      </c>
      <c r="D5840">
        <v>23</v>
      </c>
    </row>
    <row r="5841" spans="1:4" x14ac:dyDescent="0.25">
      <c r="A5841">
        <v>5000</v>
      </c>
      <c r="B5841">
        <v>5.1637659999999999</v>
      </c>
      <c r="C5841">
        <v>52.327885000000002</v>
      </c>
      <c r="D5841">
        <v>23</v>
      </c>
    </row>
    <row r="5842" spans="1:4" x14ac:dyDescent="0.25">
      <c r="A5842">
        <v>5000</v>
      </c>
      <c r="B5842">
        <v>5.1649370000000001</v>
      </c>
      <c r="C5842">
        <v>52.328279000000002</v>
      </c>
      <c r="D5842">
        <v>23</v>
      </c>
    </row>
    <row r="5843" spans="1:4" x14ac:dyDescent="0.25">
      <c r="A5843">
        <v>5000</v>
      </c>
      <c r="B5843">
        <v>5.1661080000000004</v>
      </c>
      <c r="C5843">
        <v>52.328671999999997</v>
      </c>
      <c r="D5843">
        <v>23</v>
      </c>
    </row>
    <row r="5844" spans="1:4" x14ac:dyDescent="0.25">
      <c r="A5844">
        <v>5000</v>
      </c>
      <c r="B5844">
        <v>5.1672789999999997</v>
      </c>
      <c r="C5844">
        <v>52.329065</v>
      </c>
      <c r="D5844">
        <v>23</v>
      </c>
    </row>
    <row r="5845" spans="1:4" x14ac:dyDescent="0.25">
      <c r="A5845">
        <v>5000</v>
      </c>
      <c r="B5845">
        <v>5.1684489999999998</v>
      </c>
      <c r="C5845">
        <v>52.329458000000002</v>
      </c>
      <c r="D5845">
        <v>23</v>
      </c>
    </row>
    <row r="5846" spans="1:4" x14ac:dyDescent="0.25">
      <c r="A5846">
        <v>5000</v>
      </c>
      <c r="B5846">
        <v>5.1696200000000001</v>
      </c>
      <c r="C5846">
        <v>52.329852000000002</v>
      </c>
      <c r="D5846">
        <v>23</v>
      </c>
    </row>
    <row r="5847" spans="1:4" x14ac:dyDescent="0.25">
      <c r="A5847">
        <v>5000</v>
      </c>
      <c r="B5847">
        <v>5.1707910000000004</v>
      </c>
      <c r="C5847">
        <v>52.330244999999998</v>
      </c>
      <c r="D5847">
        <v>23</v>
      </c>
    </row>
    <row r="5848" spans="1:4" x14ac:dyDescent="0.25">
      <c r="A5848">
        <v>5000</v>
      </c>
      <c r="B5848">
        <v>5.1719619999999997</v>
      </c>
      <c r="C5848">
        <v>52.330638</v>
      </c>
      <c r="D5848">
        <v>23</v>
      </c>
    </row>
    <row r="5849" spans="1:4" x14ac:dyDescent="0.25">
      <c r="A5849">
        <v>5000</v>
      </c>
      <c r="B5849">
        <v>5.1731319999999998</v>
      </c>
      <c r="C5849">
        <v>52.331031000000003</v>
      </c>
      <c r="D5849">
        <v>23</v>
      </c>
    </row>
    <row r="5850" spans="1:4" x14ac:dyDescent="0.25">
      <c r="A5850">
        <v>5000</v>
      </c>
      <c r="B5850">
        <v>5.1743030000000001</v>
      </c>
      <c r="C5850">
        <v>52.331425000000003</v>
      </c>
      <c r="D5850">
        <v>23</v>
      </c>
    </row>
    <row r="5851" spans="1:4" x14ac:dyDescent="0.25">
      <c r="A5851">
        <v>5000</v>
      </c>
      <c r="B5851">
        <v>5.1754740000000004</v>
      </c>
      <c r="C5851">
        <v>52.331817999999998</v>
      </c>
      <c r="D5851">
        <v>23</v>
      </c>
    </row>
    <row r="5852" spans="1:4" x14ac:dyDescent="0.25">
      <c r="A5852">
        <v>5000</v>
      </c>
      <c r="B5852">
        <v>5.1766449999999997</v>
      </c>
      <c r="C5852">
        <v>52.332211000000001</v>
      </c>
      <c r="D5852">
        <v>23</v>
      </c>
    </row>
    <row r="5853" spans="1:4" x14ac:dyDescent="0.25">
      <c r="A5853">
        <v>5000</v>
      </c>
      <c r="B5853">
        <v>5.1778149999999998</v>
      </c>
      <c r="C5853">
        <v>52.332604000000003</v>
      </c>
      <c r="D5853">
        <v>23</v>
      </c>
    </row>
    <row r="5854" spans="1:4" x14ac:dyDescent="0.25">
      <c r="A5854">
        <v>5000</v>
      </c>
      <c r="B5854">
        <v>5.1789860000000001</v>
      </c>
      <c r="C5854">
        <v>52.332998000000003</v>
      </c>
      <c r="D5854">
        <v>23</v>
      </c>
    </row>
    <row r="5855" spans="1:4" x14ac:dyDescent="0.25">
      <c r="A5855">
        <v>5000</v>
      </c>
      <c r="B5855">
        <v>5.1801570000000003</v>
      </c>
      <c r="C5855">
        <v>52.333390999999999</v>
      </c>
      <c r="D5855">
        <v>23</v>
      </c>
    </row>
    <row r="5856" spans="1:4" x14ac:dyDescent="0.25">
      <c r="A5856">
        <v>5000</v>
      </c>
      <c r="B5856">
        <v>5.1813279999999997</v>
      </c>
      <c r="C5856">
        <v>52.333784000000001</v>
      </c>
      <c r="D5856">
        <v>23</v>
      </c>
    </row>
    <row r="5857" spans="1:4" x14ac:dyDescent="0.25">
      <c r="A5857">
        <v>5000</v>
      </c>
      <c r="B5857">
        <v>5.182499</v>
      </c>
      <c r="C5857">
        <v>52.334176999999997</v>
      </c>
      <c r="D5857">
        <v>23</v>
      </c>
    </row>
    <row r="5858" spans="1:4" x14ac:dyDescent="0.25">
      <c r="A5858">
        <v>5000</v>
      </c>
      <c r="B5858">
        <v>5.1836690000000001</v>
      </c>
      <c r="C5858">
        <v>52.334570999999997</v>
      </c>
      <c r="D5858">
        <v>23</v>
      </c>
    </row>
    <row r="5859" spans="1:4" x14ac:dyDescent="0.25">
      <c r="A5859">
        <v>5000</v>
      </c>
      <c r="B5859">
        <v>5.1848400000000003</v>
      </c>
      <c r="C5859">
        <v>52.334963999999999</v>
      </c>
      <c r="D5859">
        <v>23</v>
      </c>
    </row>
    <row r="5860" spans="1:4" x14ac:dyDescent="0.25">
      <c r="A5860">
        <v>5000</v>
      </c>
      <c r="B5860">
        <v>5.1860109999999997</v>
      </c>
      <c r="C5860">
        <v>52.335357000000002</v>
      </c>
      <c r="D5860">
        <v>23</v>
      </c>
    </row>
    <row r="5861" spans="1:4" x14ac:dyDescent="0.25">
      <c r="A5861">
        <v>5000</v>
      </c>
      <c r="B5861">
        <v>5.187182</v>
      </c>
      <c r="C5861">
        <v>52.335749999999997</v>
      </c>
      <c r="D5861">
        <v>23</v>
      </c>
    </row>
    <row r="5862" spans="1:4" x14ac:dyDescent="0.25">
      <c r="A5862">
        <v>5000</v>
      </c>
      <c r="B5862">
        <v>5.1883520000000001</v>
      </c>
      <c r="C5862">
        <v>52.336143999999997</v>
      </c>
      <c r="D5862">
        <v>23</v>
      </c>
    </row>
    <row r="5863" spans="1:4" x14ac:dyDescent="0.25">
      <c r="A5863">
        <v>5000</v>
      </c>
      <c r="B5863">
        <v>5.1895230000000003</v>
      </c>
      <c r="C5863">
        <v>52.336537</v>
      </c>
      <c r="D5863">
        <v>23</v>
      </c>
    </row>
    <row r="5864" spans="1:4" x14ac:dyDescent="0.25">
      <c r="A5864">
        <v>5000</v>
      </c>
      <c r="B5864">
        <v>5.1906939999999997</v>
      </c>
      <c r="C5864">
        <v>52.336930000000002</v>
      </c>
      <c r="D5864">
        <v>23</v>
      </c>
    </row>
    <row r="5865" spans="1:4" x14ac:dyDescent="0.25">
      <c r="A5865">
        <v>5000</v>
      </c>
      <c r="B5865">
        <v>5.191865</v>
      </c>
      <c r="C5865">
        <v>52.337322999999998</v>
      </c>
      <c r="D5865">
        <v>23</v>
      </c>
    </row>
    <row r="5866" spans="1:4" x14ac:dyDescent="0.25">
      <c r="A5866">
        <v>5000</v>
      </c>
      <c r="B5866">
        <v>5.1930350000000001</v>
      </c>
      <c r="C5866">
        <v>52.337716999999998</v>
      </c>
      <c r="D5866">
        <v>23</v>
      </c>
    </row>
    <row r="5867" spans="1:4" x14ac:dyDescent="0.25">
      <c r="A5867">
        <v>5000</v>
      </c>
      <c r="B5867">
        <v>5.1942060000000003</v>
      </c>
      <c r="C5867">
        <v>52.33811</v>
      </c>
      <c r="D5867">
        <v>23</v>
      </c>
    </row>
    <row r="5868" spans="1:4" x14ac:dyDescent="0.25">
      <c r="A5868">
        <v>5000</v>
      </c>
      <c r="B5868">
        <v>5.1953769999999997</v>
      </c>
      <c r="C5868">
        <v>52.338503000000003</v>
      </c>
      <c r="D5868">
        <v>23</v>
      </c>
    </row>
    <row r="5869" spans="1:4" x14ac:dyDescent="0.25">
      <c r="A5869">
        <v>5000</v>
      </c>
      <c r="B5869">
        <v>5.1965479999999999</v>
      </c>
      <c r="C5869">
        <v>52.338895999999998</v>
      </c>
      <c r="D5869">
        <v>23</v>
      </c>
    </row>
    <row r="5870" spans="1:4" x14ac:dyDescent="0.25">
      <c r="A5870">
        <v>5000</v>
      </c>
      <c r="B5870">
        <v>5.1977190000000002</v>
      </c>
      <c r="C5870">
        <v>52.339289999999998</v>
      </c>
      <c r="D5870">
        <v>23</v>
      </c>
    </row>
    <row r="5871" spans="1:4" x14ac:dyDescent="0.25">
      <c r="A5871">
        <v>5000</v>
      </c>
      <c r="B5871">
        <v>5.1988890000000003</v>
      </c>
      <c r="C5871">
        <v>52.339683000000001</v>
      </c>
      <c r="D5871">
        <v>23</v>
      </c>
    </row>
    <row r="5872" spans="1:4" x14ac:dyDescent="0.25">
      <c r="A5872">
        <v>5000</v>
      </c>
      <c r="B5872">
        <v>5.2000599999999997</v>
      </c>
      <c r="C5872">
        <v>52.340076000000003</v>
      </c>
      <c r="D5872">
        <v>23</v>
      </c>
    </row>
    <row r="5873" spans="1:4" x14ac:dyDescent="0.25">
      <c r="A5873">
        <v>5000</v>
      </c>
      <c r="B5873">
        <v>5.2012309999999999</v>
      </c>
      <c r="C5873">
        <v>52.340468999999999</v>
      </c>
      <c r="D5873">
        <v>23</v>
      </c>
    </row>
    <row r="5874" spans="1:4" x14ac:dyDescent="0.25">
      <c r="A5874">
        <v>5000</v>
      </c>
      <c r="B5874">
        <v>5.2024020000000002</v>
      </c>
      <c r="C5874">
        <v>52.340862999999999</v>
      </c>
      <c r="D5874">
        <v>23</v>
      </c>
    </row>
    <row r="5875" spans="1:4" x14ac:dyDescent="0.25">
      <c r="A5875">
        <v>5000</v>
      </c>
      <c r="B5875">
        <v>5.2035720000000003</v>
      </c>
      <c r="C5875">
        <v>52.341256000000001</v>
      </c>
      <c r="D5875">
        <v>23</v>
      </c>
    </row>
    <row r="5876" spans="1:4" x14ac:dyDescent="0.25">
      <c r="A5876">
        <v>5000</v>
      </c>
      <c r="B5876">
        <v>5.2047429999999997</v>
      </c>
      <c r="C5876">
        <v>52.341648999999997</v>
      </c>
      <c r="D5876">
        <v>23</v>
      </c>
    </row>
    <row r="5877" spans="1:4" x14ac:dyDescent="0.25">
      <c r="A5877">
        <v>5000</v>
      </c>
      <c r="B5877">
        <v>5.2059139999999999</v>
      </c>
      <c r="C5877">
        <v>52.342041999999999</v>
      </c>
      <c r="D5877">
        <v>23</v>
      </c>
    </row>
    <row r="5878" spans="1:4" x14ac:dyDescent="0.25">
      <c r="A5878">
        <v>5000</v>
      </c>
      <c r="B5878">
        <v>5.2070850000000002</v>
      </c>
      <c r="C5878">
        <v>52.342435999999999</v>
      </c>
      <c r="D5878">
        <v>23</v>
      </c>
    </row>
    <row r="5879" spans="1:4" x14ac:dyDescent="0.25">
      <c r="A5879">
        <v>5000</v>
      </c>
      <c r="B5879">
        <v>5.2082550000000003</v>
      </c>
      <c r="C5879">
        <v>52.342829000000002</v>
      </c>
      <c r="D5879">
        <v>23</v>
      </c>
    </row>
    <row r="5880" spans="1:4" x14ac:dyDescent="0.25">
      <c r="A5880">
        <v>5000</v>
      </c>
      <c r="B5880">
        <v>5.2094259999999997</v>
      </c>
      <c r="C5880">
        <v>52.343221999999997</v>
      </c>
      <c r="D5880">
        <v>23</v>
      </c>
    </row>
    <row r="5881" spans="1:4" x14ac:dyDescent="0.25">
      <c r="A5881">
        <v>5000</v>
      </c>
      <c r="B5881">
        <v>5.2105969999999999</v>
      </c>
      <c r="C5881">
        <v>52.343615</v>
      </c>
      <c r="D5881">
        <v>23</v>
      </c>
    </row>
    <row r="5882" spans="1:4" x14ac:dyDescent="0.25">
      <c r="A5882">
        <v>5000</v>
      </c>
      <c r="B5882">
        <v>5.2117680000000002</v>
      </c>
      <c r="C5882">
        <v>52.344009</v>
      </c>
      <c r="D5882">
        <v>23</v>
      </c>
    </row>
    <row r="5883" spans="1:4" x14ac:dyDescent="0.25">
      <c r="A5883">
        <v>5000</v>
      </c>
      <c r="B5883">
        <v>5.2129390000000004</v>
      </c>
      <c r="C5883">
        <v>52.344402000000002</v>
      </c>
      <c r="D5883">
        <v>23</v>
      </c>
    </row>
    <row r="5884" spans="1:4" x14ac:dyDescent="0.25">
      <c r="A5884">
        <v>5000</v>
      </c>
      <c r="B5884">
        <v>5.2141089999999997</v>
      </c>
      <c r="C5884">
        <v>52.344794999999998</v>
      </c>
      <c r="D5884">
        <v>23</v>
      </c>
    </row>
    <row r="5885" spans="1:4" x14ac:dyDescent="0.25">
      <c r="A5885">
        <v>5000</v>
      </c>
      <c r="B5885">
        <v>5.2152799999999999</v>
      </c>
      <c r="C5885">
        <v>52.345188</v>
      </c>
      <c r="D5885">
        <v>23</v>
      </c>
    </row>
    <row r="5886" spans="1:4" x14ac:dyDescent="0.25">
      <c r="A5886">
        <v>5000</v>
      </c>
      <c r="B5886">
        <v>5.2164510000000002</v>
      </c>
      <c r="C5886">
        <v>52.345581000000003</v>
      </c>
      <c r="D5886">
        <v>23</v>
      </c>
    </row>
    <row r="5887" spans="1:4" x14ac:dyDescent="0.25">
      <c r="A5887">
        <v>5000</v>
      </c>
      <c r="B5887">
        <v>5.2176220000000004</v>
      </c>
      <c r="C5887">
        <v>52.345975000000003</v>
      </c>
      <c r="D5887">
        <v>23</v>
      </c>
    </row>
    <row r="5888" spans="1:4" x14ac:dyDescent="0.25">
      <c r="A5888">
        <v>5000</v>
      </c>
      <c r="B5888">
        <v>5.2187919999999997</v>
      </c>
      <c r="C5888">
        <v>52.346367999999998</v>
      </c>
      <c r="D5888">
        <v>23</v>
      </c>
    </row>
    <row r="5889" spans="1:4" x14ac:dyDescent="0.25">
      <c r="A5889">
        <v>5000</v>
      </c>
      <c r="B5889">
        <v>5.2199629999999999</v>
      </c>
      <c r="C5889">
        <v>52.346761000000001</v>
      </c>
      <c r="D5889">
        <v>23</v>
      </c>
    </row>
    <row r="5890" spans="1:4" x14ac:dyDescent="0.25">
      <c r="A5890">
        <v>5000</v>
      </c>
      <c r="B5890">
        <v>5.2211340000000002</v>
      </c>
      <c r="C5890">
        <v>52.347154000000003</v>
      </c>
      <c r="D5890">
        <v>23</v>
      </c>
    </row>
    <row r="5891" spans="1:4" x14ac:dyDescent="0.25">
      <c r="A5891">
        <v>5000</v>
      </c>
      <c r="B5891">
        <v>5.2223050000000004</v>
      </c>
      <c r="C5891">
        <v>52.347548000000003</v>
      </c>
      <c r="D5891">
        <v>23</v>
      </c>
    </row>
    <row r="5892" spans="1:4" x14ac:dyDescent="0.25">
      <c r="A5892">
        <v>5000</v>
      </c>
      <c r="B5892">
        <v>5.2234749999999996</v>
      </c>
      <c r="C5892">
        <v>52.347940999999999</v>
      </c>
      <c r="D5892">
        <v>23</v>
      </c>
    </row>
    <row r="5893" spans="1:4" x14ac:dyDescent="0.25">
      <c r="A5893">
        <v>5000</v>
      </c>
      <c r="B5893">
        <v>5.2246459999999999</v>
      </c>
      <c r="C5893">
        <v>52.348334000000001</v>
      </c>
      <c r="D5893">
        <v>23</v>
      </c>
    </row>
    <row r="5894" spans="1:4" x14ac:dyDescent="0.25">
      <c r="A5894">
        <v>5000</v>
      </c>
      <c r="B5894">
        <v>5.2258170000000002</v>
      </c>
      <c r="C5894">
        <v>52.348726999999997</v>
      </c>
      <c r="D5894">
        <v>23</v>
      </c>
    </row>
    <row r="5895" spans="1:4" x14ac:dyDescent="0.25">
      <c r="A5895">
        <v>5000</v>
      </c>
      <c r="B5895">
        <v>5.2269880000000004</v>
      </c>
      <c r="C5895">
        <v>52.349120999999997</v>
      </c>
      <c r="D5895">
        <v>23</v>
      </c>
    </row>
    <row r="5896" spans="1:4" x14ac:dyDescent="0.25">
      <c r="A5896">
        <v>5000</v>
      </c>
      <c r="B5896">
        <v>5.2281589999999998</v>
      </c>
      <c r="C5896">
        <v>52.349513999999999</v>
      </c>
      <c r="D5896">
        <v>23</v>
      </c>
    </row>
    <row r="5897" spans="1:4" x14ac:dyDescent="0.25">
      <c r="A5897">
        <v>5000</v>
      </c>
      <c r="B5897">
        <v>5.2293289999999999</v>
      </c>
      <c r="C5897">
        <v>52.349907000000002</v>
      </c>
      <c r="D5897">
        <v>23</v>
      </c>
    </row>
    <row r="5898" spans="1:4" x14ac:dyDescent="0.25">
      <c r="A5898">
        <v>5000</v>
      </c>
      <c r="B5898">
        <v>5.2305000000000001</v>
      </c>
      <c r="C5898">
        <v>52.350299999999997</v>
      </c>
      <c r="D5898">
        <v>23</v>
      </c>
    </row>
    <row r="5899" spans="1:4" x14ac:dyDescent="0.25">
      <c r="A5899">
        <v>5000</v>
      </c>
      <c r="B5899">
        <v>5.2316710000000004</v>
      </c>
      <c r="C5899">
        <v>52.350693999999997</v>
      </c>
      <c r="D5899">
        <v>23</v>
      </c>
    </row>
    <row r="5900" spans="1:4" x14ac:dyDescent="0.25">
      <c r="A5900">
        <v>5000</v>
      </c>
      <c r="B5900">
        <v>5.2328419999999998</v>
      </c>
      <c r="C5900">
        <v>52.351087</v>
      </c>
      <c r="D5900">
        <v>23</v>
      </c>
    </row>
    <row r="5901" spans="1:4" x14ac:dyDescent="0.25">
      <c r="A5901">
        <v>5000</v>
      </c>
      <c r="B5901">
        <v>5.2340119999999999</v>
      </c>
      <c r="C5901">
        <v>52.351480000000002</v>
      </c>
      <c r="D5901">
        <v>23</v>
      </c>
    </row>
    <row r="5902" spans="1:4" x14ac:dyDescent="0.25">
      <c r="A5902">
        <v>5000</v>
      </c>
      <c r="B5902">
        <v>5.2351830000000001</v>
      </c>
      <c r="C5902">
        <v>52.351872999999998</v>
      </c>
      <c r="D5902">
        <v>23</v>
      </c>
    </row>
    <row r="5903" spans="1:4" x14ac:dyDescent="0.25">
      <c r="A5903">
        <v>5000</v>
      </c>
      <c r="B5903">
        <v>5.2363540000000004</v>
      </c>
      <c r="C5903">
        <v>52.352266999999998</v>
      </c>
      <c r="D5903">
        <v>23</v>
      </c>
    </row>
    <row r="5904" spans="1:4" x14ac:dyDescent="0.25">
      <c r="A5904">
        <v>5000</v>
      </c>
      <c r="B5904">
        <v>5.2375249999999998</v>
      </c>
      <c r="C5904">
        <v>52.35266</v>
      </c>
      <c r="D5904">
        <v>23</v>
      </c>
    </row>
    <row r="5905" spans="1:4" x14ac:dyDescent="0.25">
      <c r="A5905">
        <v>5000</v>
      </c>
      <c r="B5905">
        <v>5.2386949999999999</v>
      </c>
      <c r="C5905">
        <v>52.353053000000003</v>
      </c>
      <c r="D5905">
        <v>23</v>
      </c>
    </row>
    <row r="5906" spans="1:4" x14ac:dyDescent="0.25">
      <c r="A5906">
        <v>5000</v>
      </c>
      <c r="B5906">
        <v>5.2398660000000001</v>
      </c>
      <c r="C5906">
        <v>52.353445999999998</v>
      </c>
      <c r="D5906">
        <v>23</v>
      </c>
    </row>
    <row r="5907" spans="1:4" x14ac:dyDescent="0.25">
      <c r="A5907">
        <v>5000</v>
      </c>
      <c r="B5907">
        <v>5.2410370000000004</v>
      </c>
      <c r="C5907">
        <v>52.353839999999998</v>
      </c>
      <c r="D5907">
        <v>23</v>
      </c>
    </row>
    <row r="5908" spans="1:4" x14ac:dyDescent="0.25">
      <c r="A5908">
        <v>5000</v>
      </c>
      <c r="B5908">
        <v>5.2422079999999998</v>
      </c>
      <c r="C5908">
        <v>52.354233000000001</v>
      </c>
      <c r="D5908">
        <v>23</v>
      </c>
    </row>
    <row r="5909" spans="1:4" x14ac:dyDescent="0.25">
      <c r="A5909">
        <v>5000</v>
      </c>
      <c r="B5909">
        <v>5.243379</v>
      </c>
      <c r="C5909">
        <v>52.354626000000003</v>
      </c>
      <c r="D5909">
        <v>23</v>
      </c>
    </row>
    <row r="5910" spans="1:4" x14ac:dyDescent="0.25">
      <c r="A5910">
        <v>5000</v>
      </c>
      <c r="B5910">
        <v>5.2445490000000001</v>
      </c>
      <c r="C5910">
        <v>52.355018999999999</v>
      </c>
      <c r="D5910">
        <v>23</v>
      </c>
    </row>
    <row r="5911" spans="1:4" x14ac:dyDescent="0.25">
      <c r="A5911">
        <v>5000</v>
      </c>
      <c r="B5911">
        <v>5.2457200000000004</v>
      </c>
      <c r="C5911">
        <v>52.355412999999999</v>
      </c>
      <c r="D5911">
        <v>23</v>
      </c>
    </row>
    <row r="5912" spans="1:4" x14ac:dyDescent="0.25">
      <c r="A5912">
        <v>5000</v>
      </c>
      <c r="B5912">
        <v>5.2468909999999997</v>
      </c>
      <c r="C5912">
        <v>52.355806000000001</v>
      </c>
      <c r="D5912">
        <v>23</v>
      </c>
    </row>
    <row r="5913" spans="1:4" x14ac:dyDescent="0.25">
      <c r="A5913">
        <v>5000</v>
      </c>
      <c r="B5913">
        <v>5.248062</v>
      </c>
      <c r="C5913">
        <v>52.356198999999997</v>
      </c>
      <c r="D5913">
        <v>23</v>
      </c>
    </row>
    <row r="5914" spans="1:4" x14ac:dyDescent="0.25">
      <c r="A5914">
        <v>5000</v>
      </c>
      <c r="B5914">
        <v>5.2492320000000001</v>
      </c>
      <c r="C5914">
        <v>52.356591999999999</v>
      </c>
      <c r="D5914">
        <v>23</v>
      </c>
    </row>
    <row r="5915" spans="1:4" x14ac:dyDescent="0.25">
      <c r="A5915">
        <v>5000</v>
      </c>
      <c r="B5915">
        <v>5.2504030000000004</v>
      </c>
      <c r="C5915">
        <v>52.356985999999999</v>
      </c>
      <c r="D5915">
        <v>23</v>
      </c>
    </row>
    <row r="5916" spans="1:4" x14ac:dyDescent="0.25">
      <c r="A5916">
        <v>5000</v>
      </c>
      <c r="B5916">
        <v>5.2515739999999997</v>
      </c>
      <c r="C5916">
        <v>52.357379000000002</v>
      </c>
      <c r="D5916">
        <v>23</v>
      </c>
    </row>
    <row r="5917" spans="1:4" x14ac:dyDescent="0.25">
      <c r="A5917">
        <v>5000</v>
      </c>
      <c r="B5917">
        <v>5.252745</v>
      </c>
      <c r="C5917">
        <v>52.357771999999997</v>
      </c>
      <c r="D5917">
        <v>23</v>
      </c>
    </row>
    <row r="5918" spans="1:4" x14ac:dyDescent="0.25">
      <c r="A5918">
        <v>5000</v>
      </c>
      <c r="B5918">
        <v>5.2539150000000001</v>
      </c>
      <c r="C5918">
        <v>52.358165</v>
      </c>
      <c r="D5918">
        <v>23</v>
      </c>
    </row>
    <row r="5919" spans="1:4" x14ac:dyDescent="0.25">
      <c r="A5919">
        <v>5000</v>
      </c>
      <c r="B5919">
        <v>5.2550860000000004</v>
      </c>
      <c r="C5919">
        <v>52.358559</v>
      </c>
      <c r="D5919">
        <v>23</v>
      </c>
    </row>
    <row r="5920" spans="1:4" x14ac:dyDescent="0.25">
      <c r="A5920">
        <v>5000</v>
      </c>
      <c r="B5920">
        <v>5.2562569999999997</v>
      </c>
      <c r="C5920">
        <v>52.358952000000002</v>
      </c>
      <c r="D5920">
        <v>23</v>
      </c>
    </row>
    <row r="5921" spans="1:4" x14ac:dyDescent="0.25">
      <c r="A5921">
        <v>5000</v>
      </c>
      <c r="B5921">
        <v>5.257428</v>
      </c>
      <c r="C5921">
        <v>52.359344999999998</v>
      </c>
      <c r="D5921">
        <v>23</v>
      </c>
    </row>
    <row r="5922" spans="1:4" x14ac:dyDescent="0.25">
      <c r="A5922">
        <v>5000</v>
      </c>
      <c r="B5922">
        <v>5.2585980000000001</v>
      </c>
      <c r="C5922">
        <v>52.359738</v>
      </c>
      <c r="D5922">
        <v>23</v>
      </c>
    </row>
    <row r="5923" spans="1:4" x14ac:dyDescent="0.25">
      <c r="A5923">
        <v>5000</v>
      </c>
      <c r="B5923">
        <v>5.2597690000000004</v>
      </c>
      <c r="C5923">
        <v>52.360132</v>
      </c>
      <c r="D5923">
        <v>23</v>
      </c>
    </row>
    <row r="5924" spans="1:4" x14ac:dyDescent="0.25">
      <c r="A5924">
        <v>5000</v>
      </c>
      <c r="B5924">
        <v>5.2609399999999997</v>
      </c>
      <c r="C5924">
        <v>52.360525000000003</v>
      </c>
      <c r="D5924">
        <v>23</v>
      </c>
    </row>
    <row r="5925" spans="1:4" x14ac:dyDescent="0.25">
      <c r="A5925">
        <v>5000</v>
      </c>
      <c r="B5925">
        <v>5.262111</v>
      </c>
      <c r="C5925">
        <v>52.360917999999998</v>
      </c>
      <c r="D5925">
        <v>23</v>
      </c>
    </row>
    <row r="5926" spans="1:4" x14ac:dyDescent="0.25">
      <c r="A5926">
        <v>5000</v>
      </c>
      <c r="B5926">
        <v>5.2632820000000002</v>
      </c>
      <c r="C5926">
        <v>52.361311000000001</v>
      </c>
      <c r="D5926">
        <v>23</v>
      </c>
    </row>
    <row r="5927" spans="1:4" x14ac:dyDescent="0.25">
      <c r="A5927">
        <v>5000</v>
      </c>
      <c r="B5927">
        <v>5.2644520000000004</v>
      </c>
      <c r="C5927">
        <v>52.361705000000001</v>
      </c>
      <c r="D5927">
        <v>23</v>
      </c>
    </row>
    <row r="5928" spans="1:4" x14ac:dyDescent="0.25">
      <c r="A5928">
        <v>5000</v>
      </c>
      <c r="B5928">
        <v>5.2656229999999997</v>
      </c>
      <c r="C5928">
        <v>52.362098000000003</v>
      </c>
      <c r="D5928">
        <v>23</v>
      </c>
    </row>
    <row r="5929" spans="1:4" x14ac:dyDescent="0.25">
      <c r="A5929">
        <v>5000</v>
      </c>
      <c r="B5929">
        <v>5.266794</v>
      </c>
      <c r="C5929">
        <v>52.362490999999999</v>
      </c>
      <c r="D5929">
        <v>23</v>
      </c>
    </row>
    <row r="5930" spans="1:4" x14ac:dyDescent="0.25">
      <c r="A5930">
        <v>5000</v>
      </c>
      <c r="B5930">
        <v>5.2679650000000002</v>
      </c>
      <c r="C5930">
        <v>52.362884000000001</v>
      </c>
      <c r="D5930">
        <v>23</v>
      </c>
    </row>
    <row r="5931" spans="1:4" x14ac:dyDescent="0.25">
      <c r="A5931">
        <v>5000</v>
      </c>
      <c r="B5931">
        <v>5.2691350000000003</v>
      </c>
      <c r="C5931">
        <v>52.363278000000001</v>
      </c>
      <c r="D5931">
        <v>23</v>
      </c>
    </row>
    <row r="5932" spans="1:4" x14ac:dyDescent="0.25">
      <c r="A5932">
        <v>5000</v>
      </c>
      <c r="B5932">
        <v>5.2703059999999997</v>
      </c>
      <c r="C5932">
        <v>52.363670999999997</v>
      </c>
      <c r="D5932">
        <v>23</v>
      </c>
    </row>
    <row r="5933" spans="1:4" x14ac:dyDescent="0.25">
      <c r="A5933">
        <v>5000</v>
      </c>
      <c r="B5933">
        <v>5.271477</v>
      </c>
      <c r="C5933">
        <v>52.364063999999999</v>
      </c>
      <c r="D5933">
        <v>23</v>
      </c>
    </row>
    <row r="5934" spans="1:4" x14ac:dyDescent="0.25">
      <c r="A5934">
        <v>5000</v>
      </c>
      <c r="B5934">
        <v>5.2726480000000002</v>
      </c>
      <c r="C5934">
        <v>52.364457000000002</v>
      </c>
      <c r="D5934">
        <v>23</v>
      </c>
    </row>
    <row r="5935" spans="1:4" x14ac:dyDescent="0.25">
      <c r="A5935">
        <v>5000</v>
      </c>
      <c r="B5935">
        <v>5.2738180000000003</v>
      </c>
      <c r="C5935">
        <v>52.364851000000002</v>
      </c>
      <c r="D5935">
        <v>23</v>
      </c>
    </row>
    <row r="5936" spans="1:4" x14ac:dyDescent="0.25">
      <c r="A5936">
        <v>5000</v>
      </c>
      <c r="B5936">
        <v>5.2749889999999997</v>
      </c>
      <c r="C5936">
        <v>52.365243999999997</v>
      </c>
      <c r="D5936">
        <v>23</v>
      </c>
    </row>
    <row r="5937" spans="1:4" x14ac:dyDescent="0.25">
      <c r="A5937">
        <v>5000</v>
      </c>
      <c r="B5937">
        <v>5.27616</v>
      </c>
      <c r="C5937">
        <v>52.365637</v>
      </c>
      <c r="D5937">
        <v>23</v>
      </c>
    </row>
    <row r="5938" spans="1:4" x14ac:dyDescent="0.25">
      <c r="A5938">
        <v>5000</v>
      </c>
      <c r="B5938">
        <v>5.2773310000000002</v>
      </c>
      <c r="C5938">
        <v>52.366030000000002</v>
      </c>
      <c r="D5938">
        <v>23</v>
      </c>
    </row>
    <row r="5939" spans="1:4" x14ac:dyDescent="0.25">
      <c r="A5939">
        <v>5000</v>
      </c>
      <c r="B5939">
        <v>5.2785019999999996</v>
      </c>
      <c r="C5939">
        <v>52.366424000000002</v>
      </c>
      <c r="D5939">
        <v>23</v>
      </c>
    </row>
    <row r="5940" spans="1:4" x14ac:dyDescent="0.25">
      <c r="A5940">
        <v>5000</v>
      </c>
      <c r="B5940">
        <v>5.2796719999999997</v>
      </c>
      <c r="C5940">
        <v>52.366816999999998</v>
      </c>
      <c r="D5940">
        <v>23</v>
      </c>
    </row>
    <row r="5941" spans="1:4" x14ac:dyDescent="0.25">
      <c r="A5941">
        <v>5000</v>
      </c>
      <c r="B5941">
        <v>5.280843</v>
      </c>
      <c r="C5941">
        <v>52.36721</v>
      </c>
      <c r="D5941">
        <v>23</v>
      </c>
    </row>
    <row r="5942" spans="1:4" x14ac:dyDescent="0.25">
      <c r="A5942">
        <v>5000</v>
      </c>
      <c r="B5942">
        <v>5.2820140000000002</v>
      </c>
      <c r="C5942">
        <v>52.367603000000003</v>
      </c>
      <c r="D5942">
        <v>23</v>
      </c>
    </row>
    <row r="5943" spans="1:4" x14ac:dyDescent="0.25">
      <c r="A5943">
        <v>5000</v>
      </c>
      <c r="B5943">
        <v>5.2831849999999996</v>
      </c>
      <c r="C5943">
        <v>52.367997000000003</v>
      </c>
      <c r="D5943">
        <v>23</v>
      </c>
    </row>
    <row r="5944" spans="1:4" x14ac:dyDescent="0.25">
      <c r="A5944">
        <v>5000</v>
      </c>
      <c r="B5944">
        <v>5.2843549999999997</v>
      </c>
      <c r="C5944">
        <v>52.368389999999998</v>
      </c>
      <c r="D5944">
        <v>23</v>
      </c>
    </row>
    <row r="5945" spans="1:4" x14ac:dyDescent="0.25">
      <c r="A5945">
        <v>5000</v>
      </c>
      <c r="B5945">
        <v>5.2855259999999999</v>
      </c>
      <c r="C5945">
        <v>52.368783000000001</v>
      </c>
      <c r="D5945">
        <v>23</v>
      </c>
    </row>
    <row r="5946" spans="1:4" x14ac:dyDescent="0.25">
      <c r="A5946">
        <v>5000</v>
      </c>
      <c r="B5946">
        <v>5.2866970000000002</v>
      </c>
      <c r="C5946">
        <v>52.369176000000003</v>
      </c>
      <c r="D5946">
        <v>23</v>
      </c>
    </row>
    <row r="5947" spans="1:4" x14ac:dyDescent="0.25">
      <c r="A5947">
        <v>5000</v>
      </c>
      <c r="B5947">
        <v>5.2878679999999996</v>
      </c>
      <c r="C5947">
        <v>52.369570000000003</v>
      </c>
      <c r="D5947">
        <v>23</v>
      </c>
    </row>
    <row r="5948" spans="1:4" x14ac:dyDescent="0.25">
      <c r="A5948">
        <v>5000</v>
      </c>
      <c r="B5948">
        <v>5.2890379999999997</v>
      </c>
      <c r="C5948">
        <v>52.369962999999998</v>
      </c>
      <c r="D5948">
        <v>23</v>
      </c>
    </row>
    <row r="5949" spans="1:4" x14ac:dyDescent="0.25">
      <c r="A5949">
        <v>5000</v>
      </c>
      <c r="B5949">
        <v>5.2902089999999999</v>
      </c>
      <c r="C5949">
        <v>52.370356000000001</v>
      </c>
      <c r="D5949">
        <v>23</v>
      </c>
    </row>
    <row r="5950" spans="1:4" x14ac:dyDescent="0.25">
      <c r="A5950">
        <v>5000</v>
      </c>
      <c r="B5950">
        <v>5.2913800000000002</v>
      </c>
      <c r="C5950">
        <v>52.370749000000004</v>
      </c>
      <c r="D5950">
        <v>23</v>
      </c>
    </row>
    <row r="5951" spans="1:4" x14ac:dyDescent="0.25">
      <c r="A5951">
        <v>5000</v>
      </c>
      <c r="B5951">
        <v>5.2925509999999996</v>
      </c>
      <c r="C5951">
        <v>52.371143000000004</v>
      </c>
      <c r="D5951">
        <v>23</v>
      </c>
    </row>
    <row r="5952" spans="1:4" x14ac:dyDescent="0.25">
      <c r="A5952">
        <v>5000</v>
      </c>
      <c r="B5952">
        <v>5.2937219999999998</v>
      </c>
      <c r="C5952">
        <v>52.371535999999999</v>
      </c>
      <c r="D5952">
        <v>23</v>
      </c>
    </row>
    <row r="5953" spans="1:4" x14ac:dyDescent="0.25">
      <c r="A5953">
        <v>5000</v>
      </c>
      <c r="B5953">
        <v>5.2948919999999999</v>
      </c>
      <c r="C5953">
        <v>52.371929000000002</v>
      </c>
      <c r="D5953">
        <v>23</v>
      </c>
    </row>
    <row r="5954" spans="1:4" x14ac:dyDescent="0.25">
      <c r="A5954">
        <v>5000</v>
      </c>
      <c r="B5954">
        <v>5.2960630000000002</v>
      </c>
      <c r="C5954">
        <v>52.372321999999997</v>
      </c>
      <c r="D5954">
        <v>23</v>
      </c>
    </row>
    <row r="5955" spans="1:4" x14ac:dyDescent="0.25">
      <c r="A5955">
        <v>5000</v>
      </c>
      <c r="B5955">
        <v>5.2972340000000004</v>
      </c>
      <c r="C5955">
        <v>52.372715999999997</v>
      </c>
      <c r="D5955">
        <v>23</v>
      </c>
    </row>
    <row r="5956" spans="1:4" x14ac:dyDescent="0.25">
      <c r="A5956">
        <v>5000</v>
      </c>
      <c r="B5956">
        <v>5.2984049999999998</v>
      </c>
      <c r="C5956">
        <v>52.373108999999999</v>
      </c>
      <c r="D5956">
        <v>23</v>
      </c>
    </row>
    <row r="5957" spans="1:4" x14ac:dyDescent="0.25">
      <c r="A5957">
        <v>5000</v>
      </c>
      <c r="B5957">
        <v>5.2995749999999999</v>
      </c>
      <c r="C5957">
        <v>52.373502000000002</v>
      </c>
      <c r="D5957">
        <v>23</v>
      </c>
    </row>
    <row r="5958" spans="1:4" x14ac:dyDescent="0.25">
      <c r="A5958">
        <v>5000</v>
      </c>
      <c r="B5958">
        <v>5.3007460000000002</v>
      </c>
      <c r="C5958">
        <v>52.373894999999997</v>
      </c>
      <c r="D5958">
        <v>23</v>
      </c>
    </row>
    <row r="5959" spans="1:4" x14ac:dyDescent="0.25">
      <c r="A5959">
        <v>5000</v>
      </c>
      <c r="B5959">
        <v>5.3019170000000004</v>
      </c>
      <c r="C5959">
        <v>52.374288999999997</v>
      </c>
      <c r="D5959">
        <v>23</v>
      </c>
    </row>
    <row r="5960" spans="1:4" x14ac:dyDescent="0.25">
      <c r="A5960">
        <v>5000</v>
      </c>
      <c r="B5960">
        <v>5.3030879999999998</v>
      </c>
      <c r="C5960">
        <v>52.374682</v>
      </c>
      <c r="D5960">
        <v>23</v>
      </c>
    </row>
    <row r="5961" spans="1:4" x14ac:dyDescent="0.25">
      <c r="A5961">
        <v>5000</v>
      </c>
      <c r="B5961">
        <v>5.3042579999999999</v>
      </c>
      <c r="C5961">
        <v>52.375075000000002</v>
      </c>
      <c r="D5961">
        <v>23</v>
      </c>
    </row>
    <row r="5962" spans="1:4" x14ac:dyDescent="0.25">
      <c r="A5962">
        <v>5000</v>
      </c>
      <c r="B5962">
        <v>5.3054290000000002</v>
      </c>
      <c r="C5962">
        <v>52.375467999999998</v>
      </c>
      <c r="D5962">
        <v>23</v>
      </c>
    </row>
    <row r="5963" spans="1:4" x14ac:dyDescent="0.25">
      <c r="A5963">
        <v>5000</v>
      </c>
      <c r="B5963">
        <v>5.3066000000000004</v>
      </c>
      <c r="C5963">
        <v>52.375861999999998</v>
      </c>
      <c r="D5963">
        <v>23</v>
      </c>
    </row>
    <row r="5964" spans="1:4" x14ac:dyDescent="0.25">
      <c r="A5964">
        <v>5000</v>
      </c>
      <c r="B5964">
        <v>5.3077709999999998</v>
      </c>
      <c r="C5964">
        <v>52.376255</v>
      </c>
      <c r="D5964">
        <v>23</v>
      </c>
    </row>
    <row r="5965" spans="1:4" x14ac:dyDescent="0.25">
      <c r="A5965">
        <v>5000</v>
      </c>
      <c r="B5965">
        <v>5.308942</v>
      </c>
      <c r="C5965">
        <v>52.376648000000003</v>
      </c>
      <c r="D5965">
        <v>23</v>
      </c>
    </row>
    <row r="5966" spans="1:4" x14ac:dyDescent="0.25">
      <c r="A5966">
        <v>5000</v>
      </c>
      <c r="B5966">
        <v>5.3101120000000002</v>
      </c>
      <c r="C5966">
        <v>52.377040999999998</v>
      </c>
      <c r="D5966">
        <v>23</v>
      </c>
    </row>
    <row r="5967" spans="1:4" x14ac:dyDescent="0.25">
      <c r="A5967">
        <v>5000</v>
      </c>
      <c r="B5967">
        <v>5.3112830000000004</v>
      </c>
      <c r="C5967">
        <v>52.377434999999998</v>
      </c>
      <c r="D5967">
        <v>23</v>
      </c>
    </row>
    <row r="5968" spans="1:4" x14ac:dyDescent="0.25">
      <c r="A5968">
        <v>5000</v>
      </c>
      <c r="B5968">
        <v>5.3124539999999998</v>
      </c>
      <c r="C5968">
        <v>52.377828000000001</v>
      </c>
      <c r="D5968">
        <v>23</v>
      </c>
    </row>
    <row r="5969" spans="1:4" x14ac:dyDescent="0.25">
      <c r="A5969">
        <v>5000</v>
      </c>
      <c r="B5969">
        <v>5.313625</v>
      </c>
      <c r="C5969">
        <v>52.378221000000003</v>
      </c>
      <c r="D5969">
        <v>23</v>
      </c>
    </row>
    <row r="5970" spans="1:4" x14ac:dyDescent="0.25">
      <c r="A5970">
        <v>5000</v>
      </c>
      <c r="B5970">
        <v>5.3147950000000002</v>
      </c>
      <c r="C5970">
        <v>52.378613999999999</v>
      </c>
      <c r="D5970">
        <v>23</v>
      </c>
    </row>
    <row r="5971" spans="1:4" x14ac:dyDescent="0.25">
      <c r="A5971">
        <v>5000</v>
      </c>
      <c r="B5971">
        <v>5.3159660000000004</v>
      </c>
      <c r="C5971">
        <v>52.379007999999999</v>
      </c>
      <c r="D5971">
        <v>23</v>
      </c>
    </row>
    <row r="5972" spans="1:4" x14ac:dyDescent="0.25">
      <c r="A5972">
        <v>5000</v>
      </c>
      <c r="B5972">
        <v>5.3171369999999998</v>
      </c>
      <c r="C5972">
        <v>52.379401000000001</v>
      </c>
      <c r="D5972">
        <v>23</v>
      </c>
    </row>
    <row r="5973" spans="1:4" x14ac:dyDescent="0.25">
      <c r="A5973">
        <v>5000</v>
      </c>
      <c r="B5973">
        <v>5.318308</v>
      </c>
      <c r="C5973">
        <v>52.379793999999997</v>
      </c>
      <c r="D5973">
        <v>23</v>
      </c>
    </row>
    <row r="5974" spans="1:4" x14ac:dyDescent="0.25">
      <c r="A5974">
        <v>5000</v>
      </c>
      <c r="B5974">
        <v>5.3194780000000002</v>
      </c>
      <c r="C5974">
        <v>52.380186999999999</v>
      </c>
      <c r="D5974">
        <v>23</v>
      </c>
    </row>
    <row r="5975" spans="1:4" x14ac:dyDescent="0.25">
      <c r="A5975">
        <v>5000</v>
      </c>
      <c r="B5975">
        <v>5.3206490000000004</v>
      </c>
      <c r="C5975">
        <v>52.380580999999999</v>
      </c>
      <c r="D5975">
        <v>23</v>
      </c>
    </row>
    <row r="5976" spans="1:4" x14ac:dyDescent="0.25">
      <c r="A5976">
        <v>5000</v>
      </c>
      <c r="B5976">
        <v>5.3218199999999998</v>
      </c>
      <c r="C5976">
        <v>52.380974000000002</v>
      </c>
      <c r="D5976">
        <v>23</v>
      </c>
    </row>
    <row r="5977" spans="1:4" x14ac:dyDescent="0.25">
      <c r="A5977">
        <v>5000</v>
      </c>
      <c r="B5977">
        <v>5.322991</v>
      </c>
      <c r="C5977">
        <v>52.381366999999997</v>
      </c>
      <c r="D5977">
        <v>23</v>
      </c>
    </row>
    <row r="5978" spans="1:4" x14ac:dyDescent="0.25">
      <c r="A5978">
        <v>5000</v>
      </c>
      <c r="B5978">
        <v>5.3241620000000003</v>
      </c>
      <c r="C5978">
        <v>52.38176</v>
      </c>
      <c r="D5978">
        <v>23</v>
      </c>
    </row>
    <row r="5979" spans="1:4" x14ac:dyDescent="0.25">
      <c r="A5979">
        <v>5000</v>
      </c>
      <c r="B5979">
        <v>5.3253320000000004</v>
      </c>
      <c r="C5979">
        <v>52.382154</v>
      </c>
      <c r="D5979">
        <v>23</v>
      </c>
    </row>
    <row r="5980" spans="1:4" x14ac:dyDescent="0.25">
      <c r="A5980">
        <v>5000</v>
      </c>
      <c r="B5980">
        <v>5.3265029999999998</v>
      </c>
      <c r="C5980">
        <v>52.382547000000002</v>
      </c>
      <c r="D5980">
        <v>23</v>
      </c>
    </row>
    <row r="5981" spans="1:4" x14ac:dyDescent="0.25">
      <c r="A5981">
        <v>5000</v>
      </c>
      <c r="B5981">
        <v>5.327674</v>
      </c>
      <c r="C5981">
        <v>52.382939999999998</v>
      </c>
      <c r="D5981">
        <v>23</v>
      </c>
    </row>
    <row r="5982" spans="1:4" x14ac:dyDescent="0.25">
      <c r="A5982">
        <v>5000</v>
      </c>
      <c r="B5982">
        <v>5.3288450000000003</v>
      </c>
      <c r="C5982">
        <v>52.383333</v>
      </c>
      <c r="D5982">
        <v>23</v>
      </c>
    </row>
    <row r="5983" spans="1:4" x14ac:dyDescent="0.25">
      <c r="A5983">
        <v>5000</v>
      </c>
      <c r="B5983">
        <v>5.3300150000000004</v>
      </c>
      <c r="C5983">
        <v>52.383727</v>
      </c>
      <c r="D5983">
        <v>23</v>
      </c>
    </row>
    <row r="5984" spans="1:4" x14ac:dyDescent="0.25">
      <c r="A5984">
        <v>5000</v>
      </c>
      <c r="B5984">
        <v>5.3311859999999998</v>
      </c>
      <c r="C5984">
        <v>52.384120000000003</v>
      </c>
      <c r="D5984">
        <v>23</v>
      </c>
    </row>
    <row r="5985" spans="1:4" x14ac:dyDescent="0.25">
      <c r="A5985">
        <v>5000</v>
      </c>
      <c r="B5985">
        <v>5.332357</v>
      </c>
      <c r="C5985">
        <v>52.384512999999998</v>
      </c>
      <c r="D5985">
        <v>23</v>
      </c>
    </row>
    <row r="5986" spans="1:4" x14ac:dyDescent="0.25">
      <c r="A5986">
        <v>5000</v>
      </c>
      <c r="B5986">
        <v>5.3335280000000003</v>
      </c>
      <c r="C5986">
        <v>52.384906000000001</v>
      </c>
      <c r="D5986">
        <v>23</v>
      </c>
    </row>
    <row r="5987" spans="1:4" x14ac:dyDescent="0.25">
      <c r="A5987">
        <v>5000</v>
      </c>
      <c r="B5987">
        <v>5.3346980000000004</v>
      </c>
      <c r="C5987">
        <v>52.385300000000001</v>
      </c>
      <c r="D5987">
        <v>23</v>
      </c>
    </row>
    <row r="5988" spans="1:4" x14ac:dyDescent="0.25">
      <c r="A5988">
        <v>5000</v>
      </c>
      <c r="B5988">
        <v>5.3358689999999998</v>
      </c>
      <c r="C5988">
        <v>52.385693000000003</v>
      </c>
      <c r="D5988">
        <v>23</v>
      </c>
    </row>
    <row r="5989" spans="1:4" x14ac:dyDescent="0.25">
      <c r="A5989">
        <v>5000</v>
      </c>
      <c r="B5989">
        <v>5.33704</v>
      </c>
      <c r="C5989">
        <v>52.386085999999999</v>
      </c>
      <c r="D5989">
        <v>23</v>
      </c>
    </row>
    <row r="5990" spans="1:4" x14ac:dyDescent="0.25">
      <c r="A5990">
        <v>5000</v>
      </c>
      <c r="B5990">
        <v>5.3382110000000003</v>
      </c>
      <c r="C5990">
        <v>52.386479000000001</v>
      </c>
      <c r="D5990">
        <v>23</v>
      </c>
    </row>
    <row r="5991" spans="1:4" x14ac:dyDescent="0.25">
      <c r="A5991">
        <v>5000</v>
      </c>
      <c r="B5991">
        <v>5.3393819999999996</v>
      </c>
      <c r="C5991">
        <v>52.386873000000001</v>
      </c>
      <c r="D5991">
        <v>23</v>
      </c>
    </row>
    <row r="5992" spans="1:4" x14ac:dyDescent="0.25">
      <c r="A5992">
        <v>5000</v>
      </c>
      <c r="B5992">
        <v>5.3405519999999997</v>
      </c>
      <c r="C5992">
        <v>52.387265999999997</v>
      </c>
      <c r="D5992">
        <v>23</v>
      </c>
    </row>
    <row r="5993" spans="1:4" x14ac:dyDescent="0.25">
      <c r="A5993">
        <v>5000</v>
      </c>
      <c r="B5993">
        <v>5.341723</v>
      </c>
      <c r="C5993">
        <v>52.387658999999999</v>
      </c>
      <c r="D5993">
        <v>23</v>
      </c>
    </row>
    <row r="5994" spans="1:4" x14ac:dyDescent="0.25">
      <c r="A5994">
        <v>5000</v>
      </c>
      <c r="B5994">
        <v>5.3428940000000003</v>
      </c>
      <c r="C5994">
        <v>52.388052000000002</v>
      </c>
      <c r="D5994">
        <v>23</v>
      </c>
    </row>
    <row r="5995" spans="1:4" x14ac:dyDescent="0.25">
      <c r="A5995">
        <v>5000</v>
      </c>
      <c r="B5995">
        <v>5.3440649999999996</v>
      </c>
      <c r="C5995">
        <v>52.388446000000002</v>
      </c>
      <c r="D5995">
        <v>23</v>
      </c>
    </row>
    <row r="5996" spans="1:4" x14ac:dyDescent="0.25">
      <c r="A5996">
        <v>5000</v>
      </c>
      <c r="B5996">
        <v>5.3452349999999997</v>
      </c>
      <c r="C5996">
        <v>52.388838999999997</v>
      </c>
      <c r="D5996">
        <v>23</v>
      </c>
    </row>
    <row r="5997" spans="1:4" x14ac:dyDescent="0.25">
      <c r="A5997">
        <v>5000</v>
      </c>
      <c r="B5997">
        <v>5.346406</v>
      </c>
      <c r="C5997">
        <v>52.389232</v>
      </c>
      <c r="D5997">
        <v>23</v>
      </c>
    </row>
    <row r="5998" spans="1:4" x14ac:dyDescent="0.25">
      <c r="A5998">
        <v>5000</v>
      </c>
      <c r="B5998">
        <v>5.3475770000000002</v>
      </c>
      <c r="C5998">
        <v>52.389625000000002</v>
      </c>
      <c r="D5998">
        <v>23</v>
      </c>
    </row>
    <row r="5999" spans="1:4" x14ac:dyDescent="0.25">
      <c r="A5999">
        <v>5000</v>
      </c>
      <c r="B5999">
        <v>5.3487479999999996</v>
      </c>
      <c r="C5999">
        <v>52.390019000000002</v>
      </c>
      <c r="D5999">
        <v>23</v>
      </c>
    </row>
    <row r="6000" spans="1:4" x14ac:dyDescent="0.25">
      <c r="A6000">
        <v>5000</v>
      </c>
      <c r="B6000">
        <v>5.3499179999999997</v>
      </c>
      <c r="C6000">
        <v>52.390411999999998</v>
      </c>
      <c r="D6000">
        <v>23</v>
      </c>
    </row>
    <row r="6001" spans="1:4" x14ac:dyDescent="0.25">
      <c r="A6001">
        <v>5000</v>
      </c>
      <c r="B6001">
        <v>5.351089</v>
      </c>
      <c r="C6001">
        <v>52.390805</v>
      </c>
      <c r="D6001">
        <v>23</v>
      </c>
    </row>
    <row r="6002" spans="1:4" x14ac:dyDescent="0.25">
      <c r="A6002">
        <v>5000</v>
      </c>
      <c r="B6002">
        <v>5.3522600000000002</v>
      </c>
      <c r="C6002">
        <v>52.391198000000003</v>
      </c>
      <c r="D6002">
        <v>23</v>
      </c>
    </row>
    <row r="6003" spans="1:4" x14ac:dyDescent="0.25">
      <c r="A6003">
        <v>5000</v>
      </c>
      <c r="B6003">
        <v>5.3534309999999996</v>
      </c>
      <c r="C6003">
        <v>52.391592000000003</v>
      </c>
      <c r="D6003">
        <v>23</v>
      </c>
    </row>
    <row r="6004" spans="1:4" x14ac:dyDescent="0.25">
      <c r="A6004">
        <v>5000</v>
      </c>
      <c r="B6004">
        <v>5.3546009999999997</v>
      </c>
      <c r="C6004">
        <v>52.391984999999998</v>
      </c>
      <c r="D6004">
        <v>23</v>
      </c>
    </row>
    <row r="6005" spans="1:4" x14ac:dyDescent="0.25">
      <c r="A6005">
        <v>5000</v>
      </c>
      <c r="B6005">
        <v>5.355772</v>
      </c>
      <c r="C6005">
        <v>52.392378000000001</v>
      </c>
      <c r="D6005">
        <v>23</v>
      </c>
    </row>
    <row r="6006" spans="1:4" x14ac:dyDescent="0.25">
      <c r="A6006">
        <v>5000</v>
      </c>
      <c r="B6006">
        <v>5.3569430000000002</v>
      </c>
      <c r="C6006">
        <v>52.392771000000003</v>
      </c>
      <c r="D6006">
        <v>23</v>
      </c>
    </row>
    <row r="6007" spans="1:4" x14ac:dyDescent="0.25">
      <c r="A6007">
        <v>5000</v>
      </c>
      <c r="B6007">
        <v>5.3581139999999996</v>
      </c>
      <c r="C6007">
        <v>52.393163999999999</v>
      </c>
      <c r="D6007">
        <v>23</v>
      </c>
    </row>
    <row r="6008" spans="1:4" x14ac:dyDescent="0.25">
      <c r="A6008">
        <v>5000</v>
      </c>
      <c r="B6008">
        <v>5.3592849999999999</v>
      </c>
      <c r="C6008">
        <v>52.393557999999999</v>
      </c>
      <c r="D6008">
        <v>23</v>
      </c>
    </row>
    <row r="6009" spans="1:4" x14ac:dyDescent="0.25">
      <c r="A6009">
        <v>5000</v>
      </c>
      <c r="B6009">
        <v>5.360455</v>
      </c>
      <c r="C6009">
        <v>52.393951000000001</v>
      </c>
      <c r="D6009">
        <v>23</v>
      </c>
    </row>
    <row r="6010" spans="1:4" x14ac:dyDescent="0.25">
      <c r="A6010">
        <v>5000</v>
      </c>
      <c r="B6010">
        <v>5.3616260000000002</v>
      </c>
      <c r="C6010">
        <v>52.394343999999997</v>
      </c>
      <c r="D6010">
        <v>23</v>
      </c>
    </row>
    <row r="6011" spans="1:4" x14ac:dyDescent="0.25">
      <c r="A6011">
        <v>5000</v>
      </c>
      <c r="B6011">
        <v>5.3627969999999996</v>
      </c>
      <c r="C6011">
        <v>52.394736999999999</v>
      </c>
      <c r="D6011">
        <v>23</v>
      </c>
    </row>
    <row r="6012" spans="1:4" x14ac:dyDescent="0.25">
      <c r="A6012">
        <v>5000</v>
      </c>
      <c r="B6012">
        <v>5.3639679999999998</v>
      </c>
      <c r="C6012">
        <v>52.395130999999999</v>
      </c>
      <c r="D6012">
        <v>23</v>
      </c>
    </row>
    <row r="6013" spans="1:4" x14ac:dyDescent="0.25">
      <c r="A6013">
        <v>5000</v>
      </c>
      <c r="B6013">
        <v>5.365138</v>
      </c>
      <c r="C6013">
        <v>52.395524000000002</v>
      </c>
      <c r="D6013">
        <v>23</v>
      </c>
    </row>
    <row r="6014" spans="1:4" x14ac:dyDescent="0.25">
      <c r="A6014">
        <v>5000</v>
      </c>
      <c r="B6014">
        <v>5.3663090000000002</v>
      </c>
      <c r="C6014">
        <v>52.395916999999997</v>
      </c>
      <c r="D6014">
        <v>23</v>
      </c>
    </row>
    <row r="6015" spans="1:4" x14ac:dyDescent="0.25">
      <c r="A6015">
        <v>5000</v>
      </c>
      <c r="B6015">
        <v>5.3674799999999996</v>
      </c>
      <c r="C6015">
        <v>52.39631</v>
      </c>
      <c r="D6015">
        <v>23</v>
      </c>
    </row>
    <row r="6016" spans="1:4" x14ac:dyDescent="0.25">
      <c r="A6016">
        <v>5000</v>
      </c>
      <c r="B6016">
        <v>5.3686509999999998</v>
      </c>
      <c r="C6016">
        <v>52.396704</v>
      </c>
      <c r="D6016">
        <v>23</v>
      </c>
    </row>
    <row r="6017" spans="1:4" x14ac:dyDescent="0.25">
      <c r="A6017">
        <v>5000</v>
      </c>
      <c r="B6017">
        <v>5.369821</v>
      </c>
      <c r="C6017">
        <v>52.397097000000002</v>
      </c>
      <c r="D6017">
        <v>23</v>
      </c>
    </row>
    <row r="6018" spans="1:4" x14ac:dyDescent="0.25">
      <c r="A6018">
        <v>5000</v>
      </c>
      <c r="B6018">
        <v>5.3709920000000002</v>
      </c>
      <c r="C6018">
        <v>52.397489999999998</v>
      </c>
      <c r="D6018">
        <v>23</v>
      </c>
    </row>
    <row r="6019" spans="1:4" x14ac:dyDescent="0.25">
      <c r="A6019">
        <v>5000</v>
      </c>
      <c r="B6019">
        <v>5.3721629999999996</v>
      </c>
      <c r="C6019">
        <v>52.397883</v>
      </c>
      <c r="D6019">
        <v>23</v>
      </c>
    </row>
    <row r="6020" spans="1:4" x14ac:dyDescent="0.25">
      <c r="A6020">
        <v>5000</v>
      </c>
      <c r="B6020">
        <v>5.3733339999999998</v>
      </c>
      <c r="C6020">
        <v>52.398277</v>
      </c>
      <c r="D6020">
        <v>23</v>
      </c>
    </row>
    <row r="6021" spans="1:4" x14ac:dyDescent="0.25">
      <c r="A6021">
        <v>5000</v>
      </c>
      <c r="B6021">
        <v>5.3745050000000001</v>
      </c>
      <c r="C6021">
        <v>52.398670000000003</v>
      </c>
      <c r="D6021">
        <v>23</v>
      </c>
    </row>
    <row r="6022" spans="1:4" x14ac:dyDescent="0.25">
      <c r="A6022">
        <v>5000</v>
      </c>
      <c r="B6022">
        <v>5.3756750000000002</v>
      </c>
      <c r="C6022">
        <v>52.399062999999998</v>
      </c>
      <c r="D6022">
        <v>23</v>
      </c>
    </row>
    <row r="6023" spans="1:4" x14ac:dyDescent="0.25">
      <c r="A6023">
        <v>5000</v>
      </c>
      <c r="B6023">
        <v>5.3768459999999996</v>
      </c>
      <c r="C6023">
        <v>52.399456000000001</v>
      </c>
      <c r="D6023">
        <v>23</v>
      </c>
    </row>
    <row r="6024" spans="1:4" x14ac:dyDescent="0.25">
      <c r="A6024">
        <v>5000</v>
      </c>
      <c r="B6024">
        <v>5.3780169999999998</v>
      </c>
      <c r="C6024">
        <v>52.399850000000001</v>
      </c>
      <c r="D6024">
        <v>23</v>
      </c>
    </row>
    <row r="6025" spans="1:4" x14ac:dyDescent="0.25">
      <c r="A6025">
        <v>5000</v>
      </c>
      <c r="B6025">
        <v>5.3791880000000001</v>
      </c>
      <c r="C6025">
        <v>52.400243000000003</v>
      </c>
      <c r="D6025">
        <v>23</v>
      </c>
    </row>
    <row r="6026" spans="1:4" x14ac:dyDescent="0.25">
      <c r="A6026">
        <v>5000</v>
      </c>
      <c r="B6026">
        <v>5.3803580000000002</v>
      </c>
      <c r="C6026">
        <v>52.400635999999999</v>
      </c>
      <c r="D6026">
        <v>23</v>
      </c>
    </row>
    <row r="6027" spans="1:4" x14ac:dyDescent="0.25">
      <c r="A6027">
        <v>5000</v>
      </c>
      <c r="B6027">
        <v>5.3815289999999996</v>
      </c>
      <c r="C6027">
        <v>52.401029000000001</v>
      </c>
      <c r="D6027">
        <v>23</v>
      </c>
    </row>
    <row r="6028" spans="1:4" x14ac:dyDescent="0.25">
      <c r="A6028">
        <v>5000</v>
      </c>
      <c r="B6028">
        <v>5.3826999999999998</v>
      </c>
      <c r="C6028">
        <v>52.401423000000001</v>
      </c>
      <c r="D6028">
        <v>23</v>
      </c>
    </row>
    <row r="6029" spans="1:4" x14ac:dyDescent="0.25">
      <c r="A6029">
        <v>5000</v>
      </c>
      <c r="B6029">
        <v>5.3838710000000001</v>
      </c>
      <c r="C6029">
        <v>52.401815999999997</v>
      </c>
      <c r="D6029">
        <v>23</v>
      </c>
    </row>
    <row r="6030" spans="1:4" x14ac:dyDescent="0.25">
      <c r="A6030">
        <v>5000</v>
      </c>
      <c r="B6030">
        <v>5.3850410000000002</v>
      </c>
      <c r="C6030">
        <v>52.402208999999999</v>
      </c>
      <c r="D6030">
        <v>23</v>
      </c>
    </row>
    <row r="6031" spans="1:4" x14ac:dyDescent="0.25">
      <c r="A6031">
        <v>5000</v>
      </c>
      <c r="B6031">
        <v>5.3862120000000004</v>
      </c>
      <c r="C6031">
        <v>52.402602000000002</v>
      </c>
      <c r="D6031">
        <v>23</v>
      </c>
    </row>
    <row r="6032" spans="1:4" x14ac:dyDescent="0.25">
      <c r="A6032">
        <v>5000</v>
      </c>
      <c r="B6032">
        <v>5.3873829999999998</v>
      </c>
      <c r="C6032">
        <v>52.402996000000002</v>
      </c>
      <c r="D6032">
        <v>23</v>
      </c>
    </row>
    <row r="6033" spans="1:4" x14ac:dyDescent="0.25">
      <c r="A6033">
        <v>3000</v>
      </c>
      <c r="B6033">
        <v>5.388083</v>
      </c>
      <c r="C6033">
        <v>52.403236</v>
      </c>
      <c r="D6033">
        <v>23.5</v>
      </c>
    </row>
    <row r="6034" spans="1:4" x14ac:dyDescent="0.25">
      <c r="A6034">
        <v>3000</v>
      </c>
      <c r="B6034">
        <v>5.3887799999999997</v>
      </c>
      <c r="C6034">
        <v>52.403481999999997</v>
      </c>
      <c r="D6034">
        <v>24</v>
      </c>
    </row>
    <row r="6035" spans="1:4" x14ac:dyDescent="0.25">
      <c r="A6035">
        <v>3000</v>
      </c>
      <c r="B6035">
        <v>5.3894739999999999</v>
      </c>
      <c r="C6035">
        <v>52.403733000000003</v>
      </c>
      <c r="D6035">
        <v>24.5</v>
      </c>
    </row>
    <row r="6036" spans="1:4" x14ac:dyDescent="0.25">
      <c r="A6036">
        <v>3000</v>
      </c>
      <c r="B6036">
        <v>5.3901659999999998</v>
      </c>
      <c r="C6036">
        <v>52.403987999999998</v>
      </c>
      <c r="D6036">
        <v>25</v>
      </c>
    </row>
    <row r="6037" spans="1:4" x14ac:dyDescent="0.25">
      <c r="A6037">
        <v>3000</v>
      </c>
      <c r="B6037">
        <v>5.3908550000000002</v>
      </c>
      <c r="C6037">
        <v>52.404248000000003</v>
      </c>
      <c r="D6037">
        <v>25.5</v>
      </c>
    </row>
    <row r="6038" spans="1:4" x14ac:dyDescent="0.25">
      <c r="A6038">
        <v>3000</v>
      </c>
      <c r="B6038">
        <v>5.3915410000000001</v>
      </c>
      <c r="C6038">
        <v>52.404511999999997</v>
      </c>
      <c r="D6038">
        <v>26</v>
      </c>
    </row>
    <row r="6039" spans="1:4" x14ac:dyDescent="0.25">
      <c r="A6039">
        <v>3000</v>
      </c>
      <c r="B6039">
        <v>5.3922239999999997</v>
      </c>
      <c r="C6039">
        <v>52.404781999999997</v>
      </c>
      <c r="D6039">
        <v>26.5</v>
      </c>
    </row>
    <row r="6040" spans="1:4" x14ac:dyDescent="0.25">
      <c r="A6040">
        <v>3000</v>
      </c>
      <c r="B6040">
        <v>5.3929039999999997</v>
      </c>
      <c r="C6040">
        <v>52.405056000000002</v>
      </c>
      <c r="D6040">
        <v>27</v>
      </c>
    </row>
    <row r="6041" spans="1:4" x14ac:dyDescent="0.25">
      <c r="A6041">
        <v>3000</v>
      </c>
      <c r="B6041">
        <v>5.3935810000000002</v>
      </c>
      <c r="C6041">
        <v>52.405335000000001</v>
      </c>
      <c r="D6041">
        <v>27.5</v>
      </c>
    </row>
    <row r="6042" spans="1:4" x14ac:dyDescent="0.25">
      <c r="A6042">
        <v>3000</v>
      </c>
      <c r="B6042">
        <v>5.3942540000000001</v>
      </c>
      <c r="C6042">
        <v>52.405617999999997</v>
      </c>
      <c r="D6042">
        <v>28</v>
      </c>
    </row>
    <row r="6043" spans="1:4" x14ac:dyDescent="0.25">
      <c r="A6043">
        <v>3000</v>
      </c>
      <c r="B6043">
        <v>5.3949249999999997</v>
      </c>
      <c r="C6043">
        <v>52.405906000000002</v>
      </c>
      <c r="D6043">
        <v>28.5</v>
      </c>
    </row>
    <row r="6044" spans="1:4" x14ac:dyDescent="0.25">
      <c r="A6044">
        <v>3000</v>
      </c>
      <c r="B6044">
        <v>5.3955919999999997</v>
      </c>
      <c r="C6044">
        <v>52.406199000000001</v>
      </c>
      <c r="D6044">
        <v>29</v>
      </c>
    </row>
    <row r="6045" spans="1:4" x14ac:dyDescent="0.25">
      <c r="A6045">
        <v>3000</v>
      </c>
      <c r="B6045">
        <v>5.3962570000000003</v>
      </c>
      <c r="C6045">
        <v>52.406497000000002</v>
      </c>
      <c r="D6045">
        <v>29.5</v>
      </c>
    </row>
    <row r="6046" spans="1:4" x14ac:dyDescent="0.25">
      <c r="A6046">
        <v>5000</v>
      </c>
      <c r="B6046">
        <v>5.3973639999999996</v>
      </c>
      <c r="C6046">
        <v>52.406992000000002</v>
      </c>
      <c r="D6046">
        <v>29.5</v>
      </c>
    </row>
    <row r="6047" spans="1:4" x14ac:dyDescent="0.25">
      <c r="A6047">
        <v>5000</v>
      </c>
      <c r="B6047">
        <v>5.3984709999999998</v>
      </c>
      <c r="C6047">
        <v>52.407488000000001</v>
      </c>
      <c r="D6047">
        <v>29.5</v>
      </c>
    </row>
    <row r="6048" spans="1:4" x14ac:dyDescent="0.25">
      <c r="A6048">
        <v>5000</v>
      </c>
      <c r="B6048">
        <v>5.399578</v>
      </c>
      <c r="C6048">
        <v>52.407983000000002</v>
      </c>
      <c r="D6048">
        <v>29.5</v>
      </c>
    </row>
    <row r="6049" spans="1:4" x14ac:dyDescent="0.25">
      <c r="A6049">
        <v>5000</v>
      </c>
      <c r="B6049">
        <v>5.4006850000000002</v>
      </c>
      <c r="C6049">
        <v>52.408479</v>
      </c>
      <c r="D6049">
        <v>29.5</v>
      </c>
    </row>
    <row r="6050" spans="1:4" x14ac:dyDescent="0.25">
      <c r="A6050">
        <v>5000</v>
      </c>
      <c r="B6050">
        <v>5.4017920000000004</v>
      </c>
      <c r="C6050">
        <v>52.408974999999998</v>
      </c>
      <c r="D6050">
        <v>29.5</v>
      </c>
    </row>
    <row r="6051" spans="1:4" x14ac:dyDescent="0.25">
      <c r="A6051">
        <v>5000</v>
      </c>
      <c r="B6051">
        <v>5.4028980000000004</v>
      </c>
      <c r="C6051">
        <v>52.409469999999999</v>
      </c>
      <c r="D6051">
        <v>29.5</v>
      </c>
    </row>
    <row r="6052" spans="1:4" x14ac:dyDescent="0.25">
      <c r="A6052">
        <v>5000</v>
      </c>
      <c r="B6052">
        <v>5.4040049999999997</v>
      </c>
      <c r="C6052">
        <v>52.409965999999997</v>
      </c>
      <c r="D6052">
        <v>29.5</v>
      </c>
    </row>
    <row r="6053" spans="1:4" x14ac:dyDescent="0.25">
      <c r="A6053">
        <v>5000</v>
      </c>
      <c r="B6053">
        <v>5.4051119999999999</v>
      </c>
      <c r="C6053">
        <v>52.410460999999998</v>
      </c>
      <c r="D6053">
        <v>29.5</v>
      </c>
    </row>
    <row r="6054" spans="1:4" x14ac:dyDescent="0.25">
      <c r="A6054">
        <v>5000</v>
      </c>
      <c r="B6054">
        <v>5.4062190000000001</v>
      </c>
      <c r="C6054">
        <v>52.410957000000003</v>
      </c>
      <c r="D6054">
        <v>29.5</v>
      </c>
    </row>
    <row r="6055" spans="1:4" x14ac:dyDescent="0.25">
      <c r="A6055">
        <v>5000</v>
      </c>
      <c r="B6055">
        <v>5.4073260000000003</v>
      </c>
      <c r="C6055">
        <v>52.411453000000002</v>
      </c>
      <c r="D6055">
        <v>29.5</v>
      </c>
    </row>
    <row r="6056" spans="1:4" x14ac:dyDescent="0.25">
      <c r="A6056">
        <v>5000</v>
      </c>
      <c r="B6056">
        <v>5.4084329999999996</v>
      </c>
      <c r="C6056">
        <v>52.411948000000002</v>
      </c>
      <c r="D6056">
        <v>29.5</v>
      </c>
    </row>
    <row r="6057" spans="1:4" x14ac:dyDescent="0.25">
      <c r="A6057">
        <v>5000</v>
      </c>
      <c r="B6057">
        <v>5.4095399999999998</v>
      </c>
      <c r="C6057">
        <v>52.412444000000001</v>
      </c>
      <c r="D6057">
        <v>29.5</v>
      </c>
    </row>
    <row r="6058" spans="1:4" x14ac:dyDescent="0.25">
      <c r="A6058">
        <v>5000</v>
      </c>
      <c r="B6058">
        <v>5.410647</v>
      </c>
      <c r="C6058">
        <v>52.412939000000001</v>
      </c>
      <c r="D6058">
        <v>29.5</v>
      </c>
    </row>
    <row r="6059" spans="1:4" x14ac:dyDescent="0.25">
      <c r="A6059">
        <v>5000</v>
      </c>
      <c r="B6059">
        <v>5.4117540000000002</v>
      </c>
      <c r="C6059">
        <v>52.413435</v>
      </c>
      <c r="D6059">
        <v>29.5</v>
      </c>
    </row>
    <row r="6060" spans="1:4" x14ac:dyDescent="0.25">
      <c r="A6060">
        <v>5000</v>
      </c>
      <c r="B6060">
        <v>5.4128610000000004</v>
      </c>
      <c r="C6060">
        <v>52.413930999999998</v>
      </c>
      <c r="D6060">
        <v>29.5</v>
      </c>
    </row>
    <row r="6061" spans="1:4" x14ac:dyDescent="0.25">
      <c r="A6061">
        <v>5000</v>
      </c>
      <c r="B6061">
        <v>5.4139679999999997</v>
      </c>
      <c r="C6061">
        <v>52.414425999999999</v>
      </c>
      <c r="D6061">
        <v>29.5</v>
      </c>
    </row>
    <row r="6062" spans="1:4" x14ac:dyDescent="0.25">
      <c r="A6062">
        <v>5000</v>
      </c>
      <c r="B6062">
        <v>5.4150749999999999</v>
      </c>
      <c r="C6062">
        <v>52.414921999999997</v>
      </c>
      <c r="D6062">
        <v>29.5</v>
      </c>
    </row>
    <row r="6063" spans="1:4" x14ac:dyDescent="0.25">
      <c r="A6063">
        <v>5000</v>
      </c>
      <c r="B6063">
        <v>5.4161820000000001</v>
      </c>
      <c r="C6063">
        <v>52.415416999999998</v>
      </c>
      <c r="D6063">
        <v>29.5</v>
      </c>
    </row>
    <row r="6064" spans="1:4" x14ac:dyDescent="0.25">
      <c r="A6064">
        <v>5000</v>
      </c>
      <c r="B6064">
        <v>5.4172890000000002</v>
      </c>
      <c r="C6064">
        <v>52.415913000000003</v>
      </c>
      <c r="D6064">
        <v>29.5</v>
      </c>
    </row>
    <row r="6065" spans="1:4" x14ac:dyDescent="0.25">
      <c r="A6065">
        <v>5000</v>
      </c>
      <c r="B6065">
        <v>5.4183960000000004</v>
      </c>
      <c r="C6065">
        <v>52.416407999999997</v>
      </c>
      <c r="D6065">
        <v>29.5</v>
      </c>
    </row>
    <row r="6066" spans="1:4" x14ac:dyDescent="0.25">
      <c r="A6066">
        <v>5000</v>
      </c>
      <c r="B6066">
        <v>5.4195029999999997</v>
      </c>
      <c r="C6066">
        <v>52.416904000000002</v>
      </c>
      <c r="D6066">
        <v>29.5</v>
      </c>
    </row>
    <row r="6067" spans="1:4" x14ac:dyDescent="0.25">
      <c r="A6067">
        <v>5000</v>
      </c>
      <c r="B6067">
        <v>5.4206099999999999</v>
      </c>
      <c r="C6067">
        <v>52.417400000000001</v>
      </c>
      <c r="D6067">
        <v>29.5</v>
      </c>
    </row>
    <row r="6068" spans="1:4" x14ac:dyDescent="0.25">
      <c r="A6068">
        <v>5000</v>
      </c>
      <c r="B6068">
        <v>5.4217170000000001</v>
      </c>
      <c r="C6068">
        <v>52.417895000000001</v>
      </c>
      <c r="D6068">
        <v>29.5</v>
      </c>
    </row>
    <row r="6069" spans="1:4" x14ac:dyDescent="0.25">
      <c r="A6069">
        <v>5000</v>
      </c>
      <c r="B6069">
        <v>5.4228240000000003</v>
      </c>
      <c r="C6069">
        <v>52.418391</v>
      </c>
      <c r="D6069">
        <v>29.5</v>
      </c>
    </row>
    <row r="6070" spans="1:4" x14ac:dyDescent="0.25">
      <c r="A6070">
        <v>5000</v>
      </c>
      <c r="B6070">
        <v>5.4239309999999996</v>
      </c>
      <c r="C6070">
        <v>52.418886000000001</v>
      </c>
      <c r="D6070">
        <v>29.5</v>
      </c>
    </row>
    <row r="6071" spans="1:4" x14ac:dyDescent="0.25">
      <c r="A6071">
        <v>5000</v>
      </c>
      <c r="B6071">
        <v>5.4250379999999998</v>
      </c>
      <c r="C6071">
        <v>52.419381999999999</v>
      </c>
      <c r="D6071">
        <v>29.5</v>
      </c>
    </row>
    <row r="6072" spans="1:4" x14ac:dyDescent="0.25">
      <c r="A6072">
        <v>5000</v>
      </c>
      <c r="B6072">
        <v>5.426145</v>
      </c>
      <c r="C6072">
        <v>52.419877999999997</v>
      </c>
      <c r="D6072">
        <v>29.5</v>
      </c>
    </row>
    <row r="6073" spans="1:4" x14ac:dyDescent="0.25">
      <c r="A6073">
        <v>5000</v>
      </c>
      <c r="B6073">
        <v>5.4272520000000002</v>
      </c>
      <c r="C6073">
        <v>52.420372999999998</v>
      </c>
      <c r="D6073">
        <v>29.5</v>
      </c>
    </row>
    <row r="6074" spans="1:4" x14ac:dyDescent="0.25">
      <c r="A6074">
        <v>5000</v>
      </c>
      <c r="B6074">
        <v>5.4283590000000004</v>
      </c>
      <c r="C6074">
        <v>52.420869000000003</v>
      </c>
      <c r="D6074">
        <v>29.5</v>
      </c>
    </row>
    <row r="6075" spans="1:4" x14ac:dyDescent="0.25">
      <c r="A6075">
        <v>5000</v>
      </c>
      <c r="B6075">
        <v>5.4294659999999997</v>
      </c>
      <c r="C6075">
        <v>52.421363999999997</v>
      </c>
      <c r="D6075">
        <v>29.5</v>
      </c>
    </row>
    <row r="6076" spans="1:4" x14ac:dyDescent="0.25">
      <c r="A6076">
        <v>5000</v>
      </c>
      <c r="B6076">
        <v>5.4305729999999999</v>
      </c>
      <c r="C6076">
        <v>52.421860000000002</v>
      </c>
      <c r="D6076">
        <v>29.5</v>
      </c>
    </row>
    <row r="6077" spans="1:4" x14ac:dyDescent="0.25">
      <c r="A6077">
        <v>5000</v>
      </c>
      <c r="B6077">
        <v>5.4316800000000001</v>
      </c>
      <c r="C6077">
        <v>52.422356000000001</v>
      </c>
      <c r="D6077">
        <v>29.5</v>
      </c>
    </row>
    <row r="6078" spans="1:4" x14ac:dyDescent="0.25">
      <c r="A6078">
        <v>5000</v>
      </c>
      <c r="B6078">
        <v>5.4327870000000003</v>
      </c>
      <c r="C6078">
        <v>52.422851000000001</v>
      </c>
      <c r="D6078">
        <v>29.5</v>
      </c>
    </row>
    <row r="6079" spans="1:4" x14ac:dyDescent="0.25">
      <c r="A6079">
        <v>5000</v>
      </c>
      <c r="B6079">
        <v>5.4338939999999996</v>
      </c>
      <c r="C6079">
        <v>52.423347</v>
      </c>
      <c r="D6079">
        <v>29.5</v>
      </c>
    </row>
    <row r="6080" spans="1:4" x14ac:dyDescent="0.25">
      <c r="A6080">
        <v>5000</v>
      </c>
      <c r="B6080">
        <v>5.4350009999999997</v>
      </c>
      <c r="C6080">
        <v>52.423842</v>
      </c>
      <c r="D6080">
        <v>29.5</v>
      </c>
    </row>
    <row r="6081" spans="1:4" x14ac:dyDescent="0.25">
      <c r="A6081">
        <v>5000</v>
      </c>
      <c r="B6081">
        <v>5.4361079999999999</v>
      </c>
      <c r="C6081">
        <v>52.424337999999999</v>
      </c>
      <c r="D6081">
        <v>29.5</v>
      </c>
    </row>
    <row r="6082" spans="1:4" x14ac:dyDescent="0.25">
      <c r="A6082">
        <v>5000</v>
      </c>
      <c r="B6082">
        <v>5.4372150000000001</v>
      </c>
      <c r="C6082">
        <v>52.424833999999997</v>
      </c>
      <c r="D6082">
        <v>29.5</v>
      </c>
    </row>
    <row r="6083" spans="1:4" x14ac:dyDescent="0.25">
      <c r="A6083">
        <v>5000</v>
      </c>
      <c r="B6083">
        <v>5.4383220000000003</v>
      </c>
      <c r="C6083">
        <v>52.425328999999998</v>
      </c>
      <c r="D6083">
        <v>29.5</v>
      </c>
    </row>
    <row r="6084" spans="1:4" x14ac:dyDescent="0.25">
      <c r="A6084">
        <v>5000</v>
      </c>
      <c r="B6084">
        <v>5.4394289999999996</v>
      </c>
      <c r="C6084">
        <v>52.425825000000003</v>
      </c>
      <c r="D6084">
        <v>29.5</v>
      </c>
    </row>
    <row r="6085" spans="1:4" x14ac:dyDescent="0.25">
      <c r="A6085">
        <v>5000</v>
      </c>
      <c r="B6085">
        <v>5.4405359999999998</v>
      </c>
      <c r="C6085">
        <v>52.426319999999997</v>
      </c>
      <c r="D6085">
        <v>29.5</v>
      </c>
    </row>
    <row r="6086" spans="1:4" x14ac:dyDescent="0.25">
      <c r="A6086">
        <v>5000</v>
      </c>
      <c r="B6086">
        <v>5.441643</v>
      </c>
      <c r="C6086">
        <v>52.426816000000002</v>
      </c>
      <c r="D6086">
        <v>29.5</v>
      </c>
    </row>
    <row r="6087" spans="1:4" x14ac:dyDescent="0.25">
      <c r="A6087">
        <v>5000</v>
      </c>
      <c r="B6087">
        <v>5.4427500000000002</v>
      </c>
      <c r="C6087">
        <v>52.427312000000001</v>
      </c>
      <c r="D6087">
        <v>29.5</v>
      </c>
    </row>
    <row r="6088" spans="1:4" x14ac:dyDescent="0.25">
      <c r="A6088">
        <v>5000</v>
      </c>
      <c r="B6088">
        <v>5.4438570000000004</v>
      </c>
      <c r="C6088">
        <v>52.427807000000001</v>
      </c>
      <c r="D6088">
        <v>29.5</v>
      </c>
    </row>
    <row r="6089" spans="1:4" x14ac:dyDescent="0.25">
      <c r="A6089">
        <v>5000</v>
      </c>
      <c r="B6089">
        <v>5.4449639999999997</v>
      </c>
      <c r="C6089">
        <v>52.428303</v>
      </c>
      <c r="D6089">
        <v>29.5</v>
      </c>
    </row>
    <row r="6090" spans="1:4" x14ac:dyDescent="0.25">
      <c r="A6090">
        <v>5000</v>
      </c>
      <c r="B6090">
        <v>5.4460709999999999</v>
      </c>
      <c r="C6090">
        <v>52.428798</v>
      </c>
      <c r="D6090">
        <v>29.5</v>
      </c>
    </row>
    <row r="6091" spans="1:4" x14ac:dyDescent="0.25">
      <c r="A6091">
        <v>5000</v>
      </c>
      <c r="B6091">
        <v>5.4471780000000001</v>
      </c>
      <c r="C6091">
        <v>52.429293999999999</v>
      </c>
      <c r="D6091">
        <v>29.5</v>
      </c>
    </row>
    <row r="6092" spans="1:4" x14ac:dyDescent="0.25">
      <c r="A6092">
        <v>5000</v>
      </c>
      <c r="B6092">
        <v>5.4482850000000003</v>
      </c>
      <c r="C6092">
        <v>52.429789999999997</v>
      </c>
      <c r="D6092">
        <v>29.5</v>
      </c>
    </row>
    <row r="6093" spans="1:4" x14ac:dyDescent="0.25">
      <c r="A6093">
        <v>5000</v>
      </c>
      <c r="B6093">
        <v>5.4493919999999996</v>
      </c>
      <c r="C6093">
        <v>52.430284999999998</v>
      </c>
      <c r="D6093">
        <v>29.5</v>
      </c>
    </row>
    <row r="6094" spans="1:4" x14ac:dyDescent="0.25">
      <c r="A6094">
        <v>5000</v>
      </c>
      <c r="B6094">
        <v>5.4504989999999998</v>
      </c>
      <c r="C6094">
        <v>52.430781000000003</v>
      </c>
      <c r="D6094">
        <v>29.5</v>
      </c>
    </row>
    <row r="6095" spans="1:4" x14ac:dyDescent="0.25">
      <c r="A6095">
        <v>5000</v>
      </c>
      <c r="B6095">
        <v>5.451606</v>
      </c>
      <c r="C6095">
        <v>52.431275999999997</v>
      </c>
      <c r="D6095">
        <v>29.5</v>
      </c>
    </row>
    <row r="6096" spans="1:4" x14ac:dyDescent="0.25">
      <c r="A6096">
        <v>5000</v>
      </c>
      <c r="B6096">
        <v>5.4527130000000001</v>
      </c>
      <c r="C6096">
        <v>52.431772000000002</v>
      </c>
      <c r="D6096">
        <v>29.5</v>
      </c>
    </row>
    <row r="6097" spans="1:4" x14ac:dyDescent="0.25">
      <c r="A6097">
        <v>5000</v>
      </c>
      <c r="B6097">
        <v>5.4538200000000003</v>
      </c>
      <c r="C6097">
        <v>52.432268000000001</v>
      </c>
      <c r="D6097">
        <v>29.5</v>
      </c>
    </row>
    <row r="6098" spans="1:4" x14ac:dyDescent="0.25">
      <c r="A6098">
        <v>5000</v>
      </c>
      <c r="B6098">
        <v>5.4549269999999996</v>
      </c>
      <c r="C6098">
        <v>52.432763000000001</v>
      </c>
      <c r="D6098">
        <v>29.5</v>
      </c>
    </row>
    <row r="6099" spans="1:4" x14ac:dyDescent="0.25">
      <c r="A6099">
        <v>5000</v>
      </c>
      <c r="B6099">
        <v>5.4560339999999998</v>
      </c>
      <c r="C6099">
        <v>52.433259</v>
      </c>
      <c r="D6099">
        <v>29.5</v>
      </c>
    </row>
    <row r="6100" spans="1:4" x14ac:dyDescent="0.25">
      <c r="A6100">
        <v>5000</v>
      </c>
      <c r="B6100">
        <v>5.457141</v>
      </c>
      <c r="C6100">
        <v>52.433754</v>
      </c>
      <c r="D6100">
        <v>29.5</v>
      </c>
    </row>
    <row r="6101" spans="1:4" x14ac:dyDescent="0.25">
      <c r="A6101">
        <v>5000</v>
      </c>
      <c r="B6101">
        <v>5.4582480000000002</v>
      </c>
      <c r="C6101">
        <v>52.434249999999999</v>
      </c>
      <c r="D6101">
        <v>29.5</v>
      </c>
    </row>
    <row r="6102" spans="1:4" x14ac:dyDescent="0.25">
      <c r="A6102">
        <v>5000</v>
      </c>
      <c r="B6102">
        <v>5.4593550000000004</v>
      </c>
      <c r="C6102">
        <v>52.434745999999997</v>
      </c>
      <c r="D6102">
        <v>29.5</v>
      </c>
    </row>
    <row r="6103" spans="1:4" x14ac:dyDescent="0.25">
      <c r="A6103">
        <v>5000</v>
      </c>
      <c r="B6103">
        <v>5.4604619999999997</v>
      </c>
      <c r="C6103">
        <v>52.435240999999998</v>
      </c>
      <c r="D6103">
        <v>29.5</v>
      </c>
    </row>
    <row r="6104" spans="1:4" x14ac:dyDescent="0.25">
      <c r="A6104">
        <v>5000</v>
      </c>
      <c r="B6104">
        <v>5.4615689999999999</v>
      </c>
      <c r="C6104">
        <v>52.435737000000003</v>
      </c>
      <c r="D6104">
        <v>29.5</v>
      </c>
    </row>
    <row r="6105" spans="1:4" x14ac:dyDescent="0.25">
      <c r="A6105">
        <v>5000</v>
      </c>
      <c r="B6105">
        <v>5.4626760000000001</v>
      </c>
      <c r="C6105">
        <v>52.436231999999997</v>
      </c>
      <c r="D6105">
        <v>29.5</v>
      </c>
    </row>
    <row r="6106" spans="1:4" x14ac:dyDescent="0.25">
      <c r="A6106">
        <v>5000</v>
      </c>
      <c r="B6106">
        <v>5.4637830000000003</v>
      </c>
      <c r="C6106">
        <v>52.436728000000002</v>
      </c>
      <c r="D6106">
        <v>29.5</v>
      </c>
    </row>
    <row r="6107" spans="1:4" x14ac:dyDescent="0.25">
      <c r="A6107">
        <v>5000</v>
      </c>
      <c r="B6107">
        <v>5.4648899999999996</v>
      </c>
      <c r="C6107">
        <v>52.437223000000003</v>
      </c>
      <c r="D6107">
        <v>29.5</v>
      </c>
    </row>
    <row r="6108" spans="1:4" x14ac:dyDescent="0.25">
      <c r="A6108">
        <v>5000</v>
      </c>
      <c r="B6108">
        <v>5.4659969999999998</v>
      </c>
      <c r="C6108">
        <v>52.437719000000001</v>
      </c>
      <c r="D6108">
        <v>29.5</v>
      </c>
    </row>
    <row r="6109" spans="1:4" x14ac:dyDescent="0.25">
      <c r="A6109">
        <v>5000</v>
      </c>
      <c r="B6109">
        <v>5.467104</v>
      </c>
      <c r="C6109">
        <v>52.438215</v>
      </c>
      <c r="D6109">
        <v>29.5</v>
      </c>
    </row>
    <row r="6110" spans="1:4" x14ac:dyDescent="0.25">
      <c r="A6110">
        <v>5000</v>
      </c>
      <c r="B6110">
        <v>5.4682110000000002</v>
      </c>
      <c r="C6110">
        <v>52.43871</v>
      </c>
      <c r="D6110">
        <v>29.5</v>
      </c>
    </row>
    <row r="6111" spans="1:4" x14ac:dyDescent="0.25">
      <c r="A6111">
        <v>5000</v>
      </c>
      <c r="B6111">
        <v>5.4693180000000003</v>
      </c>
      <c r="C6111">
        <v>52.439205999999999</v>
      </c>
      <c r="D6111">
        <v>29.5</v>
      </c>
    </row>
    <row r="6112" spans="1:4" x14ac:dyDescent="0.25">
      <c r="A6112">
        <v>5000</v>
      </c>
      <c r="B6112">
        <v>5.4704249999999996</v>
      </c>
      <c r="C6112">
        <v>52.439700999999999</v>
      </c>
      <c r="D6112">
        <v>29.5</v>
      </c>
    </row>
    <row r="6113" spans="1:4" x14ac:dyDescent="0.25">
      <c r="A6113">
        <v>5000</v>
      </c>
      <c r="B6113">
        <v>5.4715319999999998</v>
      </c>
      <c r="C6113">
        <v>52.440196999999998</v>
      </c>
      <c r="D6113">
        <v>29.5</v>
      </c>
    </row>
    <row r="6114" spans="1:4" x14ac:dyDescent="0.25">
      <c r="A6114">
        <v>5000</v>
      </c>
      <c r="B6114">
        <v>5.472639</v>
      </c>
      <c r="C6114">
        <v>52.440693000000003</v>
      </c>
      <c r="D6114">
        <v>29.5</v>
      </c>
    </row>
    <row r="6115" spans="1:4" x14ac:dyDescent="0.25">
      <c r="A6115">
        <v>5000</v>
      </c>
      <c r="B6115">
        <v>5.4737460000000002</v>
      </c>
      <c r="C6115">
        <v>52.441187999999997</v>
      </c>
      <c r="D6115">
        <v>29.5</v>
      </c>
    </row>
    <row r="6116" spans="1:4" x14ac:dyDescent="0.25">
      <c r="A6116">
        <v>5000</v>
      </c>
      <c r="B6116">
        <v>5.4748530000000004</v>
      </c>
      <c r="C6116">
        <v>52.441684000000002</v>
      </c>
      <c r="D6116">
        <v>29.5</v>
      </c>
    </row>
    <row r="6117" spans="1:4" x14ac:dyDescent="0.25">
      <c r="A6117">
        <v>5000</v>
      </c>
      <c r="B6117">
        <v>5.4759589999999996</v>
      </c>
      <c r="C6117">
        <v>52.442179000000003</v>
      </c>
      <c r="D6117">
        <v>29.5</v>
      </c>
    </row>
    <row r="6118" spans="1:4" x14ac:dyDescent="0.25">
      <c r="A6118">
        <v>5000</v>
      </c>
      <c r="B6118">
        <v>5.4770659999999998</v>
      </c>
      <c r="C6118">
        <v>52.442675000000001</v>
      </c>
      <c r="D6118">
        <v>29.5</v>
      </c>
    </row>
    <row r="6119" spans="1:4" x14ac:dyDescent="0.25">
      <c r="A6119">
        <v>5000</v>
      </c>
      <c r="B6119">
        <v>5.478173</v>
      </c>
      <c r="C6119">
        <v>52.443171</v>
      </c>
      <c r="D6119">
        <v>29.5</v>
      </c>
    </row>
    <row r="6120" spans="1:4" x14ac:dyDescent="0.25">
      <c r="A6120">
        <v>5000</v>
      </c>
      <c r="B6120">
        <v>5.4792800000000002</v>
      </c>
      <c r="C6120">
        <v>52.443666</v>
      </c>
      <c r="D6120">
        <v>29.5</v>
      </c>
    </row>
    <row r="6121" spans="1:4" x14ac:dyDescent="0.25">
      <c r="A6121">
        <v>5000</v>
      </c>
      <c r="B6121">
        <v>5.4803870000000003</v>
      </c>
      <c r="C6121">
        <v>52.444161999999999</v>
      </c>
      <c r="D6121">
        <v>29.5</v>
      </c>
    </row>
    <row r="6122" spans="1:4" x14ac:dyDescent="0.25">
      <c r="A6122">
        <v>5000</v>
      </c>
      <c r="B6122">
        <v>5.4814939999999996</v>
      </c>
      <c r="C6122">
        <v>52.444656999999999</v>
      </c>
      <c r="D6122">
        <v>29.5</v>
      </c>
    </row>
    <row r="6123" spans="1:4" x14ac:dyDescent="0.25">
      <c r="A6123">
        <v>5000</v>
      </c>
      <c r="B6123">
        <v>5.4826009999999998</v>
      </c>
      <c r="C6123">
        <v>52.445152999999998</v>
      </c>
      <c r="D6123">
        <v>29.5</v>
      </c>
    </row>
    <row r="6124" spans="1:4" x14ac:dyDescent="0.25">
      <c r="A6124">
        <v>5000</v>
      </c>
      <c r="B6124">
        <v>5.483708</v>
      </c>
      <c r="C6124">
        <v>52.445649000000003</v>
      </c>
      <c r="D6124">
        <v>29.5</v>
      </c>
    </row>
    <row r="6125" spans="1:4" x14ac:dyDescent="0.25">
      <c r="A6125">
        <v>5000</v>
      </c>
      <c r="B6125">
        <v>5.4848150000000002</v>
      </c>
      <c r="C6125">
        <v>52.446143999999997</v>
      </c>
      <c r="D6125">
        <v>29.5</v>
      </c>
    </row>
    <row r="6126" spans="1:4" x14ac:dyDescent="0.25">
      <c r="A6126">
        <v>5000</v>
      </c>
      <c r="B6126">
        <v>5.4859220000000004</v>
      </c>
      <c r="C6126">
        <v>52.446640000000002</v>
      </c>
      <c r="D6126">
        <v>29.5</v>
      </c>
    </row>
    <row r="6127" spans="1:4" x14ac:dyDescent="0.25">
      <c r="A6127">
        <v>5000</v>
      </c>
      <c r="B6127">
        <v>5.4870289999999997</v>
      </c>
      <c r="C6127">
        <v>52.447135000000003</v>
      </c>
      <c r="D6127">
        <v>29.5</v>
      </c>
    </row>
    <row r="6128" spans="1:4" x14ac:dyDescent="0.25">
      <c r="A6128">
        <v>5000</v>
      </c>
      <c r="B6128">
        <v>5.4881359999999999</v>
      </c>
      <c r="C6128">
        <v>52.447631000000001</v>
      </c>
      <c r="D6128">
        <v>29.5</v>
      </c>
    </row>
    <row r="6129" spans="1:4" x14ac:dyDescent="0.25">
      <c r="A6129">
        <v>5000</v>
      </c>
      <c r="B6129">
        <v>5.4892430000000001</v>
      </c>
      <c r="C6129">
        <v>52.448126999999999</v>
      </c>
      <c r="D6129">
        <v>29.5</v>
      </c>
    </row>
    <row r="6130" spans="1:4" x14ac:dyDescent="0.25">
      <c r="A6130">
        <v>5000</v>
      </c>
      <c r="B6130">
        <v>5.4903500000000003</v>
      </c>
      <c r="C6130">
        <v>52.448622</v>
      </c>
      <c r="D6130">
        <v>29.5</v>
      </c>
    </row>
    <row r="6131" spans="1:4" x14ac:dyDescent="0.25">
      <c r="A6131">
        <v>5000</v>
      </c>
      <c r="B6131">
        <v>5.4914569999999996</v>
      </c>
      <c r="C6131">
        <v>52.449117999999999</v>
      </c>
      <c r="D6131">
        <v>29.5</v>
      </c>
    </row>
    <row r="6132" spans="1:4" x14ac:dyDescent="0.25">
      <c r="A6132">
        <v>5000</v>
      </c>
      <c r="B6132">
        <v>5.4925639999999998</v>
      </c>
      <c r="C6132">
        <v>52.449612999999999</v>
      </c>
      <c r="D6132">
        <v>29.5</v>
      </c>
    </row>
    <row r="6133" spans="1:4" x14ac:dyDescent="0.25">
      <c r="A6133">
        <v>5000</v>
      </c>
      <c r="B6133">
        <v>5.493671</v>
      </c>
      <c r="C6133">
        <v>52.450108999999998</v>
      </c>
      <c r="D6133">
        <v>29.5</v>
      </c>
    </row>
    <row r="6134" spans="1:4" x14ac:dyDescent="0.25">
      <c r="A6134">
        <v>5000</v>
      </c>
      <c r="B6134">
        <v>5.4947780000000002</v>
      </c>
      <c r="C6134">
        <v>52.450605000000003</v>
      </c>
      <c r="D6134">
        <v>29.5</v>
      </c>
    </row>
    <row r="6135" spans="1:4" x14ac:dyDescent="0.25">
      <c r="A6135">
        <v>5000</v>
      </c>
      <c r="B6135">
        <v>5.4958850000000004</v>
      </c>
      <c r="C6135">
        <v>52.451099999999997</v>
      </c>
      <c r="D6135">
        <v>29.5</v>
      </c>
    </row>
    <row r="6136" spans="1:4" x14ac:dyDescent="0.25">
      <c r="A6136">
        <v>5000</v>
      </c>
      <c r="B6136">
        <v>5.4969919999999997</v>
      </c>
      <c r="C6136">
        <v>52.451596000000002</v>
      </c>
      <c r="D6136">
        <v>29.5</v>
      </c>
    </row>
    <row r="6137" spans="1:4" x14ac:dyDescent="0.25">
      <c r="A6137">
        <v>5000</v>
      </c>
      <c r="B6137">
        <v>5.4980989999999998</v>
      </c>
      <c r="C6137">
        <v>52.452091000000003</v>
      </c>
      <c r="D6137">
        <v>29.5</v>
      </c>
    </row>
    <row r="6138" spans="1:4" x14ac:dyDescent="0.25">
      <c r="A6138">
        <v>5000</v>
      </c>
      <c r="B6138">
        <v>5.499206</v>
      </c>
      <c r="C6138">
        <v>52.452587000000001</v>
      </c>
      <c r="D6138">
        <v>29.5</v>
      </c>
    </row>
    <row r="6139" spans="1:4" x14ac:dyDescent="0.25">
      <c r="A6139">
        <v>5000</v>
      </c>
      <c r="B6139">
        <v>5.5003130000000002</v>
      </c>
      <c r="C6139">
        <v>52.453082999999999</v>
      </c>
      <c r="D6139">
        <v>29.5</v>
      </c>
    </row>
    <row r="6140" spans="1:4" x14ac:dyDescent="0.25">
      <c r="A6140">
        <v>5000</v>
      </c>
      <c r="B6140">
        <v>5.5014200000000004</v>
      </c>
      <c r="C6140">
        <v>52.453578</v>
      </c>
      <c r="D6140">
        <v>29.5</v>
      </c>
    </row>
    <row r="6141" spans="1:4" x14ac:dyDescent="0.25">
      <c r="A6141">
        <v>5000</v>
      </c>
      <c r="B6141">
        <v>5.5025269999999997</v>
      </c>
      <c r="C6141">
        <v>52.454073999999999</v>
      </c>
      <c r="D6141">
        <v>29.5</v>
      </c>
    </row>
    <row r="6142" spans="1:4" x14ac:dyDescent="0.25">
      <c r="A6142">
        <v>5000</v>
      </c>
      <c r="B6142">
        <v>5.5036339999999999</v>
      </c>
      <c r="C6142">
        <v>52.454568999999999</v>
      </c>
      <c r="D6142">
        <v>29.5</v>
      </c>
    </row>
    <row r="6143" spans="1:4" x14ac:dyDescent="0.25">
      <c r="A6143">
        <v>5000</v>
      </c>
      <c r="B6143">
        <v>5.5047410000000001</v>
      </c>
      <c r="C6143">
        <v>52.455064999999998</v>
      </c>
      <c r="D6143">
        <v>29.5</v>
      </c>
    </row>
    <row r="6144" spans="1:4" x14ac:dyDescent="0.25">
      <c r="A6144">
        <v>5000</v>
      </c>
      <c r="B6144">
        <v>5.5058480000000003</v>
      </c>
      <c r="C6144">
        <v>52.455561000000003</v>
      </c>
      <c r="D6144">
        <v>29.5</v>
      </c>
    </row>
    <row r="6145" spans="1:4" x14ac:dyDescent="0.25">
      <c r="A6145">
        <v>5000</v>
      </c>
      <c r="B6145">
        <v>5.5069549999999996</v>
      </c>
      <c r="C6145">
        <v>52.456055999999997</v>
      </c>
      <c r="D6145">
        <v>29.5</v>
      </c>
    </row>
    <row r="6146" spans="1:4" x14ac:dyDescent="0.25">
      <c r="A6146">
        <v>5000</v>
      </c>
      <c r="B6146">
        <v>5.5080619999999998</v>
      </c>
      <c r="C6146">
        <v>52.456552000000002</v>
      </c>
      <c r="D6146">
        <v>29.5</v>
      </c>
    </row>
    <row r="6147" spans="1:4" x14ac:dyDescent="0.25">
      <c r="A6147">
        <v>5000</v>
      </c>
      <c r="B6147">
        <v>5.509169</v>
      </c>
      <c r="C6147">
        <v>52.457047000000003</v>
      </c>
      <c r="D6147">
        <v>29.5</v>
      </c>
    </row>
    <row r="6148" spans="1:4" x14ac:dyDescent="0.25">
      <c r="A6148">
        <v>5000</v>
      </c>
      <c r="B6148">
        <v>5.5102760000000002</v>
      </c>
      <c r="C6148">
        <v>52.457543000000001</v>
      </c>
      <c r="D6148">
        <v>29.5</v>
      </c>
    </row>
    <row r="6149" spans="1:4" x14ac:dyDescent="0.25">
      <c r="A6149">
        <v>5000</v>
      </c>
      <c r="B6149">
        <v>5.5113830000000004</v>
      </c>
      <c r="C6149">
        <v>52.458038999999999</v>
      </c>
      <c r="D6149">
        <v>29.5</v>
      </c>
    </row>
    <row r="6150" spans="1:4" x14ac:dyDescent="0.25">
      <c r="A6150">
        <v>5000</v>
      </c>
      <c r="B6150">
        <v>5.5124899999999997</v>
      </c>
      <c r="C6150">
        <v>52.458534</v>
      </c>
      <c r="D6150">
        <v>29.5</v>
      </c>
    </row>
    <row r="6151" spans="1:4" x14ac:dyDescent="0.25">
      <c r="A6151">
        <v>5000</v>
      </c>
      <c r="B6151">
        <v>5.5135969999999999</v>
      </c>
      <c r="C6151">
        <v>52.459029999999998</v>
      </c>
      <c r="D6151">
        <v>29.5</v>
      </c>
    </row>
    <row r="6152" spans="1:4" x14ac:dyDescent="0.25">
      <c r="A6152">
        <v>5000</v>
      </c>
      <c r="B6152">
        <v>5.5147040000000001</v>
      </c>
      <c r="C6152">
        <v>52.459524999999999</v>
      </c>
      <c r="D6152">
        <v>29.5</v>
      </c>
    </row>
    <row r="6153" spans="1:4" x14ac:dyDescent="0.25">
      <c r="A6153">
        <v>5000</v>
      </c>
      <c r="B6153">
        <v>5.5158110000000002</v>
      </c>
      <c r="C6153">
        <v>52.460020999999998</v>
      </c>
      <c r="D6153">
        <v>29.5</v>
      </c>
    </row>
    <row r="6154" spans="1:4" x14ac:dyDescent="0.25">
      <c r="A6154">
        <v>5000</v>
      </c>
      <c r="B6154">
        <v>5.5169180000000004</v>
      </c>
      <c r="C6154">
        <v>52.460515999999998</v>
      </c>
      <c r="D6154">
        <v>29.5</v>
      </c>
    </row>
    <row r="6155" spans="1:4" x14ac:dyDescent="0.25">
      <c r="A6155">
        <v>5000</v>
      </c>
      <c r="B6155">
        <v>5.5180249999999997</v>
      </c>
      <c r="C6155">
        <v>52.461011999999997</v>
      </c>
      <c r="D6155">
        <v>29.5</v>
      </c>
    </row>
    <row r="6156" spans="1:4" x14ac:dyDescent="0.25">
      <c r="A6156">
        <v>5000</v>
      </c>
      <c r="B6156">
        <v>5.5191319999999999</v>
      </c>
      <c r="C6156">
        <v>52.461508000000002</v>
      </c>
      <c r="D6156">
        <v>29.5</v>
      </c>
    </row>
    <row r="6157" spans="1:4" x14ac:dyDescent="0.25">
      <c r="A6157">
        <v>5000</v>
      </c>
      <c r="B6157">
        <v>5.5202390000000001</v>
      </c>
      <c r="C6157">
        <v>52.462003000000003</v>
      </c>
      <c r="D6157">
        <v>29.5</v>
      </c>
    </row>
    <row r="6158" spans="1:4" x14ac:dyDescent="0.25">
      <c r="A6158">
        <v>5000</v>
      </c>
      <c r="B6158">
        <v>5.5213460000000003</v>
      </c>
      <c r="C6158">
        <v>52.462499000000001</v>
      </c>
      <c r="D6158">
        <v>29.5</v>
      </c>
    </row>
    <row r="6159" spans="1:4" x14ac:dyDescent="0.25">
      <c r="A6159">
        <v>5000</v>
      </c>
      <c r="B6159">
        <v>5.5224529999999996</v>
      </c>
      <c r="C6159">
        <v>52.462994000000002</v>
      </c>
      <c r="D6159">
        <v>29.5</v>
      </c>
    </row>
    <row r="6160" spans="1:4" x14ac:dyDescent="0.25">
      <c r="A6160">
        <v>5000</v>
      </c>
      <c r="B6160">
        <v>5.5235599999999998</v>
      </c>
      <c r="C6160">
        <v>52.46349</v>
      </c>
      <c r="D6160">
        <v>29.5</v>
      </c>
    </row>
    <row r="6161" spans="1:4" x14ac:dyDescent="0.25">
      <c r="A6161">
        <v>5000</v>
      </c>
      <c r="B6161">
        <v>5.524667</v>
      </c>
      <c r="C6161">
        <v>52.463985999999998</v>
      </c>
      <c r="D6161">
        <v>29.5</v>
      </c>
    </row>
    <row r="6162" spans="1:4" x14ac:dyDescent="0.25">
      <c r="A6162">
        <v>5000</v>
      </c>
      <c r="B6162">
        <v>5.5257740000000002</v>
      </c>
      <c r="C6162">
        <v>52.464480999999999</v>
      </c>
      <c r="D6162">
        <v>29.5</v>
      </c>
    </row>
    <row r="6163" spans="1:4" x14ac:dyDescent="0.25">
      <c r="A6163">
        <v>5000</v>
      </c>
      <c r="B6163">
        <v>5.5268810000000004</v>
      </c>
      <c r="C6163">
        <v>52.464976999999998</v>
      </c>
      <c r="D6163">
        <v>29.5</v>
      </c>
    </row>
    <row r="6164" spans="1:4" x14ac:dyDescent="0.25">
      <c r="A6164">
        <v>5000</v>
      </c>
      <c r="B6164">
        <v>5.5279879999999997</v>
      </c>
      <c r="C6164">
        <v>52.465471999999998</v>
      </c>
      <c r="D6164">
        <v>29.5</v>
      </c>
    </row>
    <row r="6165" spans="1:4" x14ac:dyDescent="0.25">
      <c r="A6165">
        <v>5000</v>
      </c>
      <c r="B6165">
        <v>5.5290949999999999</v>
      </c>
      <c r="C6165">
        <v>52.465967999999997</v>
      </c>
      <c r="D6165">
        <v>29.5</v>
      </c>
    </row>
    <row r="6166" spans="1:4" x14ac:dyDescent="0.25">
      <c r="A6166">
        <v>5000</v>
      </c>
      <c r="B6166">
        <v>5.5302020000000001</v>
      </c>
      <c r="C6166">
        <v>52.466464000000002</v>
      </c>
      <c r="D6166">
        <v>29.5</v>
      </c>
    </row>
    <row r="6167" spans="1:4" x14ac:dyDescent="0.25">
      <c r="A6167">
        <v>5000</v>
      </c>
      <c r="B6167">
        <v>5.5313090000000003</v>
      </c>
      <c r="C6167">
        <v>52.466959000000003</v>
      </c>
      <c r="D6167">
        <v>29.5</v>
      </c>
    </row>
    <row r="6168" spans="1:4" x14ac:dyDescent="0.25">
      <c r="A6168">
        <v>5000</v>
      </c>
      <c r="B6168">
        <v>5.5324159999999996</v>
      </c>
      <c r="C6168">
        <v>52.467455000000001</v>
      </c>
      <c r="D6168">
        <v>29.5</v>
      </c>
    </row>
    <row r="6169" spans="1:4" x14ac:dyDescent="0.25">
      <c r="A6169">
        <v>5000</v>
      </c>
      <c r="B6169">
        <v>5.5335229999999997</v>
      </c>
      <c r="C6169">
        <v>52.467950000000002</v>
      </c>
      <c r="D6169">
        <v>29.5</v>
      </c>
    </row>
    <row r="6170" spans="1:4" x14ac:dyDescent="0.25">
      <c r="A6170">
        <v>5000</v>
      </c>
      <c r="B6170">
        <v>5.5346299999999999</v>
      </c>
      <c r="C6170">
        <v>52.468446</v>
      </c>
      <c r="D6170">
        <v>29.5</v>
      </c>
    </row>
    <row r="6171" spans="1:4" x14ac:dyDescent="0.25">
      <c r="A6171">
        <v>5000</v>
      </c>
      <c r="B6171">
        <v>5.5357370000000001</v>
      </c>
      <c r="C6171">
        <v>52.468941999999998</v>
      </c>
      <c r="D6171">
        <v>29.5</v>
      </c>
    </row>
    <row r="6172" spans="1:4" x14ac:dyDescent="0.25">
      <c r="A6172">
        <v>5000</v>
      </c>
      <c r="B6172">
        <v>5.5368440000000003</v>
      </c>
      <c r="C6172">
        <v>52.469436999999999</v>
      </c>
      <c r="D6172">
        <v>29.5</v>
      </c>
    </row>
    <row r="6173" spans="1:4" x14ac:dyDescent="0.25">
      <c r="A6173">
        <v>5000</v>
      </c>
      <c r="B6173">
        <v>5.5379509999999996</v>
      </c>
      <c r="C6173">
        <v>52.469932999999997</v>
      </c>
      <c r="D6173">
        <v>29.5</v>
      </c>
    </row>
    <row r="6174" spans="1:4" x14ac:dyDescent="0.25">
      <c r="A6174">
        <v>5000</v>
      </c>
      <c r="B6174">
        <v>5.5390579999999998</v>
      </c>
      <c r="C6174">
        <v>52.470427999999998</v>
      </c>
      <c r="D6174">
        <v>29.5</v>
      </c>
    </row>
    <row r="6175" spans="1:4" x14ac:dyDescent="0.25">
      <c r="A6175">
        <v>5000</v>
      </c>
      <c r="B6175">
        <v>5.540165</v>
      </c>
      <c r="C6175">
        <v>52.470923999999997</v>
      </c>
      <c r="D6175">
        <v>29.5</v>
      </c>
    </row>
    <row r="6176" spans="1:4" x14ac:dyDescent="0.25">
      <c r="A6176">
        <v>5000</v>
      </c>
      <c r="B6176">
        <v>5.5412720000000002</v>
      </c>
      <c r="C6176">
        <v>52.471420000000002</v>
      </c>
      <c r="D6176">
        <v>29.5</v>
      </c>
    </row>
    <row r="6177" spans="1:4" x14ac:dyDescent="0.25">
      <c r="A6177">
        <v>5000</v>
      </c>
      <c r="B6177">
        <v>5.5423790000000004</v>
      </c>
      <c r="C6177">
        <v>52.471915000000003</v>
      </c>
      <c r="D6177">
        <v>29.5</v>
      </c>
    </row>
    <row r="6178" spans="1:4" x14ac:dyDescent="0.25">
      <c r="A6178">
        <v>3000</v>
      </c>
      <c r="B6178">
        <v>5.5430460000000004</v>
      </c>
      <c r="C6178">
        <v>52.472208000000002</v>
      </c>
      <c r="D6178">
        <v>29</v>
      </c>
    </row>
    <row r="6179" spans="1:4" x14ac:dyDescent="0.25">
      <c r="A6179">
        <v>3000</v>
      </c>
      <c r="B6179">
        <v>5.543717</v>
      </c>
      <c r="C6179">
        <v>52.472496</v>
      </c>
      <c r="D6179">
        <v>28.5</v>
      </c>
    </row>
    <row r="6180" spans="1:4" x14ac:dyDescent="0.25">
      <c r="A6180">
        <v>3000</v>
      </c>
      <c r="B6180">
        <v>5.5443899999999999</v>
      </c>
      <c r="C6180">
        <v>52.47278</v>
      </c>
      <c r="D6180">
        <v>28</v>
      </c>
    </row>
    <row r="6181" spans="1:4" x14ac:dyDescent="0.25">
      <c r="A6181">
        <v>3000</v>
      </c>
      <c r="B6181">
        <v>5.5450670000000004</v>
      </c>
      <c r="C6181">
        <v>52.473058000000002</v>
      </c>
      <c r="D6181">
        <v>27.5</v>
      </c>
    </row>
    <row r="6182" spans="1:4" x14ac:dyDescent="0.25">
      <c r="A6182">
        <v>3000</v>
      </c>
      <c r="B6182">
        <v>5.5457470000000004</v>
      </c>
      <c r="C6182">
        <v>52.473332999999997</v>
      </c>
      <c r="D6182">
        <v>27</v>
      </c>
    </row>
    <row r="6183" spans="1:4" x14ac:dyDescent="0.25">
      <c r="A6183">
        <v>3000</v>
      </c>
      <c r="B6183">
        <v>5.54643</v>
      </c>
      <c r="C6183">
        <v>52.473602</v>
      </c>
      <c r="D6183">
        <v>26.5</v>
      </c>
    </row>
    <row r="6184" spans="1:4" x14ac:dyDescent="0.25">
      <c r="A6184">
        <v>3000</v>
      </c>
      <c r="B6184">
        <v>5.5471159999999999</v>
      </c>
      <c r="C6184">
        <v>52.473866999999998</v>
      </c>
      <c r="D6184">
        <v>26</v>
      </c>
    </row>
    <row r="6185" spans="1:4" x14ac:dyDescent="0.25">
      <c r="A6185">
        <v>3000</v>
      </c>
      <c r="B6185">
        <v>5.5478050000000003</v>
      </c>
      <c r="C6185">
        <v>52.474127000000003</v>
      </c>
      <c r="D6185">
        <v>25.5</v>
      </c>
    </row>
    <row r="6186" spans="1:4" x14ac:dyDescent="0.25">
      <c r="A6186">
        <v>3000</v>
      </c>
      <c r="B6186">
        <v>5.5484970000000002</v>
      </c>
      <c r="C6186">
        <v>52.474381999999999</v>
      </c>
      <c r="D6186">
        <v>25</v>
      </c>
    </row>
    <row r="6187" spans="1:4" x14ac:dyDescent="0.25">
      <c r="A6187">
        <v>3000</v>
      </c>
      <c r="B6187">
        <v>5.5491910000000004</v>
      </c>
      <c r="C6187">
        <v>52.474632</v>
      </c>
      <c r="D6187">
        <v>24.5</v>
      </c>
    </row>
    <row r="6188" spans="1:4" x14ac:dyDescent="0.25">
      <c r="A6188">
        <v>5000</v>
      </c>
      <c r="B6188">
        <v>5.5503479999999996</v>
      </c>
      <c r="C6188">
        <v>52.475050000000003</v>
      </c>
      <c r="D6188">
        <v>24.5</v>
      </c>
    </row>
    <row r="6189" spans="1:4" x14ac:dyDescent="0.25">
      <c r="A6189">
        <v>5000</v>
      </c>
      <c r="B6189">
        <v>5.5515059999999998</v>
      </c>
      <c r="C6189">
        <v>52.475467000000002</v>
      </c>
      <c r="D6189">
        <v>24.5</v>
      </c>
    </row>
    <row r="6190" spans="1:4" x14ac:dyDescent="0.25">
      <c r="A6190">
        <v>5000</v>
      </c>
      <c r="B6190">
        <v>5.5526629999999999</v>
      </c>
      <c r="C6190">
        <v>52.475884000000001</v>
      </c>
      <c r="D6190">
        <v>24.5</v>
      </c>
    </row>
    <row r="6191" spans="1:4" x14ac:dyDescent="0.25">
      <c r="A6191">
        <v>5000</v>
      </c>
      <c r="B6191">
        <v>5.55382</v>
      </c>
      <c r="C6191">
        <v>52.476301999999997</v>
      </c>
      <c r="D6191">
        <v>24.5</v>
      </c>
    </row>
    <row r="6192" spans="1:4" x14ac:dyDescent="0.25">
      <c r="A6192">
        <v>5000</v>
      </c>
      <c r="B6192">
        <v>5.5549780000000002</v>
      </c>
      <c r="C6192">
        <v>52.476719000000003</v>
      </c>
      <c r="D6192">
        <v>24.5</v>
      </c>
    </row>
    <row r="6193" spans="1:4" x14ac:dyDescent="0.25">
      <c r="A6193">
        <v>5000</v>
      </c>
      <c r="B6193">
        <v>5.5561350000000003</v>
      </c>
      <c r="C6193">
        <v>52.477136000000002</v>
      </c>
      <c r="D6193">
        <v>24.5</v>
      </c>
    </row>
    <row r="6194" spans="1:4" x14ac:dyDescent="0.25">
      <c r="A6194">
        <v>5000</v>
      </c>
      <c r="B6194">
        <v>5.5572920000000003</v>
      </c>
      <c r="C6194">
        <v>52.477553999999998</v>
      </c>
      <c r="D6194">
        <v>24.5</v>
      </c>
    </row>
    <row r="6195" spans="1:4" x14ac:dyDescent="0.25">
      <c r="A6195">
        <v>5000</v>
      </c>
      <c r="B6195">
        <v>5.5584499999999997</v>
      </c>
      <c r="C6195">
        <v>52.477970999999997</v>
      </c>
      <c r="D6195">
        <v>24.5</v>
      </c>
    </row>
    <row r="6196" spans="1:4" x14ac:dyDescent="0.25">
      <c r="A6196">
        <v>5000</v>
      </c>
      <c r="B6196">
        <v>5.5596069999999997</v>
      </c>
      <c r="C6196">
        <v>52.478389</v>
      </c>
      <c r="D6196">
        <v>24.5</v>
      </c>
    </row>
    <row r="6197" spans="1:4" x14ac:dyDescent="0.25">
      <c r="A6197">
        <v>5000</v>
      </c>
      <c r="B6197">
        <v>5.560765</v>
      </c>
      <c r="C6197">
        <v>52.478805999999999</v>
      </c>
      <c r="D6197">
        <v>24.5</v>
      </c>
    </row>
    <row r="6198" spans="1:4" x14ac:dyDescent="0.25">
      <c r="A6198">
        <v>5000</v>
      </c>
      <c r="B6198">
        <v>5.561922</v>
      </c>
      <c r="C6198">
        <v>52.479222999999998</v>
      </c>
      <c r="D6198">
        <v>24.5</v>
      </c>
    </row>
    <row r="6199" spans="1:4" x14ac:dyDescent="0.25">
      <c r="A6199">
        <v>5000</v>
      </c>
      <c r="B6199">
        <v>5.5630790000000001</v>
      </c>
      <c r="C6199">
        <v>52.479641000000001</v>
      </c>
      <c r="D6199">
        <v>24.5</v>
      </c>
    </row>
    <row r="6200" spans="1:4" x14ac:dyDescent="0.25">
      <c r="A6200">
        <v>5000</v>
      </c>
      <c r="B6200">
        <v>5.5642370000000003</v>
      </c>
      <c r="C6200">
        <v>52.480058</v>
      </c>
      <c r="D6200">
        <v>24.5</v>
      </c>
    </row>
    <row r="6201" spans="1:4" x14ac:dyDescent="0.25">
      <c r="A6201">
        <v>5000</v>
      </c>
      <c r="B6201">
        <v>5.5653940000000004</v>
      </c>
      <c r="C6201">
        <v>52.480474999999998</v>
      </c>
      <c r="D6201">
        <v>24.5</v>
      </c>
    </row>
    <row r="6202" spans="1:4" x14ac:dyDescent="0.25">
      <c r="A6202">
        <v>5000</v>
      </c>
      <c r="B6202">
        <v>5.5665509999999996</v>
      </c>
      <c r="C6202">
        <v>52.480893000000002</v>
      </c>
      <c r="D6202">
        <v>24.5</v>
      </c>
    </row>
    <row r="6203" spans="1:4" x14ac:dyDescent="0.25">
      <c r="A6203">
        <v>5000</v>
      </c>
      <c r="B6203">
        <v>5.5677089999999998</v>
      </c>
      <c r="C6203">
        <v>52.481310000000001</v>
      </c>
      <c r="D6203">
        <v>24.5</v>
      </c>
    </row>
    <row r="6204" spans="1:4" x14ac:dyDescent="0.25">
      <c r="A6204">
        <v>5000</v>
      </c>
      <c r="B6204">
        <v>5.5688659999999999</v>
      </c>
      <c r="C6204">
        <v>52.481726999999999</v>
      </c>
      <c r="D6204">
        <v>24.5</v>
      </c>
    </row>
    <row r="6205" spans="1:4" x14ac:dyDescent="0.25">
      <c r="A6205">
        <v>5000</v>
      </c>
      <c r="B6205">
        <v>5.5700229999999999</v>
      </c>
      <c r="C6205">
        <v>52.482145000000003</v>
      </c>
      <c r="D6205">
        <v>24.5</v>
      </c>
    </row>
    <row r="6206" spans="1:4" x14ac:dyDescent="0.25">
      <c r="A6206">
        <v>5000</v>
      </c>
      <c r="B6206">
        <v>5.5711810000000002</v>
      </c>
      <c r="C6206">
        <v>52.482562000000001</v>
      </c>
      <c r="D6206">
        <v>24.5</v>
      </c>
    </row>
    <row r="6207" spans="1:4" x14ac:dyDescent="0.25">
      <c r="A6207">
        <v>5000</v>
      </c>
      <c r="B6207">
        <v>5.5723380000000002</v>
      </c>
      <c r="C6207">
        <v>52.482979999999998</v>
      </c>
      <c r="D6207">
        <v>24.5</v>
      </c>
    </row>
    <row r="6208" spans="1:4" x14ac:dyDescent="0.25">
      <c r="A6208">
        <v>5000</v>
      </c>
      <c r="B6208">
        <v>5.5734959999999996</v>
      </c>
      <c r="C6208">
        <v>52.483396999999997</v>
      </c>
      <c r="D6208">
        <v>24.5</v>
      </c>
    </row>
    <row r="6209" spans="1:4" x14ac:dyDescent="0.25">
      <c r="A6209">
        <v>5000</v>
      </c>
      <c r="B6209">
        <v>5.5746529999999996</v>
      </c>
      <c r="C6209">
        <v>52.483814000000002</v>
      </c>
      <c r="D6209">
        <v>24.5</v>
      </c>
    </row>
    <row r="6210" spans="1:4" x14ac:dyDescent="0.25">
      <c r="A6210">
        <v>5000</v>
      </c>
      <c r="B6210">
        <v>5.5758099999999997</v>
      </c>
      <c r="C6210">
        <v>52.484231999999999</v>
      </c>
      <c r="D6210">
        <v>24.5</v>
      </c>
    </row>
    <row r="6211" spans="1:4" x14ac:dyDescent="0.25">
      <c r="A6211">
        <v>5000</v>
      </c>
      <c r="B6211">
        <v>5.5769679999999999</v>
      </c>
      <c r="C6211">
        <v>52.484648999999997</v>
      </c>
      <c r="D6211">
        <v>24.5</v>
      </c>
    </row>
    <row r="6212" spans="1:4" x14ac:dyDescent="0.25">
      <c r="A6212">
        <v>5000</v>
      </c>
      <c r="B6212">
        <v>5.578125</v>
      </c>
      <c r="C6212">
        <v>52.485066000000003</v>
      </c>
      <c r="D6212">
        <v>24.5</v>
      </c>
    </row>
    <row r="6213" spans="1:4" x14ac:dyDescent="0.25">
      <c r="A6213">
        <v>5000</v>
      </c>
      <c r="B6213">
        <v>5.5792820000000001</v>
      </c>
      <c r="C6213">
        <v>52.485484</v>
      </c>
      <c r="D6213">
        <v>24.5</v>
      </c>
    </row>
    <row r="6214" spans="1:4" x14ac:dyDescent="0.25">
      <c r="A6214">
        <v>5000</v>
      </c>
      <c r="B6214">
        <v>5.5804400000000003</v>
      </c>
      <c r="C6214">
        <v>52.485900999999998</v>
      </c>
      <c r="D6214">
        <v>24.5</v>
      </c>
    </row>
    <row r="6215" spans="1:4" x14ac:dyDescent="0.25">
      <c r="A6215">
        <v>5000</v>
      </c>
      <c r="B6215">
        <v>5.5815970000000004</v>
      </c>
      <c r="C6215">
        <v>52.486319000000002</v>
      </c>
      <c r="D6215">
        <v>24.5</v>
      </c>
    </row>
    <row r="6216" spans="1:4" x14ac:dyDescent="0.25">
      <c r="A6216">
        <v>5000</v>
      </c>
      <c r="B6216">
        <v>5.5827540000000004</v>
      </c>
      <c r="C6216">
        <v>52.486736000000001</v>
      </c>
      <c r="D6216">
        <v>24.5</v>
      </c>
    </row>
    <row r="6217" spans="1:4" x14ac:dyDescent="0.25">
      <c r="A6217">
        <v>5000</v>
      </c>
      <c r="B6217">
        <v>5.5839119999999998</v>
      </c>
      <c r="C6217">
        <v>52.487152999999999</v>
      </c>
      <c r="D6217">
        <v>24.5</v>
      </c>
    </row>
    <row r="6218" spans="1:4" x14ac:dyDescent="0.25">
      <c r="A6218">
        <v>5000</v>
      </c>
      <c r="B6218">
        <v>5.5850689999999998</v>
      </c>
      <c r="C6218">
        <v>52.487571000000003</v>
      </c>
      <c r="D6218">
        <v>24.5</v>
      </c>
    </row>
    <row r="6219" spans="1:4" x14ac:dyDescent="0.25">
      <c r="A6219">
        <v>5000</v>
      </c>
      <c r="B6219">
        <v>5.5862259999999999</v>
      </c>
      <c r="C6219">
        <v>52.487988000000001</v>
      </c>
      <c r="D6219">
        <v>24.5</v>
      </c>
    </row>
    <row r="6220" spans="1:4" x14ac:dyDescent="0.25">
      <c r="A6220">
        <v>5000</v>
      </c>
      <c r="B6220">
        <v>5.5873840000000001</v>
      </c>
      <c r="C6220">
        <v>52.488405</v>
      </c>
      <c r="D6220">
        <v>24.5</v>
      </c>
    </row>
    <row r="6221" spans="1:4" x14ac:dyDescent="0.25">
      <c r="A6221">
        <v>5000</v>
      </c>
      <c r="B6221">
        <v>5.5885410000000002</v>
      </c>
      <c r="C6221">
        <v>52.488822999999996</v>
      </c>
      <c r="D6221">
        <v>24.5</v>
      </c>
    </row>
    <row r="6222" spans="1:4" x14ac:dyDescent="0.25">
      <c r="A6222">
        <v>5000</v>
      </c>
      <c r="B6222">
        <v>5.5896990000000004</v>
      </c>
      <c r="C6222">
        <v>52.489240000000002</v>
      </c>
      <c r="D6222">
        <v>24.5</v>
      </c>
    </row>
    <row r="6223" spans="1:4" x14ac:dyDescent="0.25">
      <c r="A6223">
        <v>5000</v>
      </c>
      <c r="B6223">
        <v>5.5908559999999996</v>
      </c>
      <c r="C6223">
        <v>52.489657000000001</v>
      </c>
      <c r="D6223">
        <v>24.5</v>
      </c>
    </row>
    <row r="6224" spans="1:4" x14ac:dyDescent="0.25">
      <c r="A6224">
        <v>5000</v>
      </c>
      <c r="B6224">
        <v>5.5920129999999997</v>
      </c>
      <c r="C6224">
        <v>52.490074999999997</v>
      </c>
      <c r="D6224">
        <v>24.5</v>
      </c>
    </row>
    <row r="6225" spans="1:4" x14ac:dyDescent="0.25">
      <c r="A6225">
        <v>5000</v>
      </c>
      <c r="B6225">
        <v>5.5931709999999999</v>
      </c>
      <c r="C6225">
        <v>52.490492000000003</v>
      </c>
      <c r="D6225">
        <v>24.5</v>
      </c>
    </row>
    <row r="6226" spans="1:4" x14ac:dyDescent="0.25">
      <c r="A6226">
        <v>5000</v>
      </c>
      <c r="B6226">
        <v>5.594328</v>
      </c>
      <c r="C6226">
        <v>52.49091</v>
      </c>
      <c r="D6226">
        <v>24.5</v>
      </c>
    </row>
    <row r="6227" spans="1:4" x14ac:dyDescent="0.25">
      <c r="A6227">
        <v>5000</v>
      </c>
      <c r="B6227">
        <v>5.595485</v>
      </c>
      <c r="C6227">
        <v>52.491326999999998</v>
      </c>
      <c r="D6227">
        <v>24.5</v>
      </c>
    </row>
    <row r="6228" spans="1:4" x14ac:dyDescent="0.25">
      <c r="A6228">
        <v>5000</v>
      </c>
      <c r="B6228">
        <v>5.5966430000000003</v>
      </c>
      <c r="C6228">
        <v>52.491743999999997</v>
      </c>
      <c r="D6228">
        <v>24.5</v>
      </c>
    </row>
    <row r="6229" spans="1:4" x14ac:dyDescent="0.25">
      <c r="A6229">
        <v>5000</v>
      </c>
      <c r="B6229">
        <v>5.5978000000000003</v>
      </c>
      <c r="C6229">
        <v>52.492162</v>
      </c>
      <c r="D6229">
        <v>24.5</v>
      </c>
    </row>
    <row r="6230" spans="1:4" x14ac:dyDescent="0.25">
      <c r="A6230">
        <v>5000</v>
      </c>
      <c r="B6230">
        <v>5.5989570000000004</v>
      </c>
      <c r="C6230">
        <v>52.492578999999999</v>
      </c>
      <c r="D6230">
        <v>24.5</v>
      </c>
    </row>
    <row r="6231" spans="1:4" x14ac:dyDescent="0.25">
      <c r="A6231">
        <v>5000</v>
      </c>
      <c r="B6231">
        <v>5.6001149999999997</v>
      </c>
      <c r="C6231">
        <v>52.492995999999998</v>
      </c>
      <c r="D6231">
        <v>24.5</v>
      </c>
    </row>
    <row r="6232" spans="1:4" x14ac:dyDescent="0.25">
      <c r="A6232">
        <v>5000</v>
      </c>
      <c r="B6232">
        <v>5.6012719999999998</v>
      </c>
      <c r="C6232">
        <v>52.493414000000001</v>
      </c>
      <c r="D6232">
        <v>24.5</v>
      </c>
    </row>
    <row r="6233" spans="1:4" x14ac:dyDescent="0.25">
      <c r="A6233">
        <v>5000</v>
      </c>
      <c r="B6233">
        <v>5.6024289999999999</v>
      </c>
      <c r="C6233">
        <v>52.493831</v>
      </c>
      <c r="D6233">
        <v>24.5</v>
      </c>
    </row>
    <row r="6234" spans="1:4" x14ac:dyDescent="0.25">
      <c r="A6234">
        <v>5000</v>
      </c>
      <c r="B6234">
        <v>5.6035870000000001</v>
      </c>
      <c r="C6234">
        <v>52.494247999999999</v>
      </c>
      <c r="D6234">
        <v>24.5</v>
      </c>
    </row>
    <row r="6235" spans="1:4" x14ac:dyDescent="0.25">
      <c r="A6235">
        <v>5000</v>
      </c>
      <c r="B6235">
        <v>5.6047440000000002</v>
      </c>
      <c r="C6235">
        <v>52.494666000000002</v>
      </c>
      <c r="D6235">
        <v>24.5</v>
      </c>
    </row>
    <row r="6236" spans="1:4" x14ac:dyDescent="0.25">
      <c r="A6236">
        <v>5000</v>
      </c>
      <c r="B6236">
        <v>5.6059020000000004</v>
      </c>
      <c r="C6236">
        <v>52.495083000000001</v>
      </c>
      <c r="D6236">
        <v>24.5</v>
      </c>
    </row>
    <row r="6237" spans="1:4" x14ac:dyDescent="0.25">
      <c r="A6237">
        <v>5000</v>
      </c>
      <c r="B6237">
        <v>5.6070589999999996</v>
      </c>
      <c r="C6237">
        <v>52.495500999999997</v>
      </c>
      <c r="D6237">
        <v>24.5</v>
      </c>
    </row>
    <row r="6238" spans="1:4" x14ac:dyDescent="0.25">
      <c r="A6238">
        <v>5000</v>
      </c>
      <c r="B6238">
        <v>5.6082159999999996</v>
      </c>
      <c r="C6238">
        <v>52.495918000000003</v>
      </c>
      <c r="D6238">
        <v>24.5</v>
      </c>
    </row>
    <row r="6239" spans="1:4" x14ac:dyDescent="0.25">
      <c r="A6239">
        <v>5000</v>
      </c>
      <c r="B6239">
        <v>5.6093739999999999</v>
      </c>
      <c r="C6239">
        <v>52.496335000000002</v>
      </c>
      <c r="D6239">
        <v>24.5</v>
      </c>
    </row>
    <row r="6240" spans="1:4" x14ac:dyDescent="0.25">
      <c r="A6240">
        <v>5000</v>
      </c>
      <c r="B6240">
        <v>5.6105309999999999</v>
      </c>
      <c r="C6240">
        <v>52.496752999999998</v>
      </c>
      <c r="D6240">
        <v>24.5</v>
      </c>
    </row>
    <row r="6241" spans="1:4" x14ac:dyDescent="0.25">
      <c r="A6241">
        <v>5000</v>
      </c>
      <c r="B6241">
        <v>5.611688</v>
      </c>
      <c r="C6241">
        <v>52.497169999999997</v>
      </c>
      <c r="D6241">
        <v>24.5</v>
      </c>
    </row>
    <row r="6242" spans="1:4" x14ac:dyDescent="0.25">
      <c r="A6242">
        <v>5000</v>
      </c>
      <c r="B6242">
        <v>5.6128460000000002</v>
      </c>
      <c r="C6242">
        <v>52.497587000000003</v>
      </c>
      <c r="D6242">
        <v>24.5</v>
      </c>
    </row>
    <row r="6243" spans="1:4" x14ac:dyDescent="0.25">
      <c r="A6243">
        <v>5000</v>
      </c>
      <c r="B6243">
        <v>5.6140030000000003</v>
      </c>
      <c r="C6243">
        <v>52.498004999999999</v>
      </c>
      <c r="D6243">
        <v>24.5</v>
      </c>
    </row>
    <row r="6244" spans="1:4" x14ac:dyDescent="0.25">
      <c r="A6244">
        <v>5000</v>
      </c>
      <c r="B6244">
        <v>5.6151600000000004</v>
      </c>
      <c r="C6244">
        <v>52.498421999999998</v>
      </c>
      <c r="D6244">
        <v>24.5</v>
      </c>
    </row>
    <row r="6245" spans="1:4" x14ac:dyDescent="0.25">
      <c r="A6245">
        <v>5000</v>
      </c>
      <c r="B6245">
        <v>5.6163179999999997</v>
      </c>
      <c r="C6245">
        <v>52.498838999999997</v>
      </c>
      <c r="D6245">
        <v>24.5</v>
      </c>
    </row>
    <row r="6246" spans="1:4" x14ac:dyDescent="0.25">
      <c r="A6246">
        <v>5000</v>
      </c>
      <c r="B6246">
        <v>5.6174749999999998</v>
      </c>
      <c r="C6246">
        <v>52.499257</v>
      </c>
      <c r="D6246">
        <v>24.5</v>
      </c>
    </row>
    <row r="6247" spans="1:4" x14ac:dyDescent="0.25">
      <c r="A6247">
        <v>5000</v>
      </c>
      <c r="B6247">
        <v>5.6186319999999998</v>
      </c>
      <c r="C6247">
        <v>52.499673999999999</v>
      </c>
      <c r="D6247">
        <v>24.5</v>
      </c>
    </row>
    <row r="6248" spans="1:4" x14ac:dyDescent="0.25">
      <c r="A6248">
        <v>5000</v>
      </c>
      <c r="B6248">
        <v>5.6197900000000001</v>
      </c>
      <c r="C6248">
        <v>52.500092000000002</v>
      </c>
      <c r="D6248">
        <v>24.5</v>
      </c>
    </row>
    <row r="6249" spans="1:4" x14ac:dyDescent="0.25">
      <c r="A6249">
        <v>5000</v>
      </c>
      <c r="B6249">
        <v>5.6209470000000001</v>
      </c>
      <c r="C6249">
        <v>52.500509000000001</v>
      </c>
      <c r="D6249">
        <v>24.5</v>
      </c>
    </row>
    <row r="6250" spans="1:4" x14ac:dyDescent="0.25">
      <c r="A6250">
        <v>5000</v>
      </c>
      <c r="B6250">
        <v>5.6221050000000004</v>
      </c>
      <c r="C6250">
        <v>52.500926</v>
      </c>
      <c r="D6250">
        <v>24.5</v>
      </c>
    </row>
    <row r="6251" spans="1:4" x14ac:dyDescent="0.25">
      <c r="A6251">
        <v>5000</v>
      </c>
      <c r="B6251">
        <v>5.6232620000000004</v>
      </c>
      <c r="C6251">
        <v>52.501344000000003</v>
      </c>
      <c r="D6251">
        <v>24.5</v>
      </c>
    </row>
    <row r="6252" spans="1:4" x14ac:dyDescent="0.25">
      <c r="A6252">
        <v>5000</v>
      </c>
      <c r="B6252">
        <v>5.6244189999999996</v>
      </c>
      <c r="C6252">
        <v>52.501761000000002</v>
      </c>
      <c r="D6252">
        <v>24.5</v>
      </c>
    </row>
    <row r="6253" spans="1:4" x14ac:dyDescent="0.25">
      <c r="A6253">
        <v>5000</v>
      </c>
      <c r="B6253">
        <v>5.6255769999999998</v>
      </c>
      <c r="C6253">
        <v>52.502178000000001</v>
      </c>
      <c r="D6253">
        <v>24.5</v>
      </c>
    </row>
    <row r="6254" spans="1:4" x14ac:dyDescent="0.25">
      <c r="A6254">
        <v>5000</v>
      </c>
      <c r="B6254">
        <v>5.6267339999999999</v>
      </c>
      <c r="C6254">
        <v>52.502595999999997</v>
      </c>
      <c r="D6254">
        <v>24.5</v>
      </c>
    </row>
    <row r="6255" spans="1:4" x14ac:dyDescent="0.25">
      <c r="A6255">
        <v>5000</v>
      </c>
      <c r="B6255">
        <v>5.627891</v>
      </c>
      <c r="C6255">
        <v>52.503013000000003</v>
      </c>
      <c r="D6255">
        <v>24.5</v>
      </c>
    </row>
    <row r="6256" spans="1:4" x14ac:dyDescent="0.25">
      <c r="A6256">
        <v>5000</v>
      </c>
      <c r="B6256">
        <v>5.6290490000000002</v>
      </c>
      <c r="C6256">
        <v>52.503430000000002</v>
      </c>
      <c r="D6256">
        <v>24.5</v>
      </c>
    </row>
    <row r="6257" spans="1:4" x14ac:dyDescent="0.25">
      <c r="A6257">
        <v>5000</v>
      </c>
      <c r="B6257">
        <v>5.6302060000000003</v>
      </c>
      <c r="C6257">
        <v>52.503847999999998</v>
      </c>
      <c r="D6257">
        <v>24.5</v>
      </c>
    </row>
    <row r="6258" spans="1:4" x14ac:dyDescent="0.25">
      <c r="A6258">
        <v>5000</v>
      </c>
      <c r="B6258">
        <v>5.6313630000000003</v>
      </c>
      <c r="C6258">
        <v>52.504264999999997</v>
      </c>
      <c r="D6258">
        <v>24.5</v>
      </c>
    </row>
    <row r="6259" spans="1:4" x14ac:dyDescent="0.25">
      <c r="A6259">
        <v>5000</v>
      </c>
      <c r="B6259">
        <v>5.6325209999999997</v>
      </c>
      <c r="C6259">
        <v>52.504683</v>
      </c>
      <c r="D6259">
        <v>24.5</v>
      </c>
    </row>
    <row r="6260" spans="1:4" x14ac:dyDescent="0.25">
      <c r="A6260">
        <v>5000</v>
      </c>
      <c r="B6260">
        <v>5.6336779999999997</v>
      </c>
      <c r="C6260">
        <v>52.505099999999999</v>
      </c>
      <c r="D6260">
        <v>24.5</v>
      </c>
    </row>
    <row r="6261" spans="1:4" x14ac:dyDescent="0.25">
      <c r="A6261">
        <v>5000</v>
      </c>
      <c r="B6261">
        <v>5.6348349999999998</v>
      </c>
      <c r="C6261">
        <v>52.505516999999998</v>
      </c>
      <c r="D6261">
        <v>24.5</v>
      </c>
    </row>
    <row r="6262" spans="1:4" x14ac:dyDescent="0.25">
      <c r="A6262">
        <v>5000</v>
      </c>
      <c r="B6262">
        <v>5.635993</v>
      </c>
      <c r="C6262">
        <v>52.505935000000001</v>
      </c>
      <c r="D6262">
        <v>24.5</v>
      </c>
    </row>
    <row r="6263" spans="1:4" x14ac:dyDescent="0.25">
      <c r="A6263">
        <v>5000</v>
      </c>
      <c r="B6263">
        <v>5.6371500000000001</v>
      </c>
      <c r="C6263">
        <v>52.506352</v>
      </c>
      <c r="D6263">
        <v>24.5</v>
      </c>
    </row>
    <row r="6264" spans="1:4" x14ac:dyDescent="0.25">
      <c r="A6264">
        <v>5000</v>
      </c>
      <c r="B6264">
        <v>5.6383080000000003</v>
      </c>
      <c r="C6264">
        <v>52.506768999999998</v>
      </c>
      <c r="D6264">
        <v>24.5</v>
      </c>
    </row>
    <row r="6265" spans="1:4" x14ac:dyDescent="0.25">
      <c r="A6265">
        <v>5000</v>
      </c>
      <c r="B6265">
        <v>5.6394650000000004</v>
      </c>
      <c r="C6265">
        <v>52.507187000000002</v>
      </c>
      <c r="D6265">
        <v>24.5</v>
      </c>
    </row>
    <row r="6266" spans="1:4" x14ac:dyDescent="0.25">
      <c r="A6266">
        <v>5000</v>
      </c>
      <c r="B6266">
        <v>5.6406219999999996</v>
      </c>
      <c r="C6266">
        <v>52.507604000000001</v>
      </c>
      <c r="D6266">
        <v>24.5</v>
      </c>
    </row>
    <row r="6267" spans="1:4" x14ac:dyDescent="0.25">
      <c r="A6267">
        <v>5000</v>
      </c>
      <c r="B6267">
        <v>5.6417799999999998</v>
      </c>
      <c r="C6267">
        <v>52.508020999999999</v>
      </c>
      <c r="D6267">
        <v>24.5</v>
      </c>
    </row>
    <row r="6268" spans="1:4" x14ac:dyDescent="0.25">
      <c r="A6268">
        <v>5000</v>
      </c>
      <c r="B6268">
        <v>5.6429369999999999</v>
      </c>
      <c r="C6268">
        <v>52.508439000000003</v>
      </c>
      <c r="D6268">
        <v>24.5</v>
      </c>
    </row>
    <row r="6269" spans="1:4" x14ac:dyDescent="0.25">
      <c r="A6269">
        <v>5000</v>
      </c>
      <c r="B6269">
        <v>5.6440939999999999</v>
      </c>
      <c r="C6269">
        <v>52.508856000000002</v>
      </c>
      <c r="D6269">
        <v>24.5</v>
      </c>
    </row>
    <row r="6270" spans="1:4" x14ac:dyDescent="0.25">
      <c r="A6270">
        <v>5000</v>
      </c>
      <c r="B6270">
        <v>5.6452520000000002</v>
      </c>
      <c r="C6270">
        <v>52.509273999999998</v>
      </c>
      <c r="D6270">
        <v>24.5</v>
      </c>
    </row>
    <row r="6271" spans="1:4" x14ac:dyDescent="0.25">
      <c r="A6271">
        <v>5000</v>
      </c>
      <c r="B6271">
        <v>5.6464090000000002</v>
      </c>
      <c r="C6271">
        <v>52.509690999999997</v>
      </c>
      <c r="D6271">
        <v>24.5</v>
      </c>
    </row>
    <row r="6272" spans="1:4" x14ac:dyDescent="0.25">
      <c r="A6272">
        <v>5000</v>
      </c>
      <c r="B6272">
        <v>5.6475660000000003</v>
      </c>
      <c r="C6272">
        <v>52.510108000000002</v>
      </c>
      <c r="D6272">
        <v>24.5</v>
      </c>
    </row>
    <row r="6273" spans="1:4" x14ac:dyDescent="0.25">
      <c r="A6273">
        <v>5000</v>
      </c>
      <c r="B6273">
        <v>5.6487239999999996</v>
      </c>
      <c r="C6273">
        <v>52.510525999999999</v>
      </c>
      <c r="D6273">
        <v>24.5</v>
      </c>
    </row>
    <row r="6274" spans="1:4" x14ac:dyDescent="0.25">
      <c r="A6274">
        <v>5000</v>
      </c>
      <c r="B6274">
        <v>5.6498809999999997</v>
      </c>
      <c r="C6274">
        <v>52.510942999999997</v>
      </c>
      <c r="D6274">
        <v>24.5</v>
      </c>
    </row>
    <row r="6275" spans="1:4" x14ac:dyDescent="0.25">
      <c r="A6275">
        <v>5000</v>
      </c>
      <c r="B6275">
        <v>5.6510389999999999</v>
      </c>
      <c r="C6275">
        <v>52.511360000000003</v>
      </c>
      <c r="D6275">
        <v>24.5</v>
      </c>
    </row>
    <row r="6276" spans="1:4" x14ac:dyDescent="0.25">
      <c r="A6276">
        <v>5000</v>
      </c>
      <c r="B6276">
        <v>5.652196</v>
      </c>
      <c r="C6276">
        <v>52.511778</v>
      </c>
      <c r="D6276">
        <v>24.5</v>
      </c>
    </row>
    <row r="6277" spans="1:4" x14ac:dyDescent="0.25">
      <c r="A6277">
        <v>5000</v>
      </c>
      <c r="B6277">
        <v>5.6533530000000001</v>
      </c>
      <c r="C6277">
        <v>52.512194999999998</v>
      </c>
      <c r="D6277">
        <v>24.5</v>
      </c>
    </row>
    <row r="6278" spans="1:4" x14ac:dyDescent="0.25">
      <c r="A6278">
        <v>5000</v>
      </c>
      <c r="B6278">
        <v>5.6545110000000003</v>
      </c>
      <c r="C6278">
        <v>52.512611999999997</v>
      </c>
      <c r="D6278">
        <v>24.5</v>
      </c>
    </row>
    <row r="6279" spans="1:4" x14ac:dyDescent="0.25">
      <c r="A6279">
        <v>5000</v>
      </c>
      <c r="B6279">
        <v>5.6556680000000004</v>
      </c>
      <c r="C6279">
        <v>52.513030000000001</v>
      </c>
      <c r="D6279">
        <v>24.5</v>
      </c>
    </row>
    <row r="6280" spans="1:4" x14ac:dyDescent="0.25">
      <c r="A6280">
        <v>5000</v>
      </c>
      <c r="B6280">
        <v>5.6568250000000004</v>
      </c>
      <c r="C6280">
        <v>52.513446999999999</v>
      </c>
      <c r="D6280">
        <v>24.5</v>
      </c>
    </row>
    <row r="6281" spans="1:4" x14ac:dyDescent="0.25">
      <c r="A6281">
        <v>5000</v>
      </c>
      <c r="B6281">
        <v>5.6579829999999998</v>
      </c>
      <c r="C6281">
        <v>52.513865000000003</v>
      </c>
      <c r="D6281">
        <v>24.5</v>
      </c>
    </row>
    <row r="6282" spans="1:4" x14ac:dyDescent="0.25">
      <c r="A6282">
        <v>5000</v>
      </c>
      <c r="B6282">
        <v>5.6591399999999998</v>
      </c>
      <c r="C6282">
        <v>52.514282000000001</v>
      </c>
      <c r="D6282">
        <v>24.5</v>
      </c>
    </row>
    <row r="6283" spans="1:4" x14ac:dyDescent="0.25">
      <c r="A6283">
        <v>5000</v>
      </c>
      <c r="B6283">
        <v>5.6602969999999999</v>
      </c>
      <c r="C6283">
        <v>52.514699</v>
      </c>
      <c r="D6283">
        <v>24.5</v>
      </c>
    </row>
    <row r="6284" spans="1:4" x14ac:dyDescent="0.25">
      <c r="A6284">
        <v>5000</v>
      </c>
      <c r="B6284">
        <v>5.6614550000000001</v>
      </c>
      <c r="C6284">
        <v>52.515116999999996</v>
      </c>
      <c r="D6284">
        <v>24.5</v>
      </c>
    </row>
    <row r="6285" spans="1:4" x14ac:dyDescent="0.25">
      <c r="A6285">
        <v>5000</v>
      </c>
      <c r="B6285">
        <v>5.6626120000000002</v>
      </c>
      <c r="C6285">
        <v>52.515534000000002</v>
      </c>
      <c r="D6285">
        <v>24.5</v>
      </c>
    </row>
    <row r="6286" spans="1:4" x14ac:dyDescent="0.25">
      <c r="A6286">
        <v>5000</v>
      </c>
      <c r="B6286">
        <v>5.6637690000000003</v>
      </c>
      <c r="C6286">
        <v>52.515951000000001</v>
      </c>
      <c r="D6286">
        <v>24.5</v>
      </c>
    </row>
    <row r="6287" spans="1:4" x14ac:dyDescent="0.25">
      <c r="A6287">
        <v>5000</v>
      </c>
      <c r="B6287">
        <v>5.6649269999999996</v>
      </c>
      <c r="C6287">
        <v>52.516368999999997</v>
      </c>
      <c r="D6287">
        <v>24.5</v>
      </c>
    </row>
    <row r="6288" spans="1:4" x14ac:dyDescent="0.25">
      <c r="A6288">
        <v>5000</v>
      </c>
      <c r="B6288">
        <v>5.6660839999999997</v>
      </c>
      <c r="C6288">
        <v>52.516786000000003</v>
      </c>
      <c r="D6288">
        <v>24.5</v>
      </c>
    </row>
    <row r="6289" spans="1:4" x14ac:dyDescent="0.25">
      <c r="A6289">
        <v>5000</v>
      </c>
      <c r="B6289">
        <v>5.6672419999999999</v>
      </c>
      <c r="C6289">
        <v>52.517203000000002</v>
      </c>
      <c r="D6289">
        <v>24.5</v>
      </c>
    </row>
    <row r="6290" spans="1:4" x14ac:dyDescent="0.25">
      <c r="A6290">
        <v>5000</v>
      </c>
      <c r="B6290">
        <v>5.668399</v>
      </c>
      <c r="C6290">
        <v>52.517620999999998</v>
      </c>
      <c r="D6290">
        <v>24.5</v>
      </c>
    </row>
    <row r="6291" spans="1:4" x14ac:dyDescent="0.25">
      <c r="A6291">
        <v>5000</v>
      </c>
      <c r="B6291">
        <v>5.669556</v>
      </c>
      <c r="C6291">
        <v>52.518037999999997</v>
      </c>
      <c r="D6291">
        <v>24.5</v>
      </c>
    </row>
    <row r="6292" spans="1:4" x14ac:dyDescent="0.25">
      <c r="A6292">
        <v>5000</v>
      </c>
      <c r="B6292">
        <v>5.6707140000000003</v>
      </c>
      <c r="C6292">
        <v>52.518456</v>
      </c>
      <c r="D6292">
        <v>24.5</v>
      </c>
    </row>
    <row r="6293" spans="1:4" x14ac:dyDescent="0.25">
      <c r="A6293">
        <v>5000</v>
      </c>
      <c r="B6293">
        <v>5.6718710000000003</v>
      </c>
      <c r="C6293">
        <v>52.518872999999999</v>
      </c>
      <c r="D6293">
        <v>24.5</v>
      </c>
    </row>
    <row r="6294" spans="1:4" x14ac:dyDescent="0.25">
      <c r="A6294">
        <v>5000</v>
      </c>
      <c r="B6294">
        <v>5.6730280000000004</v>
      </c>
      <c r="C6294">
        <v>52.519289999999998</v>
      </c>
      <c r="D6294">
        <v>24.5</v>
      </c>
    </row>
    <row r="6295" spans="1:4" x14ac:dyDescent="0.25">
      <c r="A6295">
        <v>3000</v>
      </c>
      <c r="B6295">
        <v>5.6737250000000001</v>
      </c>
      <c r="C6295">
        <v>52.519536000000002</v>
      </c>
      <c r="D6295">
        <v>24</v>
      </c>
    </row>
    <row r="6296" spans="1:4" x14ac:dyDescent="0.25">
      <c r="A6296">
        <v>3000</v>
      </c>
      <c r="B6296">
        <v>5.6744250000000003</v>
      </c>
      <c r="C6296">
        <v>52.519776999999998</v>
      </c>
      <c r="D6296">
        <v>23.5</v>
      </c>
    </row>
    <row r="6297" spans="1:4" x14ac:dyDescent="0.25">
      <c r="A6297">
        <v>3000</v>
      </c>
      <c r="B6297">
        <v>5.675128</v>
      </c>
      <c r="C6297">
        <v>52.520012999999999</v>
      </c>
      <c r="D6297">
        <v>23</v>
      </c>
    </row>
    <row r="6298" spans="1:4" x14ac:dyDescent="0.25">
      <c r="A6298">
        <v>3000</v>
      </c>
      <c r="B6298">
        <v>5.6758329999999999</v>
      </c>
      <c r="C6298">
        <v>52.520243999999998</v>
      </c>
      <c r="D6298">
        <v>22.5</v>
      </c>
    </row>
    <row r="6299" spans="1:4" x14ac:dyDescent="0.25">
      <c r="A6299">
        <v>3000</v>
      </c>
      <c r="B6299">
        <v>5.6765400000000001</v>
      </c>
      <c r="C6299">
        <v>52.520470000000003</v>
      </c>
      <c r="D6299">
        <v>22</v>
      </c>
    </row>
    <row r="6300" spans="1:4" x14ac:dyDescent="0.25">
      <c r="A6300">
        <v>3000</v>
      </c>
      <c r="B6300">
        <v>5.6772499999999999</v>
      </c>
      <c r="C6300">
        <v>52.520690999999999</v>
      </c>
      <c r="D6300">
        <v>21.5</v>
      </c>
    </row>
    <row r="6301" spans="1:4" x14ac:dyDescent="0.25">
      <c r="A6301">
        <v>3000</v>
      </c>
      <c r="B6301">
        <v>5.6779630000000001</v>
      </c>
      <c r="C6301">
        <v>52.520907999999999</v>
      </c>
      <c r="D6301">
        <v>21</v>
      </c>
    </row>
    <row r="6302" spans="1:4" x14ac:dyDescent="0.25">
      <c r="A6302">
        <v>3000</v>
      </c>
      <c r="B6302">
        <v>5.6786779999999997</v>
      </c>
      <c r="C6302">
        <v>52.521118999999999</v>
      </c>
      <c r="D6302">
        <v>20.5</v>
      </c>
    </row>
    <row r="6303" spans="1:4" x14ac:dyDescent="0.25">
      <c r="A6303">
        <v>3000</v>
      </c>
      <c r="B6303">
        <v>5.6793950000000004</v>
      </c>
      <c r="C6303">
        <v>52.521326000000002</v>
      </c>
      <c r="D6303">
        <v>20</v>
      </c>
    </row>
    <row r="6304" spans="1:4" x14ac:dyDescent="0.25">
      <c r="A6304">
        <v>3000</v>
      </c>
      <c r="B6304">
        <v>5.6801139999999997</v>
      </c>
      <c r="C6304">
        <v>52.521526999999999</v>
      </c>
      <c r="D6304">
        <v>19.5</v>
      </c>
    </row>
    <row r="6305" spans="1:4" x14ac:dyDescent="0.25">
      <c r="A6305">
        <v>3000</v>
      </c>
      <c r="B6305">
        <v>5.6808360000000002</v>
      </c>
      <c r="C6305">
        <v>52.521723999999999</v>
      </c>
      <c r="D6305">
        <v>19</v>
      </c>
    </row>
    <row r="6306" spans="1:4" x14ac:dyDescent="0.25">
      <c r="A6306">
        <v>3000</v>
      </c>
      <c r="B6306">
        <v>5.681559</v>
      </c>
      <c r="C6306">
        <v>52.521915</v>
      </c>
      <c r="D6306">
        <v>18.5</v>
      </c>
    </row>
    <row r="6307" spans="1:4" x14ac:dyDescent="0.25">
      <c r="A6307">
        <v>3000</v>
      </c>
      <c r="B6307">
        <v>5.6822850000000003</v>
      </c>
      <c r="C6307">
        <v>52.522101999999997</v>
      </c>
      <c r="D6307">
        <v>18</v>
      </c>
    </row>
    <row r="6308" spans="1:4" x14ac:dyDescent="0.25">
      <c r="A6308">
        <v>3000</v>
      </c>
      <c r="B6308">
        <v>5.6830129999999999</v>
      </c>
      <c r="C6308">
        <v>52.522283999999999</v>
      </c>
      <c r="D6308">
        <v>17.5</v>
      </c>
    </row>
    <row r="6309" spans="1:4" x14ac:dyDescent="0.25">
      <c r="A6309">
        <v>3000</v>
      </c>
      <c r="B6309">
        <v>5.6837429999999998</v>
      </c>
      <c r="C6309">
        <v>52.522460000000002</v>
      </c>
      <c r="D6309">
        <v>17</v>
      </c>
    </row>
    <row r="6310" spans="1:4" x14ac:dyDescent="0.25">
      <c r="A6310">
        <v>3000</v>
      </c>
      <c r="B6310">
        <v>5.6844739999999998</v>
      </c>
      <c r="C6310">
        <v>52.522632000000002</v>
      </c>
      <c r="D6310">
        <v>16.5</v>
      </c>
    </row>
    <row r="6311" spans="1:4" x14ac:dyDescent="0.25">
      <c r="A6311">
        <v>3000</v>
      </c>
      <c r="B6311">
        <v>5.6852080000000003</v>
      </c>
      <c r="C6311">
        <v>52.522798000000002</v>
      </c>
      <c r="D6311">
        <v>16</v>
      </c>
    </row>
    <row r="6312" spans="1:4" x14ac:dyDescent="0.25">
      <c r="A6312">
        <v>3000</v>
      </c>
      <c r="B6312">
        <v>5.685943</v>
      </c>
      <c r="C6312">
        <v>52.522959999999998</v>
      </c>
      <c r="D6312">
        <v>15.5</v>
      </c>
    </row>
    <row r="6313" spans="1:4" x14ac:dyDescent="0.25">
      <c r="A6313">
        <v>3000</v>
      </c>
      <c r="B6313">
        <v>5.68668</v>
      </c>
      <c r="C6313">
        <v>52.523116000000002</v>
      </c>
      <c r="D6313">
        <v>15</v>
      </c>
    </row>
    <row r="6314" spans="1:4" x14ac:dyDescent="0.25">
      <c r="A6314">
        <v>3000</v>
      </c>
      <c r="B6314">
        <v>5.6874190000000002</v>
      </c>
      <c r="C6314">
        <v>52.523266999999997</v>
      </c>
      <c r="D6314">
        <v>14.5</v>
      </c>
    </row>
    <row r="6315" spans="1:4" x14ac:dyDescent="0.25">
      <c r="A6315">
        <v>3000</v>
      </c>
      <c r="B6315">
        <v>5.6881599999999999</v>
      </c>
      <c r="C6315">
        <v>52.523412999999998</v>
      </c>
      <c r="D6315">
        <v>14</v>
      </c>
    </row>
    <row r="6316" spans="1:4" x14ac:dyDescent="0.25">
      <c r="A6316">
        <v>3000</v>
      </c>
      <c r="B6316">
        <v>5.6889000000000003</v>
      </c>
      <c r="C6316">
        <v>52.523558999999999</v>
      </c>
      <c r="D6316">
        <v>14</v>
      </c>
    </row>
    <row r="6317" spans="1:4" x14ac:dyDescent="0.25">
      <c r="A6317">
        <v>3000</v>
      </c>
      <c r="B6317">
        <v>5.6896420000000001</v>
      </c>
      <c r="C6317">
        <v>52.523699999999998</v>
      </c>
      <c r="D6317">
        <v>13.5</v>
      </c>
    </row>
    <row r="6318" spans="1:4" x14ac:dyDescent="0.25">
      <c r="A6318">
        <v>3000</v>
      </c>
      <c r="B6318">
        <v>5.6903860000000002</v>
      </c>
      <c r="C6318">
        <v>52.523836000000003</v>
      </c>
      <c r="D6318">
        <v>13</v>
      </c>
    </row>
    <row r="6319" spans="1:4" x14ac:dyDescent="0.25">
      <c r="A6319">
        <v>3000</v>
      </c>
      <c r="B6319">
        <v>5.6911310000000004</v>
      </c>
      <c r="C6319">
        <v>52.523966999999999</v>
      </c>
      <c r="D6319">
        <v>12.5</v>
      </c>
    </row>
    <row r="6320" spans="1:4" x14ac:dyDescent="0.25">
      <c r="A6320">
        <v>3000</v>
      </c>
      <c r="B6320">
        <v>5.6918769999999999</v>
      </c>
      <c r="C6320">
        <v>52.524092000000003</v>
      </c>
      <c r="D6320">
        <v>12</v>
      </c>
    </row>
    <row r="6321" spans="1:4" x14ac:dyDescent="0.25">
      <c r="A6321">
        <v>3000</v>
      </c>
      <c r="B6321">
        <v>5.6926249999999996</v>
      </c>
      <c r="C6321">
        <v>52.524213000000003</v>
      </c>
      <c r="D6321">
        <v>11.5</v>
      </c>
    </row>
    <row r="6322" spans="1:4" x14ac:dyDescent="0.25">
      <c r="A6322">
        <v>3000</v>
      </c>
      <c r="B6322">
        <v>5.6933740000000004</v>
      </c>
      <c r="C6322">
        <v>52.524327999999997</v>
      </c>
      <c r="D6322">
        <v>11</v>
      </c>
    </row>
    <row r="6323" spans="1:4" x14ac:dyDescent="0.25">
      <c r="A6323">
        <v>3000</v>
      </c>
      <c r="B6323">
        <v>5.6941249999999997</v>
      </c>
      <c r="C6323">
        <v>52.524438000000004</v>
      </c>
      <c r="D6323">
        <v>10.5</v>
      </c>
    </row>
    <row r="6324" spans="1:4" x14ac:dyDescent="0.25">
      <c r="A6324">
        <v>3000</v>
      </c>
      <c r="B6324">
        <v>5.6948759999999998</v>
      </c>
      <c r="C6324">
        <v>52.524543000000001</v>
      </c>
      <c r="D6324">
        <v>10</v>
      </c>
    </row>
    <row r="6325" spans="1:4" x14ac:dyDescent="0.25">
      <c r="A6325">
        <v>3000</v>
      </c>
      <c r="B6325">
        <v>5.6956290000000003</v>
      </c>
      <c r="C6325">
        <v>52.524642</v>
      </c>
      <c r="D6325">
        <v>9.5</v>
      </c>
    </row>
    <row r="6326" spans="1:4" x14ac:dyDescent="0.25">
      <c r="A6326">
        <v>3000</v>
      </c>
      <c r="B6326">
        <v>5.6963819999999998</v>
      </c>
      <c r="C6326">
        <v>52.524737000000002</v>
      </c>
      <c r="D6326">
        <v>9</v>
      </c>
    </row>
    <row r="6327" spans="1:4" x14ac:dyDescent="0.25">
      <c r="A6327">
        <v>3000</v>
      </c>
      <c r="B6327">
        <v>5.6971369999999997</v>
      </c>
      <c r="C6327">
        <v>52.524825999999997</v>
      </c>
      <c r="D6327">
        <v>8.5</v>
      </c>
    </row>
    <row r="6328" spans="1:4" x14ac:dyDescent="0.25">
      <c r="A6328">
        <v>3000</v>
      </c>
      <c r="B6328">
        <v>5.6978929999999997</v>
      </c>
      <c r="C6328">
        <v>52.524909999999998</v>
      </c>
      <c r="D6328">
        <v>8</v>
      </c>
    </row>
    <row r="6329" spans="1:4" x14ac:dyDescent="0.25">
      <c r="A6329">
        <v>3000</v>
      </c>
      <c r="B6329">
        <v>5.6986489999999996</v>
      </c>
      <c r="C6329">
        <v>52.524988999999998</v>
      </c>
      <c r="D6329">
        <v>7.5</v>
      </c>
    </row>
    <row r="6330" spans="1:4" x14ac:dyDescent="0.25">
      <c r="A6330">
        <v>3000</v>
      </c>
      <c r="B6330">
        <v>5.6994069999999999</v>
      </c>
      <c r="C6330">
        <v>52.525063000000003</v>
      </c>
      <c r="D6330">
        <v>7</v>
      </c>
    </row>
    <row r="6331" spans="1:4" x14ac:dyDescent="0.25">
      <c r="A6331">
        <v>3000</v>
      </c>
      <c r="B6331">
        <v>5.7001650000000001</v>
      </c>
      <c r="C6331">
        <v>52.525131000000002</v>
      </c>
      <c r="D6331">
        <v>6.5</v>
      </c>
    </row>
    <row r="6332" spans="1:4" x14ac:dyDescent="0.25">
      <c r="A6332">
        <v>3000</v>
      </c>
      <c r="B6332">
        <v>5.7009239999999997</v>
      </c>
      <c r="C6332">
        <v>52.525193999999999</v>
      </c>
      <c r="D6332">
        <v>6</v>
      </c>
    </row>
    <row r="6333" spans="1:4" x14ac:dyDescent="0.25">
      <c r="A6333">
        <v>3000</v>
      </c>
      <c r="B6333">
        <v>5.7016840000000002</v>
      </c>
      <c r="C6333">
        <v>52.525252000000002</v>
      </c>
      <c r="D6333">
        <v>5.5</v>
      </c>
    </row>
    <row r="6334" spans="1:4" x14ac:dyDescent="0.25">
      <c r="A6334">
        <v>3000</v>
      </c>
      <c r="B6334">
        <v>5.7024439999999998</v>
      </c>
      <c r="C6334">
        <v>52.525305000000003</v>
      </c>
      <c r="D6334">
        <v>5</v>
      </c>
    </row>
    <row r="6335" spans="1:4" x14ac:dyDescent="0.25">
      <c r="A6335">
        <v>3000</v>
      </c>
      <c r="B6335">
        <v>5.7032049999999996</v>
      </c>
      <c r="C6335">
        <v>52.525351999999998</v>
      </c>
      <c r="D6335">
        <v>4.5</v>
      </c>
    </row>
    <row r="6336" spans="1:4" x14ac:dyDescent="0.25">
      <c r="A6336">
        <v>3000</v>
      </c>
      <c r="B6336">
        <v>5.7039660000000003</v>
      </c>
      <c r="C6336">
        <v>52.525393999999999</v>
      </c>
      <c r="D6336">
        <v>4</v>
      </c>
    </row>
    <row r="6337" spans="1:4" x14ac:dyDescent="0.25">
      <c r="A6337">
        <v>3000</v>
      </c>
      <c r="B6337">
        <v>5.7047270000000001</v>
      </c>
      <c r="C6337">
        <v>52.525435999999999</v>
      </c>
      <c r="D6337">
        <v>4</v>
      </c>
    </row>
    <row r="6338" spans="1:4" x14ac:dyDescent="0.25">
      <c r="A6338">
        <v>3000</v>
      </c>
      <c r="B6338">
        <v>5.7054879999999999</v>
      </c>
      <c r="C6338">
        <v>52.525478</v>
      </c>
      <c r="D6338">
        <v>4</v>
      </c>
    </row>
    <row r="6339" spans="1:4" x14ac:dyDescent="0.25">
      <c r="A6339">
        <v>3000</v>
      </c>
      <c r="B6339">
        <v>5.7062499999999998</v>
      </c>
      <c r="C6339">
        <v>52.52552</v>
      </c>
      <c r="D6339">
        <v>4</v>
      </c>
    </row>
    <row r="6340" spans="1:4" x14ac:dyDescent="0.25">
      <c r="A6340">
        <v>3000</v>
      </c>
      <c r="B6340">
        <v>5.7070109999999996</v>
      </c>
      <c r="C6340">
        <v>52.525562999999998</v>
      </c>
      <c r="D6340">
        <v>4</v>
      </c>
    </row>
    <row r="6341" spans="1:4" x14ac:dyDescent="0.25">
      <c r="A6341">
        <v>3000</v>
      </c>
      <c r="B6341">
        <v>5.7077720000000003</v>
      </c>
      <c r="C6341">
        <v>52.525604999999999</v>
      </c>
      <c r="D6341">
        <v>4</v>
      </c>
    </row>
    <row r="6342" spans="1:4" x14ac:dyDescent="0.25">
      <c r="A6342">
        <v>3000</v>
      </c>
      <c r="B6342">
        <v>5.7085340000000002</v>
      </c>
      <c r="C6342">
        <v>52.525646999999999</v>
      </c>
      <c r="D6342">
        <v>4</v>
      </c>
    </row>
    <row r="6343" spans="1:4" x14ac:dyDescent="0.25">
      <c r="A6343">
        <v>3000</v>
      </c>
      <c r="B6343">
        <v>5.709295</v>
      </c>
      <c r="C6343">
        <v>52.525689</v>
      </c>
      <c r="D6343">
        <v>4</v>
      </c>
    </row>
    <row r="6344" spans="1:4" x14ac:dyDescent="0.25">
      <c r="A6344">
        <v>3000</v>
      </c>
      <c r="B6344">
        <v>5.7100559999999998</v>
      </c>
      <c r="C6344">
        <v>52.525731</v>
      </c>
      <c r="D6344">
        <v>4</v>
      </c>
    </row>
    <row r="6345" spans="1:4" x14ac:dyDescent="0.25">
      <c r="A6345">
        <v>3000</v>
      </c>
      <c r="B6345">
        <v>5.7108169999999996</v>
      </c>
      <c r="C6345">
        <v>52.525773000000001</v>
      </c>
      <c r="D6345">
        <v>4</v>
      </c>
    </row>
    <row r="6346" spans="1:4" x14ac:dyDescent="0.25">
      <c r="A6346">
        <v>3000</v>
      </c>
      <c r="B6346">
        <v>5.7115790000000004</v>
      </c>
      <c r="C6346">
        <v>52.525815000000001</v>
      </c>
      <c r="D6346">
        <v>4</v>
      </c>
    </row>
    <row r="6347" spans="1:4" x14ac:dyDescent="0.25">
      <c r="A6347">
        <v>3000</v>
      </c>
      <c r="B6347">
        <v>5.7123400000000002</v>
      </c>
      <c r="C6347">
        <v>52.525857000000002</v>
      </c>
      <c r="D6347">
        <v>4</v>
      </c>
    </row>
    <row r="6348" spans="1:4" x14ac:dyDescent="0.25">
      <c r="A6348">
        <v>3000</v>
      </c>
      <c r="B6348">
        <v>5.713101</v>
      </c>
      <c r="C6348">
        <v>52.5259</v>
      </c>
      <c r="D6348">
        <v>4</v>
      </c>
    </row>
    <row r="6349" spans="1:4" x14ac:dyDescent="0.25">
      <c r="A6349">
        <v>3000</v>
      </c>
      <c r="B6349">
        <v>5.7138619999999998</v>
      </c>
      <c r="C6349">
        <v>52.525942000000001</v>
      </c>
      <c r="D6349">
        <v>4</v>
      </c>
    </row>
    <row r="6350" spans="1:4" x14ac:dyDescent="0.25">
      <c r="A6350">
        <v>3000</v>
      </c>
      <c r="B6350">
        <v>5.7146239999999997</v>
      </c>
      <c r="C6350">
        <v>52.525984000000001</v>
      </c>
      <c r="D6350">
        <v>4</v>
      </c>
    </row>
    <row r="6351" spans="1:4" x14ac:dyDescent="0.25">
      <c r="A6351">
        <v>3000</v>
      </c>
      <c r="B6351">
        <v>5.7153850000000004</v>
      </c>
      <c r="C6351">
        <v>52.526026000000002</v>
      </c>
      <c r="D6351">
        <v>4</v>
      </c>
    </row>
    <row r="6352" spans="1:4" x14ac:dyDescent="0.25">
      <c r="A6352">
        <v>3000</v>
      </c>
      <c r="B6352">
        <v>5.7161460000000002</v>
      </c>
      <c r="C6352">
        <v>52.526068000000002</v>
      </c>
      <c r="D6352">
        <v>4</v>
      </c>
    </row>
    <row r="6353" spans="1:4" x14ac:dyDescent="0.25">
      <c r="A6353">
        <v>3000</v>
      </c>
      <c r="B6353">
        <v>5.716907</v>
      </c>
      <c r="C6353">
        <v>52.526110000000003</v>
      </c>
      <c r="D6353">
        <v>4</v>
      </c>
    </row>
    <row r="6354" spans="1:4" x14ac:dyDescent="0.25">
      <c r="A6354">
        <v>3000</v>
      </c>
      <c r="B6354">
        <v>5.7176689999999999</v>
      </c>
      <c r="C6354">
        <v>52.526152000000003</v>
      </c>
      <c r="D6354">
        <v>4</v>
      </c>
    </row>
    <row r="6355" spans="1:4" x14ac:dyDescent="0.25">
      <c r="A6355">
        <v>3000</v>
      </c>
      <c r="B6355">
        <v>5.7184299999999997</v>
      </c>
      <c r="C6355">
        <v>52.526193999999997</v>
      </c>
      <c r="D6355">
        <v>4</v>
      </c>
    </row>
    <row r="6356" spans="1:4" x14ac:dyDescent="0.25">
      <c r="A6356">
        <v>3000</v>
      </c>
      <c r="B6356">
        <v>5.7191910000000004</v>
      </c>
      <c r="C6356">
        <v>52.526237000000002</v>
      </c>
      <c r="D6356">
        <v>4</v>
      </c>
    </row>
    <row r="6357" spans="1:4" x14ac:dyDescent="0.25">
      <c r="A6357">
        <v>3000</v>
      </c>
      <c r="B6357">
        <v>5.7199530000000003</v>
      </c>
      <c r="C6357">
        <v>52.526279000000002</v>
      </c>
      <c r="D6357">
        <v>4</v>
      </c>
    </row>
    <row r="6358" spans="1:4" x14ac:dyDescent="0.25">
      <c r="A6358">
        <v>3000</v>
      </c>
      <c r="B6358">
        <v>5.7207140000000001</v>
      </c>
      <c r="C6358">
        <v>52.526321000000003</v>
      </c>
      <c r="D6358">
        <v>4</v>
      </c>
    </row>
    <row r="6359" spans="1:4" x14ac:dyDescent="0.25">
      <c r="A6359">
        <v>3000</v>
      </c>
      <c r="B6359">
        <v>5.7214749999999999</v>
      </c>
      <c r="C6359">
        <v>52.526363000000003</v>
      </c>
      <c r="D6359">
        <v>4</v>
      </c>
    </row>
    <row r="6360" spans="1:4" x14ac:dyDescent="0.25">
      <c r="A6360">
        <v>3000</v>
      </c>
      <c r="B6360">
        <v>5.7222359999999997</v>
      </c>
      <c r="C6360">
        <v>52.526404999999997</v>
      </c>
      <c r="D6360">
        <v>4</v>
      </c>
    </row>
    <row r="6361" spans="1:4" x14ac:dyDescent="0.25">
      <c r="A6361">
        <v>3000</v>
      </c>
      <c r="B6361">
        <v>5.7229979999999996</v>
      </c>
      <c r="C6361">
        <v>52.526446999999997</v>
      </c>
      <c r="D6361">
        <v>4</v>
      </c>
    </row>
    <row r="6362" spans="1:4" x14ac:dyDescent="0.25">
      <c r="A6362">
        <v>3000</v>
      </c>
      <c r="B6362">
        <v>5.7237590000000003</v>
      </c>
      <c r="C6362">
        <v>52.526488999999998</v>
      </c>
      <c r="D6362">
        <v>4</v>
      </c>
    </row>
    <row r="6363" spans="1:4" x14ac:dyDescent="0.25">
      <c r="A6363">
        <v>3000</v>
      </c>
      <c r="B6363">
        <v>5.7245210000000002</v>
      </c>
      <c r="C6363">
        <v>52.526525999999997</v>
      </c>
      <c r="D6363">
        <v>3.5</v>
      </c>
    </row>
    <row r="6364" spans="1:4" x14ac:dyDescent="0.25">
      <c r="A6364">
        <v>3000</v>
      </c>
      <c r="B6364">
        <v>5.7252830000000001</v>
      </c>
      <c r="C6364">
        <v>52.526558000000001</v>
      </c>
      <c r="D6364">
        <v>3</v>
      </c>
    </row>
    <row r="6365" spans="1:4" x14ac:dyDescent="0.25">
      <c r="A6365">
        <v>3000</v>
      </c>
      <c r="B6365">
        <v>5.7260450000000001</v>
      </c>
      <c r="C6365">
        <v>52.526584</v>
      </c>
      <c r="D6365">
        <v>2.5</v>
      </c>
    </row>
    <row r="6366" spans="1:4" x14ac:dyDescent="0.25">
      <c r="A6366">
        <v>3000</v>
      </c>
      <c r="B6366">
        <v>5.7268080000000001</v>
      </c>
      <c r="C6366">
        <v>52.526605000000004</v>
      </c>
      <c r="D6366">
        <v>2</v>
      </c>
    </row>
    <row r="6367" spans="1:4" x14ac:dyDescent="0.25">
      <c r="A6367">
        <v>3000</v>
      </c>
      <c r="B6367">
        <v>5.7275710000000002</v>
      </c>
      <c r="C6367">
        <v>52.526620999999999</v>
      </c>
      <c r="D6367">
        <v>1.5</v>
      </c>
    </row>
    <row r="6368" spans="1:4" x14ac:dyDescent="0.25">
      <c r="A6368">
        <v>3000</v>
      </c>
      <c r="B6368">
        <v>5.7283340000000003</v>
      </c>
      <c r="C6368">
        <v>52.526631999999999</v>
      </c>
      <c r="D6368">
        <v>1</v>
      </c>
    </row>
    <row r="6369" spans="1:4" x14ac:dyDescent="0.25">
      <c r="A6369">
        <v>3000</v>
      </c>
      <c r="B6369">
        <v>5.7290970000000003</v>
      </c>
      <c r="C6369">
        <v>52.526637000000001</v>
      </c>
      <c r="D6369">
        <v>0.5</v>
      </c>
    </row>
    <row r="6370" spans="1:4" x14ac:dyDescent="0.25">
      <c r="A6370">
        <v>3000</v>
      </c>
      <c r="B6370">
        <v>5.7298600000000004</v>
      </c>
      <c r="C6370">
        <v>52.526637000000001</v>
      </c>
      <c r="D6370">
        <v>0</v>
      </c>
    </row>
    <row r="6371" spans="1:4" x14ac:dyDescent="0.25">
      <c r="A6371">
        <v>3000</v>
      </c>
      <c r="B6371">
        <v>5.7306229999999996</v>
      </c>
      <c r="C6371">
        <v>52.526631999999999</v>
      </c>
      <c r="D6371">
        <v>359.5</v>
      </c>
    </row>
    <row r="6372" spans="1:4" x14ac:dyDescent="0.25">
      <c r="A6372">
        <v>3000</v>
      </c>
      <c r="B6372">
        <v>5.7313859999999996</v>
      </c>
      <c r="C6372">
        <v>52.526620999999999</v>
      </c>
      <c r="D6372">
        <v>359</v>
      </c>
    </row>
    <row r="6373" spans="1:4" x14ac:dyDescent="0.25">
      <c r="A6373">
        <v>3000</v>
      </c>
      <c r="B6373">
        <v>5.7321489999999997</v>
      </c>
      <c r="C6373">
        <v>52.526605000000004</v>
      </c>
      <c r="D6373">
        <v>358.5</v>
      </c>
    </row>
    <row r="6374" spans="1:4" x14ac:dyDescent="0.25">
      <c r="A6374">
        <v>3000</v>
      </c>
      <c r="B6374">
        <v>5.7329109999999996</v>
      </c>
      <c r="C6374">
        <v>52.526584</v>
      </c>
      <c r="D6374">
        <v>358</v>
      </c>
    </row>
    <row r="6375" spans="1:4" x14ac:dyDescent="0.25">
      <c r="A6375">
        <v>3000</v>
      </c>
      <c r="B6375">
        <v>5.7336739999999997</v>
      </c>
      <c r="C6375">
        <v>52.526558000000001</v>
      </c>
      <c r="D6375">
        <v>357.5</v>
      </c>
    </row>
    <row r="6376" spans="1:4" x14ac:dyDescent="0.25">
      <c r="A6376">
        <v>3000</v>
      </c>
      <c r="B6376">
        <v>5.7344359999999996</v>
      </c>
      <c r="C6376">
        <v>52.526525999999997</v>
      </c>
      <c r="D6376">
        <v>357</v>
      </c>
    </row>
    <row r="6377" spans="1:4" x14ac:dyDescent="0.25">
      <c r="A6377">
        <v>3000</v>
      </c>
      <c r="B6377">
        <v>5.7351979999999996</v>
      </c>
      <c r="C6377">
        <v>52.526488999999998</v>
      </c>
      <c r="D6377">
        <v>356.5</v>
      </c>
    </row>
    <row r="6378" spans="1:4" x14ac:dyDescent="0.25">
      <c r="A6378">
        <v>3000</v>
      </c>
      <c r="B6378">
        <v>5.7359590000000003</v>
      </c>
      <c r="C6378">
        <v>52.526446999999997</v>
      </c>
      <c r="D6378">
        <v>356</v>
      </c>
    </row>
    <row r="6379" spans="1:4" x14ac:dyDescent="0.25">
      <c r="A6379">
        <v>3000</v>
      </c>
      <c r="B6379">
        <v>5.73672</v>
      </c>
      <c r="C6379">
        <v>52.526400000000002</v>
      </c>
      <c r="D6379">
        <v>355.5</v>
      </c>
    </row>
    <row r="6380" spans="1:4" x14ac:dyDescent="0.25">
      <c r="A6380">
        <v>3000</v>
      </c>
      <c r="B6380">
        <v>5.7374799999999997</v>
      </c>
      <c r="C6380">
        <v>52.526347000000001</v>
      </c>
      <c r="D6380">
        <v>355</v>
      </c>
    </row>
    <row r="6381" spans="1:4" x14ac:dyDescent="0.25">
      <c r="A6381">
        <v>3000</v>
      </c>
      <c r="B6381">
        <v>5.7382400000000002</v>
      </c>
      <c r="C6381">
        <v>52.526288999999998</v>
      </c>
      <c r="D6381">
        <v>354.5</v>
      </c>
    </row>
    <row r="6382" spans="1:4" x14ac:dyDescent="0.25">
      <c r="A6382">
        <v>3000</v>
      </c>
      <c r="B6382">
        <v>5.7389979999999996</v>
      </c>
      <c r="C6382">
        <v>52.526226000000001</v>
      </c>
      <c r="D6382">
        <v>354</v>
      </c>
    </row>
    <row r="6383" spans="1:4" x14ac:dyDescent="0.25">
      <c r="A6383">
        <v>3000</v>
      </c>
      <c r="B6383">
        <v>5.739757</v>
      </c>
      <c r="C6383">
        <v>52.526158000000002</v>
      </c>
      <c r="D6383">
        <v>353.5</v>
      </c>
    </row>
    <row r="6384" spans="1:4" x14ac:dyDescent="0.25">
      <c r="A6384">
        <v>3000</v>
      </c>
      <c r="B6384">
        <v>5.7405140000000001</v>
      </c>
      <c r="C6384">
        <v>52.526083999999997</v>
      </c>
      <c r="D6384">
        <v>353</v>
      </c>
    </row>
    <row r="6385" spans="1:4" x14ac:dyDescent="0.25">
      <c r="A6385">
        <v>3000</v>
      </c>
      <c r="B6385">
        <v>5.7412720000000004</v>
      </c>
      <c r="C6385">
        <v>52.526010999999997</v>
      </c>
      <c r="D6385">
        <v>353</v>
      </c>
    </row>
    <row r="6386" spans="1:4" x14ac:dyDescent="0.25">
      <c r="A6386">
        <v>3000</v>
      </c>
      <c r="B6386">
        <v>5.7420289999999996</v>
      </c>
      <c r="C6386">
        <v>52.525936999999999</v>
      </c>
      <c r="D6386">
        <v>353</v>
      </c>
    </row>
    <row r="6387" spans="1:4" x14ac:dyDescent="0.25">
      <c r="A6387">
        <v>3000</v>
      </c>
      <c r="B6387">
        <v>5.7427859999999997</v>
      </c>
      <c r="C6387">
        <v>52.525863000000001</v>
      </c>
      <c r="D6387">
        <v>353</v>
      </c>
    </row>
    <row r="6388" spans="1:4" x14ac:dyDescent="0.25">
      <c r="A6388">
        <v>3000</v>
      </c>
      <c r="B6388">
        <v>5.743544</v>
      </c>
      <c r="C6388">
        <v>52.525790000000001</v>
      </c>
      <c r="D6388">
        <v>353</v>
      </c>
    </row>
    <row r="6389" spans="1:4" x14ac:dyDescent="0.25">
      <c r="A6389">
        <v>3000</v>
      </c>
      <c r="B6389">
        <v>5.7443010000000001</v>
      </c>
      <c r="C6389">
        <v>52.525716000000003</v>
      </c>
      <c r="D6389">
        <v>353</v>
      </c>
    </row>
    <row r="6390" spans="1:4" x14ac:dyDescent="0.25">
      <c r="A6390">
        <v>3000</v>
      </c>
      <c r="B6390">
        <v>5.7450590000000004</v>
      </c>
      <c r="C6390">
        <v>52.525643000000002</v>
      </c>
      <c r="D6390">
        <v>353</v>
      </c>
    </row>
    <row r="6391" spans="1:4" x14ac:dyDescent="0.25">
      <c r="A6391">
        <v>3000</v>
      </c>
      <c r="B6391">
        <v>5.7458159999999996</v>
      </c>
      <c r="C6391">
        <v>52.525568999999997</v>
      </c>
      <c r="D6391">
        <v>353</v>
      </c>
    </row>
    <row r="6392" spans="1:4" x14ac:dyDescent="0.25">
      <c r="A6392">
        <v>3000</v>
      </c>
      <c r="B6392">
        <v>5.7465739999999998</v>
      </c>
      <c r="C6392">
        <v>52.525495999999997</v>
      </c>
      <c r="D6392">
        <v>353</v>
      </c>
    </row>
    <row r="6393" spans="1:4" x14ac:dyDescent="0.25">
      <c r="A6393">
        <v>3000</v>
      </c>
      <c r="B6393">
        <v>5.747331</v>
      </c>
      <c r="C6393">
        <v>52.525421999999999</v>
      </c>
      <c r="D6393">
        <v>353</v>
      </c>
    </row>
    <row r="6394" spans="1:4" x14ac:dyDescent="0.25">
      <c r="A6394">
        <v>3000</v>
      </c>
      <c r="B6394">
        <v>5.7480880000000001</v>
      </c>
      <c r="C6394">
        <v>52.525348000000001</v>
      </c>
      <c r="D6394">
        <v>353</v>
      </c>
    </row>
    <row r="6395" spans="1:4" x14ac:dyDescent="0.25">
      <c r="A6395">
        <v>3000</v>
      </c>
      <c r="B6395">
        <v>5.7488460000000003</v>
      </c>
      <c r="C6395">
        <v>52.525275000000001</v>
      </c>
      <c r="D6395">
        <v>353</v>
      </c>
    </row>
    <row r="6396" spans="1:4" x14ac:dyDescent="0.25">
      <c r="A6396">
        <v>3000</v>
      </c>
      <c r="B6396">
        <v>5.7496029999999996</v>
      </c>
      <c r="C6396">
        <v>52.525201000000003</v>
      </c>
      <c r="D6396">
        <v>353</v>
      </c>
    </row>
    <row r="6397" spans="1:4" x14ac:dyDescent="0.25">
      <c r="A6397">
        <v>3000</v>
      </c>
      <c r="B6397">
        <v>5.7503609999999998</v>
      </c>
      <c r="C6397">
        <v>52.525128000000002</v>
      </c>
      <c r="D6397">
        <v>353</v>
      </c>
    </row>
    <row r="6398" spans="1:4" x14ac:dyDescent="0.25">
      <c r="A6398">
        <v>3000</v>
      </c>
      <c r="B6398">
        <v>5.751118</v>
      </c>
      <c r="C6398">
        <v>52.525053999999997</v>
      </c>
      <c r="D6398">
        <v>353</v>
      </c>
    </row>
    <row r="6399" spans="1:4" x14ac:dyDescent="0.25">
      <c r="A6399">
        <v>3000</v>
      </c>
      <c r="B6399">
        <v>5.7518760000000002</v>
      </c>
      <c r="C6399">
        <v>52.524979999999999</v>
      </c>
      <c r="D6399">
        <v>353</v>
      </c>
    </row>
    <row r="6400" spans="1:4" x14ac:dyDescent="0.25">
      <c r="A6400">
        <v>3000</v>
      </c>
      <c r="B6400">
        <v>5.7526330000000003</v>
      </c>
      <c r="C6400">
        <v>52.524906999999999</v>
      </c>
      <c r="D6400">
        <v>353</v>
      </c>
    </row>
    <row r="6401" spans="1:4" x14ac:dyDescent="0.25">
      <c r="A6401">
        <v>3000</v>
      </c>
      <c r="B6401">
        <v>5.7533909999999997</v>
      </c>
      <c r="C6401">
        <v>52.524833000000001</v>
      </c>
      <c r="D6401">
        <v>353</v>
      </c>
    </row>
    <row r="6402" spans="1:4" x14ac:dyDescent="0.25">
      <c r="A6402">
        <v>3000</v>
      </c>
      <c r="B6402">
        <v>5.7541479999999998</v>
      </c>
      <c r="C6402">
        <v>52.524760000000001</v>
      </c>
      <c r="D6402">
        <v>353</v>
      </c>
    </row>
    <row r="6403" spans="1:4" x14ac:dyDescent="0.25">
      <c r="A6403">
        <v>3000</v>
      </c>
      <c r="B6403">
        <v>5.7549049999999999</v>
      </c>
      <c r="C6403">
        <v>52.524686000000003</v>
      </c>
      <c r="D6403">
        <v>353</v>
      </c>
    </row>
    <row r="6404" spans="1:4" x14ac:dyDescent="0.25">
      <c r="A6404">
        <v>3000</v>
      </c>
      <c r="B6404">
        <v>5.7556630000000002</v>
      </c>
      <c r="C6404">
        <v>52.524611999999998</v>
      </c>
      <c r="D6404">
        <v>353</v>
      </c>
    </row>
    <row r="6405" spans="1:4" x14ac:dyDescent="0.25">
      <c r="A6405">
        <v>3000</v>
      </c>
      <c r="B6405">
        <v>5.7564200000000003</v>
      </c>
      <c r="C6405">
        <v>52.524538999999997</v>
      </c>
      <c r="D6405">
        <v>353</v>
      </c>
    </row>
    <row r="6406" spans="1:4" x14ac:dyDescent="0.25">
      <c r="A6406">
        <v>3000</v>
      </c>
      <c r="B6406">
        <v>5.7571779999999997</v>
      </c>
      <c r="C6406">
        <v>52.524464999999999</v>
      </c>
      <c r="D6406">
        <v>353</v>
      </c>
    </row>
    <row r="6407" spans="1:4" x14ac:dyDescent="0.25">
      <c r="A6407">
        <v>3000</v>
      </c>
      <c r="B6407">
        <v>5.7579349999999998</v>
      </c>
      <c r="C6407">
        <v>52.524391999999999</v>
      </c>
      <c r="D6407">
        <v>353</v>
      </c>
    </row>
    <row r="6408" spans="1:4" x14ac:dyDescent="0.25">
      <c r="A6408">
        <v>3000</v>
      </c>
      <c r="B6408">
        <v>5.7586930000000001</v>
      </c>
      <c r="C6408">
        <v>52.524318000000001</v>
      </c>
      <c r="D6408">
        <v>353</v>
      </c>
    </row>
    <row r="6409" spans="1:4" x14ac:dyDescent="0.25">
      <c r="A6409">
        <v>3000</v>
      </c>
      <c r="B6409">
        <v>5.7594500000000002</v>
      </c>
      <c r="C6409">
        <v>52.524244000000003</v>
      </c>
      <c r="D6409">
        <v>353</v>
      </c>
    </row>
    <row r="6410" spans="1:4" x14ac:dyDescent="0.25">
      <c r="A6410">
        <v>3000</v>
      </c>
      <c r="B6410">
        <v>5.7602070000000003</v>
      </c>
      <c r="C6410">
        <v>52.524171000000003</v>
      </c>
      <c r="D6410">
        <v>353</v>
      </c>
    </row>
    <row r="6411" spans="1:4" x14ac:dyDescent="0.25">
      <c r="A6411">
        <v>3000</v>
      </c>
      <c r="B6411">
        <v>5.7609649999999997</v>
      </c>
      <c r="C6411">
        <v>52.524096999999998</v>
      </c>
      <c r="D6411">
        <v>353</v>
      </c>
    </row>
    <row r="6412" spans="1:4" x14ac:dyDescent="0.25">
      <c r="A6412">
        <v>3000</v>
      </c>
      <c r="B6412">
        <v>5.7617219999999998</v>
      </c>
      <c r="C6412">
        <v>52.524023999999997</v>
      </c>
      <c r="D6412">
        <v>353</v>
      </c>
    </row>
    <row r="6413" spans="1:4" x14ac:dyDescent="0.25">
      <c r="A6413">
        <v>3000</v>
      </c>
      <c r="B6413">
        <v>5.76248</v>
      </c>
      <c r="C6413">
        <v>52.523949999999999</v>
      </c>
      <c r="D6413">
        <v>353</v>
      </c>
    </row>
    <row r="6414" spans="1:4" x14ac:dyDescent="0.25">
      <c r="A6414">
        <v>3000</v>
      </c>
      <c r="B6414">
        <v>5.7632370000000002</v>
      </c>
      <c r="C6414">
        <v>52.523876000000001</v>
      </c>
      <c r="D6414">
        <v>353</v>
      </c>
    </row>
    <row r="6415" spans="1:4" x14ac:dyDescent="0.25">
      <c r="A6415">
        <v>3000</v>
      </c>
      <c r="B6415">
        <v>5.7639950000000004</v>
      </c>
      <c r="C6415">
        <v>52.523803000000001</v>
      </c>
      <c r="D6415">
        <v>353</v>
      </c>
    </row>
    <row r="6416" spans="1:4" x14ac:dyDescent="0.25">
      <c r="A6416">
        <v>3000</v>
      </c>
      <c r="B6416">
        <v>5.7647519999999997</v>
      </c>
      <c r="C6416">
        <v>52.523729000000003</v>
      </c>
      <c r="D6416">
        <v>353</v>
      </c>
    </row>
    <row r="6417" spans="1:4" x14ac:dyDescent="0.25">
      <c r="A6417">
        <v>3000</v>
      </c>
      <c r="B6417">
        <v>5.7655099999999999</v>
      </c>
      <c r="C6417">
        <v>52.523656000000003</v>
      </c>
      <c r="D6417">
        <v>353</v>
      </c>
    </row>
    <row r="6418" spans="1:4" x14ac:dyDescent="0.25">
      <c r="A6418">
        <v>3000</v>
      </c>
      <c r="B6418">
        <v>5.766267</v>
      </c>
      <c r="C6418">
        <v>52.523581999999998</v>
      </c>
      <c r="D6418">
        <v>353</v>
      </c>
    </row>
    <row r="6419" spans="1:4" x14ac:dyDescent="0.25">
      <c r="A6419">
        <v>3000</v>
      </c>
      <c r="B6419">
        <v>5.7670240000000002</v>
      </c>
      <c r="C6419">
        <v>52.523508999999997</v>
      </c>
      <c r="D6419">
        <v>353</v>
      </c>
    </row>
    <row r="6420" spans="1:4" x14ac:dyDescent="0.25">
      <c r="A6420">
        <v>3000</v>
      </c>
      <c r="B6420">
        <v>5.7677820000000004</v>
      </c>
      <c r="C6420">
        <v>52.523434999999999</v>
      </c>
      <c r="D6420">
        <v>353</v>
      </c>
    </row>
    <row r="6421" spans="1:4" x14ac:dyDescent="0.25">
      <c r="A6421">
        <v>3000</v>
      </c>
      <c r="B6421">
        <v>5.7685389999999996</v>
      </c>
      <c r="C6421">
        <v>52.523361000000001</v>
      </c>
      <c r="D6421">
        <v>353</v>
      </c>
    </row>
    <row r="6422" spans="1:4" x14ac:dyDescent="0.25">
      <c r="A6422">
        <v>3000</v>
      </c>
      <c r="B6422">
        <v>5.7692969999999999</v>
      </c>
      <c r="C6422">
        <v>52.523288000000001</v>
      </c>
      <c r="D6422">
        <v>353</v>
      </c>
    </row>
    <row r="6423" spans="1:4" x14ac:dyDescent="0.25">
      <c r="A6423">
        <v>3000</v>
      </c>
      <c r="B6423">
        <v>5.770054</v>
      </c>
      <c r="C6423">
        <v>52.523214000000003</v>
      </c>
      <c r="D6423">
        <v>353</v>
      </c>
    </row>
    <row r="6424" spans="1:4" x14ac:dyDescent="0.25">
      <c r="A6424">
        <v>3000</v>
      </c>
      <c r="B6424">
        <v>5.7708120000000003</v>
      </c>
      <c r="C6424">
        <v>52.523141000000003</v>
      </c>
      <c r="D6424">
        <v>353</v>
      </c>
    </row>
    <row r="6425" spans="1:4" x14ac:dyDescent="0.25">
      <c r="A6425">
        <v>3000</v>
      </c>
      <c r="B6425">
        <v>5.7715690000000004</v>
      </c>
      <c r="C6425">
        <v>52.523066999999998</v>
      </c>
      <c r="D6425">
        <v>353</v>
      </c>
    </row>
    <row r="6426" spans="1:4" x14ac:dyDescent="0.25">
      <c r="A6426">
        <v>3000</v>
      </c>
      <c r="B6426">
        <v>5.7723259999999996</v>
      </c>
      <c r="C6426">
        <v>52.522993</v>
      </c>
      <c r="D6426">
        <v>353</v>
      </c>
    </row>
    <row r="6427" spans="1:4" x14ac:dyDescent="0.25">
      <c r="A6427">
        <v>3000</v>
      </c>
      <c r="B6427">
        <v>5.7730839999999999</v>
      </c>
      <c r="C6427">
        <v>52.522919999999999</v>
      </c>
      <c r="D6427">
        <v>353</v>
      </c>
    </row>
    <row r="6428" spans="1:4" x14ac:dyDescent="0.25">
      <c r="A6428">
        <v>3000</v>
      </c>
      <c r="B6428">
        <v>5.773841</v>
      </c>
      <c r="C6428">
        <v>52.522846000000001</v>
      </c>
      <c r="D6428">
        <v>353</v>
      </c>
    </row>
    <row r="6429" spans="1:4" x14ac:dyDescent="0.25">
      <c r="A6429">
        <v>3000</v>
      </c>
      <c r="B6429">
        <v>5.7745990000000003</v>
      </c>
      <c r="C6429">
        <v>52.522773000000001</v>
      </c>
      <c r="D6429">
        <v>353</v>
      </c>
    </row>
    <row r="6430" spans="1:4" x14ac:dyDescent="0.25">
      <c r="A6430">
        <v>3000</v>
      </c>
      <c r="B6430">
        <v>5.7753560000000004</v>
      </c>
      <c r="C6430">
        <v>52.522699000000003</v>
      </c>
      <c r="D6430">
        <v>353</v>
      </c>
    </row>
    <row r="6431" spans="1:4" x14ac:dyDescent="0.25">
      <c r="A6431">
        <v>3000</v>
      </c>
      <c r="B6431">
        <v>5.7761139999999997</v>
      </c>
      <c r="C6431">
        <v>52.522624999999998</v>
      </c>
      <c r="D6431">
        <v>353</v>
      </c>
    </row>
    <row r="6432" spans="1:4" x14ac:dyDescent="0.25">
      <c r="A6432">
        <v>3000</v>
      </c>
      <c r="B6432">
        <v>5.7768709999999999</v>
      </c>
      <c r="C6432">
        <v>52.522551999999997</v>
      </c>
      <c r="D6432">
        <v>353</v>
      </c>
    </row>
    <row r="6433" spans="1:4" x14ac:dyDescent="0.25">
      <c r="A6433">
        <v>3000</v>
      </c>
      <c r="B6433">
        <v>5.7776290000000001</v>
      </c>
      <c r="C6433">
        <v>52.522478</v>
      </c>
      <c r="D6433">
        <v>353</v>
      </c>
    </row>
    <row r="6434" spans="1:4" x14ac:dyDescent="0.25">
      <c r="A6434">
        <v>3000</v>
      </c>
      <c r="B6434">
        <v>5.7783860000000002</v>
      </c>
      <c r="C6434">
        <v>52.522404999999999</v>
      </c>
      <c r="D6434">
        <v>353</v>
      </c>
    </row>
    <row r="6435" spans="1:4" x14ac:dyDescent="0.25">
      <c r="A6435">
        <v>3000</v>
      </c>
      <c r="B6435">
        <v>5.7791430000000004</v>
      </c>
      <c r="C6435">
        <v>52.522331000000001</v>
      </c>
      <c r="D6435">
        <v>353</v>
      </c>
    </row>
    <row r="6436" spans="1:4" x14ac:dyDescent="0.25">
      <c r="A6436">
        <v>3000</v>
      </c>
      <c r="B6436">
        <v>5.7799009999999997</v>
      </c>
      <c r="C6436">
        <v>52.522257000000003</v>
      </c>
      <c r="D6436">
        <v>353</v>
      </c>
    </row>
    <row r="6437" spans="1:4" x14ac:dyDescent="0.25">
      <c r="A6437">
        <v>3000</v>
      </c>
      <c r="B6437">
        <v>5.7806579999999999</v>
      </c>
      <c r="C6437">
        <v>52.522184000000003</v>
      </c>
      <c r="D6437">
        <v>353</v>
      </c>
    </row>
    <row r="6438" spans="1:4" x14ac:dyDescent="0.25">
      <c r="A6438">
        <v>3000</v>
      </c>
      <c r="B6438">
        <v>5.7814160000000001</v>
      </c>
      <c r="C6438">
        <v>52.522109999999998</v>
      </c>
      <c r="D6438">
        <v>353</v>
      </c>
    </row>
    <row r="6439" spans="1:4" x14ac:dyDescent="0.25">
      <c r="A6439">
        <v>3000</v>
      </c>
      <c r="B6439">
        <v>5.7821730000000002</v>
      </c>
      <c r="C6439">
        <v>52.522036999999997</v>
      </c>
      <c r="D6439">
        <v>353</v>
      </c>
    </row>
    <row r="6440" spans="1:4" x14ac:dyDescent="0.25">
      <c r="A6440">
        <v>3000</v>
      </c>
      <c r="B6440">
        <v>5.7829309999999996</v>
      </c>
      <c r="C6440">
        <v>52.521963</v>
      </c>
      <c r="D6440">
        <v>353</v>
      </c>
    </row>
    <row r="6441" spans="1:4" x14ac:dyDescent="0.25">
      <c r="A6441">
        <v>3000</v>
      </c>
      <c r="B6441">
        <v>5.7836879999999997</v>
      </c>
      <c r="C6441">
        <v>52.521889000000002</v>
      </c>
      <c r="D6441">
        <v>353</v>
      </c>
    </row>
    <row r="6442" spans="1:4" x14ac:dyDescent="0.25">
      <c r="A6442">
        <v>3000</v>
      </c>
      <c r="B6442">
        <v>5.784446</v>
      </c>
      <c r="C6442">
        <v>52.521816000000001</v>
      </c>
      <c r="D6442">
        <v>353</v>
      </c>
    </row>
    <row r="6443" spans="1:4" x14ac:dyDescent="0.25">
      <c r="A6443">
        <v>3000</v>
      </c>
      <c r="B6443">
        <v>5.7852030000000001</v>
      </c>
      <c r="C6443">
        <v>52.521742000000003</v>
      </c>
      <c r="D6443">
        <v>353</v>
      </c>
    </row>
    <row r="6444" spans="1:4" x14ac:dyDescent="0.25">
      <c r="A6444">
        <v>3000</v>
      </c>
      <c r="B6444">
        <v>5.7859600000000002</v>
      </c>
      <c r="C6444">
        <v>52.521669000000003</v>
      </c>
      <c r="D6444">
        <v>353</v>
      </c>
    </row>
    <row r="6445" spans="1:4" x14ac:dyDescent="0.25">
      <c r="A6445">
        <v>3000</v>
      </c>
      <c r="B6445">
        <v>5.7867179999999996</v>
      </c>
      <c r="C6445">
        <v>52.521594999999998</v>
      </c>
      <c r="D6445">
        <v>353</v>
      </c>
    </row>
    <row r="6446" spans="1:4" x14ac:dyDescent="0.25">
      <c r="A6446">
        <v>3000</v>
      </c>
      <c r="B6446">
        <v>5.7874749999999997</v>
      </c>
      <c r="C6446">
        <v>52.521521999999997</v>
      </c>
      <c r="D6446">
        <v>353</v>
      </c>
    </row>
    <row r="6447" spans="1:4" x14ac:dyDescent="0.25">
      <c r="A6447">
        <v>3000</v>
      </c>
      <c r="B6447">
        <v>5.788233</v>
      </c>
      <c r="C6447">
        <v>52.521447999999999</v>
      </c>
      <c r="D6447">
        <v>353</v>
      </c>
    </row>
    <row r="6448" spans="1:4" x14ac:dyDescent="0.25">
      <c r="A6448">
        <v>3000</v>
      </c>
      <c r="B6448">
        <v>5.7889900000000001</v>
      </c>
      <c r="C6448">
        <v>52.521374000000002</v>
      </c>
      <c r="D6448">
        <v>353</v>
      </c>
    </row>
    <row r="6449" spans="1:4" x14ac:dyDescent="0.25">
      <c r="A6449">
        <v>3000</v>
      </c>
      <c r="B6449">
        <v>5.7897480000000003</v>
      </c>
      <c r="C6449">
        <v>52.521301000000001</v>
      </c>
      <c r="D6449">
        <v>353</v>
      </c>
    </row>
    <row r="6450" spans="1:4" x14ac:dyDescent="0.25">
      <c r="A6450">
        <v>3000</v>
      </c>
      <c r="B6450">
        <v>5.7905049999999996</v>
      </c>
      <c r="C6450">
        <v>52.521227000000003</v>
      </c>
      <c r="D6450">
        <v>353</v>
      </c>
    </row>
    <row r="6451" spans="1:4" x14ac:dyDescent="0.25">
      <c r="A6451">
        <v>3000</v>
      </c>
      <c r="B6451">
        <v>5.7912619999999997</v>
      </c>
      <c r="C6451">
        <v>52.521154000000003</v>
      </c>
      <c r="D6451">
        <v>353</v>
      </c>
    </row>
    <row r="6452" spans="1:4" x14ac:dyDescent="0.25">
      <c r="A6452">
        <v>3000</v>
      </c>
      <c r="B6452">
        <v>5.7920199999999999</v>
      </c>
      <c r="C6452">
        <v>52.521079999999998</v>
      </c>
      <c r="D6452">
        <v>353</v>
      </c>
    </row>
    <row r="6453" spans="1:4" x14ac:dyDescent="0.25">
      <c r="A6453">
        <v>3000</v>
      </c>
      <c r="B6453">
        <v>5.7927770000000001</v>
      </c>
      <c r="C6453">
        <v>52.521006</v>
      </c>
      <c r="D6453">
        <v>353</v>
      </c>
    </row>
    <row r="6454" spans="1:4" x14ac:dyDescent="0.25">
      <c r="A6454">
        <v>3000</v>
      </c>
      <c r="B6454">
        <v>5.7935350000000003</v>
      </c>
      <c r="C6454">
        <v>52.520932999999999</v>
      </c>
      <c r="D6454">
        <v>353</v>
      </c>
    </row>
    <row r="6455" spans="1:4" x14ac:dyDescent="0.25">
      <c r="A6455">
        <v>3000</v>
      </c>
      <c r="B6455">
        <v>5.7942920000000004</v>
      </c>
      <c r="C6455">
        <v>52.520859000000002</v>
      </c>
      <c r="D6455">
        <v>353</v>
      </c>
    </row>
    <row r="6456" spans="1:4" x14ac:dyDescent="0.25">
      <c r="A6456">
        <v>3000</v>
      </c>
      <c r="B6456">
        <v>5.7950499999999998</v>
      </c>
      <c r="C6456">
        <v>52.520786000000001</v>
      </c>
      <c r="D6456">
        <v>353</v>
      </c>
    </row>
    <row r="6457" spans="1:4" x14ac:dyDescent="0.25">
      <c r="A6457">
        <v>3000</v>
      </c>
      <c r="B6457">
        <v>5.7958069999999999</v>
      </c>
      <c r="C6457">
        <v>52.520712000000003</v>
      </c>
      <c r="D6457">
        <v>353</v>
      </c>
    </row>
    <row r="6458" spans="1:4" x14ac:dyDescent="0.25">
      <c r="A6458">
        <v>3000</v>
      </c>
      <c r="B6458">
        <v>5.7965650000000002</v>
      </c>
      <c r="C6458">
        <v>52.520637999999998</v>
      </c>
      <c r="D6458">
        <v>353</v>
      </c>
    </row>
    <row r="6459" spans="1:4" x14ac:dyDescent="0.25">
      <c r="A6459">
        <v>3000</v>
      </c>
      <c r="B6459">
        <v>5.7973220000000003</v>
      </c>
      <c r="C6459">
        <v>52.520564999999998</v>
      </c>
      <c r="D6459">
        <v>353</v>
      </c>
    </row>
    <row r="6460" spans="1:4" x14ac:dyDescent="0.25">
      <c r="A6460">
        <v>3000</v>
      </c>
      <c r="B6460">
        <v>5.7980790000000004</v>
      </c>
      <c r="C6460">
        <v>52.520491</v>
      </c>
      <c r="D6460">
        <v>353</v>
      </c>
    </row>
    <row r="6461" spans="1:4" x14ac:dyDescent="0.25">
      <c r="A6461">
        <v>3000</v>
      </c>
      <c r="B6461">
        <v>5.7988369999999998</v>
      </c>
      <c r="C6461">
        <v>52.520417999999999</v>
      </c>
      <c r="D6461">
        <v>353</v>
      </c>
    </row>
    <row r="6462" spans="1:4" x14ac:dyDescent="0.25">
      <c r="A6462">
        <v>3000</v>
      </c>
      <c r="B6462">
        <v>5.7995939999999999</v>
      </c>
      <c r="C6462">
        <v>52.520344000000001</v>
      </c>
      <c r="D6462">
        <v>353</v>
      </c>
    </row>
    <row r="6463" spans="1:4" x14ac:dyDescent="0.25">
      <c r="A6463">
        <v>3000</v>
      </c>
      <c r="B6463">
        <v>5.8003520000000002</v>
      </c>
      <c r="C6463">
        <v>52.520269999999996</v>
      </c>
      <c r="D6463">
        <v>353</v>
      </c>
    </row>
    <row r="6464" spans="1:4" x14ac:dyDescent="0.25">
      <c r="A6464">
        <v>3000</v>
      </c>
      <c r="B6464">
        <v>5.8011090000000003</v>
      </c>
      <c r="C6464">
        <v>52.520197000000003</v>
      </c>
      <c r="D6464">
        <v>353</v>
      </c>
    </row>
    <row r="6465" spans="1:4" x14ac:dyDescent="0.25">
      <c r="A6465">
        <v>3000</v>
      </c>
      <c r="B6465">
        <v>5.8018669999999997</v>
      </c>
      <c r="C6465">
        <v>52.520122999999998</v>
      </c>
      <c r="D6465">
        <v>353</v>
      </c>
    </row>
    <row r="6466" spans="1:4" x14ac:dyDescent="0.25">
      <c r="A6466">
        <v>3000</v>
      </c>
      <c r="B6466">
        <v>5.8026239999999998</v>
      </c>
      <c r="C6466">
        <v>52.520049999999998</v>
      </c>
      <c r="D6466">
        <v>353</v>
      </c>
    </row>
    <row r="6467" spans="1:4" x14ac:dyDescent="0.25">
      <c r="A6467">
        <v>3000</v>
      </c>
      <c r="B6467">
        <v>5.8033809999999999</v>
      </c>
      <c r="C6467">
        <v>52.519976</v>
      </c>
      <c r="D6467">
        <v>353</v>
      </c>
    </row>
    <row r="6468" spans="1:4" x14ac:dyDescent="0.25">
      <c r="A6468">
        <v>3000</v>
      </c>
      <c r="B6468">
        <v>5.8041390000000002</v>
      </c>
      <c r="C6468">
        <v>52.519902000000002</v>
      </c>
      <c r="D6468">
        <v>353</v>
      </c>
    </row>
    <row r="6469" spans="1:4" x14ac:dyDescent="0.25">
      <c r="A6469">
        <v>3000</v>
      </c>
      <c r="B6469">
        <v>5.8048960000000003</v>
      </c>
      <c r="C6469">
        <v>52.519829000000001</v>
      </c>
      <c r="D6469">
        <v>353</v>
      </c>
    </row>
    <row r="6470" spans="1:4" x14ac:dyDescent="0.25">
      <c r="A6470">
        <v>3000</v>
      </c>
      <c r="B6470">
        <v>5.8056539999999996</v>
      </c>
      <c r="C6470">
        <v>52.519755000000004</v>
      </c>
      <c r="D6470">
        <v>353</v>
      </c>
    </row>
    <row r="6471" spans="1:4" x14ac:dyDescent="0.25">
      <c r="A6471">
        <v>3000</v>
      </c>
      <c r="B6471">
        <v>5.8064109999999998</v>
      </c>
      <c r="C6471">
        <v>52.519682000000003</v>
      </c>
      <c r="D6471">
        <v>353</v>
      </c>
    </row>
    <row r="6472" spans="1:4" x14ac:dyDescent="0.25">
      <c r="A6472">
        <v>3000</v>
      </c>
      <c r="B6472">
        <v>5.807169</v>
      </c>
      <c r="C6472">
        <v>52.519607999999998</v>
      </c>
      <c r="D6472">
        <v>353</v>
      </c>
    </row>
    <row r="6473" spans="1:4" x14ac:dyDescent="0.25">
      <c r="A6473">
        <v>3000</v>
      </c>
      <c r="B6473">
        <v>5.8079260000000001</v>
      </c>
      <c r="C6473">
        <v>52.519534999999998</v>
      </c>
      <c r="D6473">
        <v>353</v>
      </c>
    </row>
    <row r="6474" spans="1:4" x14ac:dyDescent="0.25">
      <c r="A6474">
        <v>3000</v>
      </c>
      <c r="B6474">
        <v>5.8086840000000004</v>
      </c>
      <c r="C6474">
        <v>52.519461</v>
      </c>
      <c r="D6474">
        <v>353</v>
      </c>
    </row>
    <row r="6475" spans="1:4" x14ac:dyDescent="0.25">
      <c r="A6475">
        <v>3000</v>
      </c>
      <c r="B6475">
        <v>5.8094409999999996</v>
      </c>
      <c r="C6475">
        <v>52.519387000000002</v>
      </c>
      <c r="D6475">
        <v>353</v>
      </c>
    </row>
    <row r="6476" spans="1:4" x14ac:dyDescent="0.25">
      <c r="A6476">
        <v>3000</v>
      </c>
      <c r="B6476">
        <v>5.8101979999999998</v>
      </c>
      <c r="C6476">
        <v>52.519314000000001</v>
      </c>
      <c r="D6476">
        <v>353</v>
      </c>
    </row>
    <row r="6477" spans="1:4" x14ac:dyDescent="0.25">
      <c r="A6477">
        <v>3000</v>
      </c>
      <c r="B6477">
        <v>5.810956</v>
      </c>
      <c r="C6477">
        <v>52.519240000000003</v>
      </c>
      <c r="D6477">
        <v>353</v>
      </c>
    </row>
    <row r="6478" spans="1:4" x14ac:dyDescent="0.25">
      <c r="A6478">
        <v>3000</v>
      </c>
      <c r="B6478">
        <v>5.8117130000000001</v>
      </c>
      <c r="C6478">
        <v>52.519167000000003</v>
      </c>
      <c r="D6478">
        <v>353</v>
      </c>
    </row>
    <row r="6479" spans="1:4" x14ac:dyDescent="0.25">
      <c r="A6479">
        <v>3000</v>
      </c>
      <c r="B6479">
        <v>5.8124710000000004</v>
      </c>
      <c r="C6479">
        <v>52.519092999999998</v>
      </c>
      <c r="D6479">
        <v>353</v>
      </c>
    </row>
    <row r="6480" spans="1:4" x14ac:dyDescent="0.25">
      <c r="A6480">
        <v>3000</v>
      </c>
      <c r="B6480">
        <v>5.8132279999999996</v>
      </c>
      <c r="C6480">
        <v>52.519019</v>
      </c>
      <c r="D6480">
        <v>353</v>
      </c>
    </row>
    <row r="6481" spans="1:4" x14ac:dyDescent="0.25">
      <c r="A6481">
        <v>3000</v>
      </c>
      <c r="B6481">
        <v>5.8139859999999999</v>
      </c>
      <c r="C6481">
        <v>52.518946</v>
      </c>
      <c r="D6481">
        <v>353</v>
      </c>
    </row>
    <row r="6482" spans="1:4" x14ac:dyDescent="0.25">
      <c r="A6482">
        <v>3000</v>
      </c>
      <c r="B6482">
        <v>5.814743</v>
      </c>
      <c r="C6482">
        <v>52.518872000000002</v>
      </c>
      <c r="D6482">
        <v>353</v>
      </c>
    </row>
    <row r="6483" spans="1:4" x14ac:dyDescent="0.25">
      <c r="A6483">
        <v>3000</v>
      </c>
      <c r="B6483">
        <v>5.8155000000000001</v>
      </c>
      <c r="C6483">
        <v>52.518799000000001</v>
      </c>
      <c r="D6483">
        <v>353</v>
      </c>
    </row>
    <row r="6484" spans="1:4" x14ac:dyDescent="0.25">
      <c r="A6484">
        <v>3000</v>
      </c>
      <c r="B6484">
        <v>5.8162580000000004</v>
      </c>
      <c r="C6484">
        <v>52.518725000000003</v>
      </c>
      <c r="D6484">
        <v>353</v>
      </c>
    </row>
    <row r="6485" spans="1:4" x14ac:dyDescent="0.25">
      <c r="A6485">
        <v>3000</v>
      </c>
      <c r="B6485">
        <v>5.8170149999999996</v>
      </c>
      <c r="C6485">
        <v>52.518650999999998</v>
      </c>
      <c r="D6485">
        <v>353</v>
      </c>
    </row>
    <row r="6486" spans="1:4" x14ac:dyDescent="0.25">
      <c r="A6486">
        <v>3000</v>
      </c>
      <c r="B6486">
        <v>5.8177729999999999</v>
      </c>
      <c r="C6486">
        <v>52.518577999999998</v>
      </c>
      <c r="D6486">
        <v>353</v>
      </c>
    </row>
    <row r="6487" spans="1:4" x14ac:dyDescent="0.25">
      <c r="A6487">
        <v>3000</v>
      </c>
      <c r="B6487">
        <v>5.81853</v>
      </c>
      <c r="C6487">
        <v>52.518504</v>
      </c>
      <c r="D6487">
        <v>353</v>
      </c>
    </row>
    <row r="6488" spans="1:4" x14ac:dyDescent="0.25">
      <c r="A6488">
        <v>3000</v>
      </c>
      <c r="B6488">
        <v>5.8192880000000002</v>
      </c>
      <c r="C6488">
        <v>52.518431</v>
      </c>
      <c r="D6488">
        <v>353</v>
      </c>
    </row>
    <row r="6489" spans="1:4" x14ac:dyDescent="0.25">
      <c r="A6489">
        <v>3000</v>
      </c>
      <c r="B6489">
        <v>5.8200450000000004</v>
      </c>
      <c r="C6489">
        <v>52.518357000000002</v>
      </c>
      <c r="D6489">
        <v>353</v>
      </c>
    </row>
    <row r="6490" spans="1:4" x14ac:dyDescent="0.25">
      <c r="A6490">
        <v>3000</v>
      </c>
      <c r="B6490">
        <v>5.8208029999999997</v>
      </c>
      <c r="C6490">
        <v>52.518282999999997</v>
      </c>
      <c r="D6490">
        <v>353</v>
      </c>
    </row>
    <row r="6491" spans="1:4" x14ac:dyDescent="0.25">
      <c r="A6491">
        <v>3000</v>
      </c>
      <c r="B6491">
        <v>5.8215599999999998</v>
      </c>
      <c r="C6491">
        <v>52.518210000000003</v>
      </c>
      <c r="D6491">
        <v>353</v>
      </c>
    </row>
    <row r="6492" spans="1:4" x14ac:dyDescent="0.25">
      <c r="A6492">
        <v>3000</v>
      </c>
      <c r="B6492">
        <v>5.822317</v>
      </c>
      <c r="C6492">
        <v>52.518135999999998</v>
      </c>
      <c r="D6492">
        <v>353</v>
      </c>
    </row>
    <row r="6493" spans="1:4" x14ac:dyDescent="0.25">
      <c r="A6493">
        <v>3000</v>
      </c>
      <c r="B6493">
        <v>5.8230750000000002</v>
      </c>
      <c r="C6493">
        <v>52.518062999999998</v>
      </c>
      <c r="D6493">
        <v>353</v>
      </c>
    </row>
    <row r="6494" spans="1:4" x14ac:dyDescent="0.25">
      <c r="A6494">
        <v>3000</v>
      </c>
      <c r="B6494">
        <v>5.8238320000000003</v>
      </c>
      <c r="C6494">
        <v>52.517989</v>
      </c>
      <c r="D6494">
        <v>353</v>
      </c>
    </row>
    <row r="6495" spans="1:4" x14ac:dyDescent="0.25">
      <c r="A6495">
        <v>3000</v>
      </c>
      <c r="B6495">
        <v>5.8245899999999997</v>
      </c>
      <c r="C6495">
        <v>52.517915000000002</v>
      </c>
      <c r="D6495">
        <v>353</v>
      </c>
    </row>
    <row r="6496" spans="1:4" x14ac:dyDescent="0.25">
      <c r="A6496">
        <v>3000</v>
      </c>
      <c r="B6496">
        <v>5.8253469999999998</v>
      </c>
      <c r="C6496">
        <v>52.517842000000002</v>
      </c>
      <c r="D6496">
        <v>353</v>
      </c>
    </row>
    <row r="6497" spans="1:4" x14ac:dyDescent="0.25">
      <c r="A6497">
        <v>3000</v>
      </c>
      <c r="B6497">
        <v>5.8261050000000001</v>
      </c>
      <c r="C6497">
        <v>52.517767999999997</v>
      </c>
      <c r="D6497">
        <v>353</v>
      </c>
    </row>
    <row r="6498" spans="1:4" x14ac:dyDescent="0.25">
      <c r="A6498">
        <v>3000</v>
      </c>
      <c r="B6498">
        <v>5.8268620000000002</v>
      </c>
      <c r="C6498">
        <v>52.517695000000003</v>
      </c>
      <c r="D6498">
        <v>353</v>
      </c>
    </row>
    <row r="6499" spans="1:4" x14ac:dyDescent="0.25">
      <c r="A6499">
        <v>3000</v>
      </c>
      <c r="B6499">
        <v>5.8276190000000003</v>
      </c>
      <c r="C6499">
        <v>52.517620999999998</v>
      </c>
      <c r="D6499">
        <v>353</v>
      </c>
    </row>
    <row r="6500" spans="1:4" x14ac:dyDescent="0.25">
      <c r="A6500">
        <v>3000</v>
      </c>
      <c r="B6500">
        <v>5.8283769999999997</v>
      </c>
      <c r="C6500">
        <v>52.517547999999998</v>
      </c>
      <c r="D6500">
        <v>353</v>
      </c>
    </row>
    <row r="6501" spans="1:4" x14ac:dyDescent="0.25">
      <c r="A6501">
        <v>3000</v>
      </c>
      <c r="B6501">
        <v>5.8291339999999998</v>
      </c>
      <c r="C6501">
        <v>52.517474</v>
      </c>
      <c r="D6501">
        <v>353</v>
      </c>
    </row>
    <row r="6502" spans="1:4" x14ac:dyDescent="0.25">
      <c r="A6502">
        <v>3000</v>
      </c>
      <c r="B6502">
        <v>5.8298920000000001</v>
      </c>
      <c r="C6502">
        <v>52.517400000000002</v>
      </c>
      <c r="D6502">
        <v>353</v>
      </c>
    </row>
    <row r="6503" spans="1:4" x14ac:dyDescent="0.25">
      <c r="A6503">
        <v>3000</v>
      </c>
      <c r="B6503">
        <v>5.8306490000000002</v>
      </c>
      <c r="C6503">
        <v>52.517327000000002</v>
      </c>
      <c r="D6503">
        <v>353</v>
      </c>
    </row>
    <row r="6504" spans="1:4" x14ac:dyDescent="0.25">
      <c r="A6504">
        <v>3000</v>
      </c>
      <c r="B6504">
        <v>5.8314069999999996</v>
      </c>
      <c r="C6504">
        <v>52.517252999999997</v>
      </c>
      <c r="D6504">
        <v>353</v>
      </c>
    </row>
    <row r="6505" spans="1:4" x14ac:dyDescent="0.25">
      <c r="A6505">
        <v>3000</v>
      </c>
      <c r="B6505">
        <v>5.8321639999999997</v>
      </c>
      <c r="C6505">
        <v>52.517180000000003</v>
      </c>
      <c r="D6505">
        <v>353</v>
      </c>
    </row>
    <row r="6506" spans="1:4" x14ac:dyDescent="0.25">
      <c r="A6506">
        <v>3000</v>
      </c>
      <c r="B6506">
        <v>5.8329219999999999</v>
      </c>
      <c r="C6506">
        <v>52.517105999999998</v>
      </c>
      <c r="D6506">
        <v>353</v>
      </c>
    </row>
    <row r="6507" spans="1:4" x14ac:dyDescent="0.25">
      <c r="A6507">
        <v>3000</v>
      </c>
      <c r="B6507">
        <v>5.8336790000000001</v>
      </c>
      <c r="C6507">
        <v>52.517032</v>
      </c>
      <c r="D6507">
        <v>353</v>
      </c>
    </row>
    <row r="6508" spans="1:4" x14ac:dyDescent="0.25">
      <c r="A6508">
        <v>3000</v>
      </c>
      <c r="B6508">
        <v>5.8344360000000002</v>
      </c>
      <c r="C6508">
        <v>52.516959</v>
      </c>
      <c r="D6508">
        <v>353</v>
      </c>
    </row>
    <row r="6509" spans="1:4" x14ac:dyDescent="0.25">
      <c r="A6509">
        <v>3000</v>
      </c>
      <c r="B6509">
        <v>5.8351940000000004</v>
      </c>
      <c r="C6509">
        <v>52.516885000000002</v>
      </c>
      <c r="D6509">
        <v>353</v>
      </c>
    </row>
    <row r="6510" spans="1:4" x14ac:dyDescent="0.25">
      <c r="A6510">
        <v>3000</v>
      </c>
      <c r="B6510">
        <v>5.8359509999999997</v>
      </c>
      <c r="C6510">
        <v>52.516812000000002</v>
      </c>
      <c r="D6510">
        <v>353</v>
      </c>
    </row>
    <row r="6511" spans="1:4" x14ac:dyDescent="0.25">
      <c r="A6511">
        <v>3000</v>
      </c>
      <c r="B6511">
        <v>5.8367089999999999</v>
      </c>
      <c r="C6511">
        <v>52.516737999999997</v>
      </c>
      <c r="D6511">
        <v>353</v>
      </c>
    </row>
    <row r="6512" spans="1:4" x14ac:dyDescent="0.25">
      <c r="A6512">
        <v>3000</v>
      </c>
      <c r="B6512">
        <v>5.837466</v>
      </c>
      <c r="C6512">
        <v>52.516663999999999</v>
      </c>
      <c r="D6512">
        <v>353</v>
      </c>
    </row>
    <row r="6513" spans="1:4" x14ac:dyDescent="0.25">
      <c r="A6513">
        <v>3000</v>
      </c>
      <c r="B6513">
        <v>5.8382240000000003</v>
      </c>
      <c r="C6513">
        <v>52.516590999999998</v>
      </c>
      <c r="D6513">
        <v>353</v>
      </c>
    </row>
    <row r="6514" spans="1:4" x14ac:dyDescent="0.25">
      <c r="A6514">
        <v>3000</v>
      </c>
      <c r="B6514">
        <v>5.8389810000000004</v>
      </c>
      <c r="C6514">
        <v>52.516517</v>
      </c>
      <c r="D6514">
        <v>353</v>
      </c>
    </row>
    <row r="6515" spans="1:4" x14ac:dyDescent="0.25">
      <c r="A6515">
        <v>3000</v>
      </c>
      <c r="B6515">
        <v>5.8397379999999997</v>
      </c>
      <c r="C6515">
        <v>52.516444</v>
      </c>
      <c r="D6515">
        <v>353</v>
      </c>
    </row>
    <row r="6516" spans="1:4" x14ac:dyDescent="0.25">
      <c r="A6516">
        <v>3000</v>
      </c>
      <c r="B6516">
        <v>5.8404959999999999</v>
      </c>
      <c r="C6516">
        <v>52.516370000000002</v>
      </c>
      <c r="D6516">
        <v>353</v>
      </c>
    </row>
    <row r="6517" spans="1:4" x14ac:dyDescent="0.25">
      <c r="A6517">
        <v>3000</v>
      </c>
      <c r="B6517">
        <v>5.841253</v>
      </c>
      <c r="C6517">
        <v>52.516295999999997</v>
      </c>
      <c r="D6517">
        <v>353</v>
      </c>
    </row>
    <row r="6518" spans="1:4" x14ac:dyDescent="0.25">
      <c r="A6518">
        <v>3000</v>
      </c>
      <c r="B6518">
        <v>5.8420110000000003</v>
      </c>
      <c r="C6518">
        <v>52.516222999999997</v>
      </c>
      <c r="D6518">
        <v>353</v>
      </c>
    </row>
    <row r="6519" spans="1:4" x14ac:dyDescent="0.25">
      <c r="A6519">
        <v>3000</v>
      </c>
      <c r="B6519">
        <v>5.8427680000000004</v>
      </c>
      <c r="C6519">
        <v>52.516148999999999</v>
      </c>
      <c r="D6519">
        <v>353</v>
      </c>
    </row>
    <row r="6520" spans="1:4" x14ac:dyDescent="0.25">
      <c r="A6520">
        <v>3000</v>
      </c>
      <c r="B6520">
        <v>5.8435259999999998</v>
      </c>
      <c r="C6520">
        <v>52.516075999999998</v>
      </c>
      <c r="D6520">
        <v>353</v>
      </c>
    </row>
    <row r="6521" spans="1:4" x14ac:dyDescent="0.25">
      <c r="A6521">
        <v>3000</v>
      </c>
      <c r="B6521">
        <v>5.8442829999999999</v>
      </c>
      <c r="C6521">
        <v>52.516002</v>
      </c>
      <c r="D6521">
        <v>353</v>
      </c>
    </row>
    <row r="6522" spans="1:4" x14ac:dyDescent="0.25">
      <c r="A6522">
        <v>3000</v>
      </c>
      <c r="B6522">
        <v>5.8450410000000002</v>
      </c>
      <c r="C6522">
        <v>52.515928000000002</v>
      </c>
      <c r="D6522">
        <v>353</v>
      </c>
    </row>
    <row r="6523" spans="1:4" x14ac:dyDescent="0.25">
      <c r="A6523">
        <v>3000</v>
      </c>
      <c r="B6523">
        <v>5.8457980000000003</v>
      </c>
      <c r="C6523">
        <v>52.515855000000002</v>
      </c>
      <c r="D6523">
        <v>353</v>
      </c>
    </row>
    <row r="6524" spans="1:4" x14ac:dyDescent="0.25">
      <c r="A6524">
        <v>3000</v>
      </c>
      <c r="B6524">
        <v>5.8465550000000004</v>
      </c>
      <c r="C6524">
        <v>52.515780999999997</v>
      </c>
      <c r="D6524">
        <v>353</v>
      </c>
    </row>
    <row r="6525" spans="1:4" x14ac:dyDescent="0.25">
      <c r="A6525">
        <v>3000</v>
      </c>
      <c r="B6525">
        <v>5.8473129999999998</v>
      </c>
      <c r="C6525">
        <v>52.515707999999997</v>
      </c>
      <c r="D6525">
        <v>353</v>
      </c>
    </row>
    <row r="6526" spans="1:4" x14ac:dyDescent="0.25">
      <c r="A6526">
        <v>3000</v>
      </c>
      <c r="B6526">
        <v>5.8480699999999999</v>
      </c>
      <c r="C6526">
        <v>52.515633999999999</v>
      </c>
      <c r="D6526">
        <v>353</v>
      </c>
    </row>
    <row r="6527" spans="1:4" x14ac:dyDescent="0.25">
      <c r="A6527">
        <v>3000</v>
      </c>
      <c r="B6527">
        <v>5.8488280000000001</v>
      </c>
      <c r="C6527">
        <v>52.515560999999998</v>
      </c>
      <c r="D6527">
        <v>353</v>
      </c>
    </row>
    <row r="6528" spans="1:4" x14ac:dyDescent="0.25">
      <c r="A6528">
        <v>3000</v>
      </c>
      <c r="B6528">
        <v>5.8495850000000003</v>
      </c>
      <c r="C6528">
        <v>52.515487</v>
      </c>
      <c r="D6528">
        <v>353</v>
      </c>
    </row>
    <row r="6529" spans="1:4" x14ac:dyDescent="0.25">
      <c r="A6529">
        <v>3000</v>
      </c>
      <c r="B6529">
        <v>5.8503429999999996</v>
      </c>
      <c r="C6529">
        <v>52.515413000000002</v>
      </c>
      <c r="D6529">
        <v>353</v>
      </c>
    </row>
    <row r="6530" spans="1:4" x14ac:dyDescent="0.25">
      <c r="A6530">
        <v>3000</v>
      </c>
      <c r="B6530">
        <v>5.8510999999999997</v>
      </c>
      <c r="C6530">
        <v>52.515340000000002</v>
      </c>
      <c r="D6530">
        <v>353</v>
      </c>
    </row>
    <row r="6531" spans="1:4" x14ac:dyDescent="0.25">
      <c r="A6531">
        <v>3000</v>
      </c>
      <c r="B6531">
        <v>5.8518569999999999</v>
      </c>
      <c r="C6531">
        <v>52.515265999999997</v>
      </c>
      <c r="D6531">
        <v>353</v>
      </c>
    </row>
    <row r="6532" spans="1:4" x14ac:dyDescent="0.25">
      <c r="A6532">
        <v>3000</v>
      </c>
      <c r="B6532">
        <v>5.8526150000000001</v>
      </c>
      <c r="C6532">
        <v>52.515192999999996</v>
      </c>
      <c r="D6532">
        <v>353</v>
      </c>
    </row>
    <row r="6533" spans="1:4" x14ac:dyDescent="0.25">
      <c r="A6533">
        <v>3000</v>
      </c>
      <c r="B6533">
        <v>5.8533720000000002</v>
      </c>
      <c r="C6533">
        <v>52.515118999999999</v>
      </c>
      <c r="D6533">
        <v>353</v>
      </c>
    </row>
    <row r="6534" spans="1:4" x14ac:dyDescent="0.25">
      <c r="A6534">
        <v>3000</v>
      </c>
      <c r="B6534">
        <v>5.8541299999999996</v>
      </c>
      <c r="C6534">
        <v>52.515045000000001</v>
      </c>
      <c r="D6534">
        <v>353</v>
      </c>
    </row>
    <row r="6535" spans="1:4" x14ac:dyDescent="0.25">
      <c r="A6535">
        <v>3000</v>
      </c>
      <c r="B6535">
        <v>5.8548869999999997</v>
      </c>
      <c r="C6535">
        <v>52.514972</v>
      </c>
      <c r="D6535">
        <v>353</v>
      </c>
    </row>
    <row r="6536" spans="1:4" x14ac:dyDescent="0.25">
      <c r="A6536">
        <v>3000</v>
      </c>
      <c r="B6536">
        <v>5.855645</v>
      </c>
      <c r="C6536">
        <v>52.514898000000002</v>
      </c>
      <c r="D6536">
        <v>353</v>
      </c>
    </row>
    <row r="6537" spans="1:4" x14ac:dyDescent="0.25">
      <c r="A6537">
        <v>3000</v>
      </c>
      <c r="B6537">
        <v>5.8564020000000001</v>
      </c>
      <c r="C6537">
        <v>52.514825000000002</v>
      </c>
      <c r="D6537">
        <v>353</v>
      </c>
    </row>
    <row r="6538" spans="1:4" x14ac:dyDescent="0.25">
      <c r="A6538">
        <v>3000</v>
      </c>
      <c r="B6538">
        <v>5.8571600000000004</v>
      </c>
      <c r="C6538">
        <v>52.514750999999997</v>
      </c>
      <c r="D6538">
        <v>353</v>
      </c>
    </row>
    <row r="6539" spans="1:4" x14ac:dyDescent="0.25">
      <c r="A6539">
        <v>3000</v>
      </c>
      <c r="B6539">
        <v>5.8579169999999996</v>
      </c>
      <c r="C6539">
        <v>52.514676999999999</v>
      </c>
      <c r="D6539">
        <v>353</v>
      </c>
    </row>
    <row r="6540" spans="1:4" x14ac:dyDescent="0.25">
      <c r="A6540">
        <v>3000</v>
      </c>
      <c r="B6540">
        <v>5.8586739999999997</v>
      </c>
      <c r="C6540">
        <v>52.514603999999999</v>
      </c>
      <c r="D6540">
        <v>353</v>
      </c>
    </row>
    <row r="6541" spans="1:4" x14ac:dyDescent="0.25">
      <c r="A6541">
        <v>3000</v>
      </c>
      <c r="B6541">
        <v>5.859432</v>
      </c>
      <c r="C6541">
        <v>52.514530000000001</v>
      </c>
      <c r="D6541">
        <v>353</v>
      </c>
    </row>
    <row r="6542" spans="1:4" x14ac:dyDescent="0.25">
      <c r="A6542">
        <v>3000</v>
      </c>
      <c r="B6542">
        <v>5.8601890000000001</v>
      </c>
      <c r="C6542">
        <v>52.514457</v>
      </c>
      <c r="D6542">
        <v>353</v>
      </c>
    </row>
    <row r="6543" spans="1:4" x14ac:dyDescent="0.25">
      <c r="A6543">
        <v>3000</v>
      </c>
      <c r="B6543">
        <v>5.8609470000000004</v>
      </c>
      <c r="C6543">
        <v>52.514383000000002</v>
      </c>
      <c r="D6543">
        <v>353</v>
      </c>
    </row>
    <row r="6544" spans="1:4" x14ac:dyDescent="0.25">
      <c r="A6544">
        <v>3000</v>
      </c>
      <c r="B6544">
        <v>5.8617039999999996</v>
      </c>
      <c r="C6544">
        <v>52.514308999999997</v>
      </c>
      <c r="D6544">
        <v>353</v>
      </c>
    </row>
    <row r="6545" spans="1:4" x14ac:dyDescent="0.25">
      <c r="A6545">
        <v>3000</v>
      </c>
      <c r="B6545">
        <v>5.8624619999999998</v>
      </c>
      <c r="C6545">
        <v>52.514235999999997</v>
      </c>
      <c r="D6545">
        <v>353</v>
      </c>
    </row>
    <row r="6546" spans="1:4" x14ac:dyDescent="0.25">
      <c r="A6546">
        <v>3000</v>
      </c>
      <c r="B6546">
        <v>5.863219</v>
      </c>
      <c r="C6546">
        <v>52.514161999999999</v>
      </c>
      <c r="D6546">
        <v>353</v>
      </c>
    </row>
    <row r="6547" spans="1:4" x14ac:dyDescent="0.25">
      <c r="A6547">
        <v>3000</v>
      </c>
      <c r="B6547">
        <v>5.8639760000000001</v>
      </c>
      <c r="C6547">
        <v>52.514088999999998</v>
      </c>
      <c r="D6547">
        <v>353</v>
      </c>
    </row>
    <row r="6548" spans="1:4" x14ac:dyDescent="0.25">
      <c r="A6548">
        <v>3000</v>
      </c>
      <c r="B6548">
        <v>5.8647340000000003</v>
      </c>
      <c r="C6548">
        <v>52.514015000000001</v>
      </c>
      <c r="D6548">
        <v>353</v>
      </c>
    </row>
    <row r="6549" spans="1:4" x14ac:dyDescent="0.25">
      <c r="A6549">
        <v>3000</v>
      </c>
      <c r="B6549">
        <v>5.8654909999999996</v>
      </c>
      <c r="C6549">
        <v>52.513941000000003</v>
      </c>
      <c r="D6549">
        <v>353</v>
      </c>
    </row>
    <row r="6550" spans="1:4" x14ac:dyDescent="0.25">
      <c r="A6550">
        <v>3000</v>
      </c>
      <c r="B6550">
        <v>5.8662489999999998</v>
      </c>
      <c r="C6550">
        <v>52.513868000000002</v>
      </c>
      <c r="D6550">
        <v>353</v>
      </c>
    </row>
    <row r="6551" spans="1:4" x14ac:dyDescent="0.25">
      <c r="A6551">
        <v>3000</v>
      </c>
      <c r="B6551">
        <v>5.8670059999999999</v>
      </c>
      <c r="C6551">
        <v>52.513793999999997</v>
      </c>
      <c r="D6551">
        <v>353</v>
      </c>
    </row>
    <row r="6552" spans="1:4" x14ac:dyDescent="0.25">
      <c r="A6552">
        <v>3000</v>
      </c>
      <c r="B6552">
        <v>5.8677640000000002</v>
      </c>
      <c r="C6552">
        <v>52.513720999999997</v>
      </c>
      <c r="D6552">
        <v>353</v>
      </c>
    </row>
    <row r="6553" spans="1:4" x14ac:dyDescent="0.25">
      <c r="A6553">
        <v>3000</v>
      </c>
      <c r="B6553">
        <v>5.8685210000000003</v>
      </c>
      <c r="C6553">
        <v>52.513646999999999</v>
      </c>
      <c r="D6553">
        <v>353</v>
      </c>
    </row>
    <row r="6554" spans="1:4" x14ac:dyDescent="0.25">
      <c r="A6554">
        <v>3000</v>
      </c>
      <c r="B6554">
        <v>5.8692789999999997</v>
      </c>
      <c r="C6554">
        <v>52.513573999999998</v>
      </c>
      <c r="D6554">
        <v>353</v>
      </c>
    </row>
    <row r="6555" spans="1:4" x14ac:dyDescent="0.25">
      <c r="A6555">
        <v>3000</v>
      </c>
      <c r="B6555">
        <v>5.8700359999999998</v>
      </c>
      <c r="C6555">
        <v>52.513500000000001</v>
      </c>
      <c r="D6555">
        <v>353</v>
      </c>
    </row>
    <row r="6556" spans="1:4" x14ac:dyDescent="0.25">
      <c r="A6556">
        <v>3000</v>
      </c>
      <c r="B6556">
        <v>5.8707929999999999</v>
      </c>
      <c r="C6556">
        <v>52.513426000000003</v>
      </c>
      <c r="D6556">
        <v>353</v>
      </c>
    </row>
    <row r="6557" spans="1:4" x14ac:dyDescent="0.25">
      <c r="A6557">
        <v>3000</v>
      </c>
      <c r="B6557">
        <v>5.8715510000000002</v>
      </c>
      <c r="C6557">
        <v>52.513353000000002</v>
      </c>
      <c r="D6557">
        <v>353</v>
      </c>
    </row>
    <row r="6558" spans="1:4" x14ac:dyDescent="0.25">
      <c r="A6558">
        <v>3000</v>
      </c>
      <c r="B6558">
        <v>5.8723080000000003</v>
      </c>
      <c r="C6558">
        <v>52.513278999999997</v>
      </c>
      <c r="D6558">
        <v>353</v>
      </c>
    </row>
    <row r="6559" spans="1:4" x14ac:dyDescent="0.25">
      <c r="A6559">
        <v>3000</v>
      </c>
      <c r="B6559">
        <v>5.8730659999999997</v>
      </c>
      <c r="C6559">
        <v>52.513205999999997</v>
      </c>
      <c r="D6559">
        <v>353</v>
      </c>
    </row>
    <row r="6560" spans="1:4" x14ac:dyDescent="0.25">
      <c r="A6560">
        <v>3000</v>
      </c>
      <c r="B6560">
        <v>5.8738229999999998</v>
      </c>
      <c r="C6560">
        <v>52.513131999999999</v>
      </c>
      <c r="D6560">
        <v>353</v>
      </c>
    </row>
    <row r="6561" spans="1:4" x14ac:dyDescent="0.25">
      <c r="A6561">
        <v>3000</v>
      </c>
      <c r="B6561">
        <v>5.8745810000000001</v>
      </c>
      <c r="C6561">
        <v>52.513058000000001</v>
      </c>
      <c r="D6561">
        <v>353</v>
      </c>
    </row>
    <row r="6562" spans="1:4" x14ac:dyDescent="0.25">
      <c r="A6562">
        <v>3000</v>
      </c>
      <c r="B6562">
        <v>5.8753380000000002</v>
      </c>
      <c r="C6562">
        <v>52.512985</v>
      </c>
      <c r="D6562">
        <v>353</v>
      </c>
    </row>
    <row r="6563" spans="1:4" x14ac:dyDescent="0.25">
      <c r="A6563">
        <v>3000</v>
      </c>
      <c r="B6563">
        <v>5.8760950000000003</v>
      </c>
      <c r="C6563">
        <v>52.512911000000003</v>
      </c>
      <c r="D6563">
        <v>353</v>
      </c>
    </row>
    <row r="6564" spans="1:4" x14ac:dyDescent="0.25">
      <c r="A6564">
        <v>3000</v>
      </c>
      <c r="B6564">
        <v>5.8768529999999997</v>
      </c>
      <c r="C6564">
        <v>52.512838000000002</v>
      </c>
      <c r="D6564">
        <v>353</v>
      </c>
    </row>
    <row r="6565" spans="1:4" x14ac:dyDescent="0.25">
      <c r="A6565">
        <v>3000</v>
      </c>
      <c r="B6565">
        <v>5.8776099999999998</v>
      </c>
      <c r="C6565">
        <v>52.512763999999997</v>
      </c>
      <c r="D6565">
        <v>353</v>
      </c>
    </row>
    <row r="6566" spans="1:4" x14ac:dyDescent="0.25">
      <c r="A6566">
        <v>3000</v>
      </c>
      <c r="B6566">
        <v>5.878368</v>
      </c>
      <c r="C6566">
        <v>52.512689999999999</v>
      </c>
      <c r="D6566">
        <v>353</v>
      </c>
    </row>
    <row r="6567" spans="1:4" x14ac:dyDescent="0.25">
      <c r="A6567">
        <v>3000</v>
      </c>
      <c r="B6567">
        <v>5.8791250000000002</v>
      </c>
      <c r="C6567">
        <v>52.512616999999999</v>
      </c>
      <c r="D6567">
        <v>353</v>
      </c>
    </row>
    <row r="6568" spans="1:4" x14ac:dyDescent="0.25">
      <c r="A6568">
        <v>3000</v>
      </c>
      <c r="B6568">
        <v>5.8798830000000004</v>
      </c>
      <c r="C6568">
        <v>52.512543000000001</v>
      </c>
      <c r="D6568">
        <v>353</v>
      </c>
    </row>
    <row r="6569" spans="1:4" x14ac:dyDescent="0.25">
      <c r="A6569">
        <v>3000</v>
      </c>
      <c r="B6569">
        <v>5.8806399999999996</v>
      </c>
      <c r="C6569">
        <v>52.51247</v>
      </c>
      <c r="D6569">
        <v>353</v>
      </c>
    </row>
    <row r="6570" spans="1:4" x14ac:dyDescent="0.25">
      <c r="A6570">
        <v>3000</v>
      </c>
      <c r="B6570">
        <v>5.8813979999999999</v>
      </c>
      <c r="C6570">
        <v>52.512396000000003</v>
      </c>
      <c r="D6570">
        <v>353</v>
      </c>
    </row>
    <row r="6571" spans="1:4" x14ac:dyDescent="0.25">
      <c r="A6571">
        <v>3000</v>
      </c>
      <c r="B6571">
        <v>5.882155</v>
      </c>
      <c r="C6571">
        <v>52.512321999999998</v>
      </c>
      <c r="D6571">
        <v>353</v>
      </c>
    </row>
    <row r="6572" spans="1:4" x14ac:dyDescent="0.25">
      <c r="A6572">
        <v>3000</v>
      </c>
      <c r="B6572">
        <v>5.8829120000000001</v>
      </c>
      <c r="C6572">
        <v>52.512248999999997</v>
      </c>
      <c r="D6572">
        <v>353</v>
      </c>
    </row>
    <row r="6573" spans="1:4" x14ac:dyDescent="0.25">
      <c r="A6573">
        <v>3000</v>
      </c>
      <c r="B6573">
        <v>5.8836700000000004</v>
      </c>
      <c r="C6573">
        <v>52.512174999999999</v>
      </c>
      <c r="D6573">
        <v>353</v>
      </c>
    </row>
    <row r="6574" spans="1:4" x14ac:dyDescent="0.25">
      <c r="A6574">
        <v>3000</v>
      </c>
      <c r="B6574">
        <v>5.8844269999999996</v>
      </c>
      <c r="C6574">
        <v>52.512101999999999</v>
      </c>
      <c r="D6574">
        <v>353</v>
      </c>
    </row>
    <row r="6575" spans="1:4" x14ac:dyDescent="0.25">
      <c r="A6575">
        <v>3000</v>
      </c>
      <c r="B6575">
        <v>5.8851849999999999</v>
      </c>
      <c r="C6575">
        <v>52.512028000000001</v>
      </c>
      <c r="D6575">
        <v>353</v>
      </c>
    </row>
    <row r="6576" spans="1:4" x14ac:dyDescent="0.25">
      <c r="A6576">
        <v>3000</v>
      </c>
      <c r="B6576">
        <v>5.885942</v>
      </c>
      <c r="C6576">
        <v>52.511954000000003</v>
      </c>
      <c r="D6576">
        <v>353</v>
      </c>
    </row>
    <row r="6577" spans="1:4" x14ac:dyDescent="0.25">
      <c r="A6577">
        <v>3000</v>
      </c>
      <c r="B6577">
        <v>5.8867000000000003</v>
      </c>
      <c r="C6577">
        <v>52.511881000000002</v>
      </c>
      <c r="D6577">
        <v>353</v>
      </c>
    </row>
    <row r="6578" spans="1:4" x14ac:dyDescent="0.25">
      <c r="A6578">
        <v>3000</v>
      </c>
      <c r="B6578">
        <v>5.8874570000000004</v>
      </c>
      <c r="C6578">
        <v>52.511806999999997</v>
      </c>
      <c r="D6578">
        <v>353</v>
      </c>
    </row>
    <row r="6579" spans="1:4" x14ac:dyDescent="0.25">
      <c r="A6579">
        <v>3000</v>
      </c>
      <c r="B6579">
        <v>5.8882139999999996</v>
      </c>
      <c r="C6579">
        <v>52.511733999999997</v>
      </c>
      <c r="D6579">
        <v>353</v>
      </c>
    </row>
    <row r="6580" spans="1:4" x14ac:dyDescent="0.25">
      <c r="A6580">
        <v>3000</v>
      </c>
      <c r="B6580">
        <v>5.8889719999999999</v>
      </c>
      <c r="C6580">
        <v>52.511659999999999</v>
      </c>
      <c r="D6580">
        <v>353</v>
      </c>
    </row>
    <row r="6581" spans="1:4" x14ac:dyDescent="0.25">
      <c r="A6581">
        <v>3000</v>
      </c>
      <c r="B6581">
        <v>5.889729</v>
      </c>
      <c r="C6581">
        <v>52.511586999999999</v>
      </c>
      <c r="D6581">
        <v>353</v>
      </c>
    </row>
    <row r="6582" spans="1:4" x14ac:dyDescent="0.25">
      <c r="A6582">
        <v>3000</v>
      </c>
      <c r="B6582">
        <v>5.8904870000000003</v>
      </c>
      <c r="C6582">
        <v>52.511513000000001</v>
      </c>
      <c r="D6582">
        <v>353</v>
      </c>
    </row>
    <row r="6583" spans="1:4" x14ac:dyDescent="0.25">
      <c r="A6583">
        <v>3000</v>
      </c>
      <c r="B6583">
        <v>5.8912440000000004</v>
      </c>
      <c r="C6583">
        <v>52.511439000000003</v>
      </c>
      <c r="D6583">
        <v>353</v>
      </c>
    </row>
    <row r="6584" spans="1:4" x14ac:dyDescent="0.25">
      <c r="A6584">
        <v>3000</v>
      </c>
      <c r="B6584">
        <v>5.8920019999999997</v>
      </c>
      <c r="C6584">
        <v>52.511366000000002</v>
      </c>
      <c r="D6584">
        <v>353</v>
      </c>
    </row>
    <row r="6585" spans="1:4" x14ac:dyDescent="0.25">
      <c r="A6585">
        <v>3000</v>
      </c>
      <c r="B6585">
        <v>5.8927589999999999</v>
      </c>
      <c r="C6585">
        <v>52.511291999999997</v>
      </c>
      <c r="D6585">
        <v>353</v>
      </c>
    </row>
    <row r="6586" spans="1:4" x14ac:dyDescent="0.25">
      <c r="A6586">
        <v>3000</v>
      </c>
      <c r="B6586">
        <v>5.8935170000000001</v>
      </c>
      <c r="C6586">
        <v>52.511218999999997</v>
      </c>
      <c r="D6586">
        <v>353</v>
      </c>
    </row>
    <row r="6587" spans="1:4" x14ac:dyDescent="0.25">
      <c r="A6587">
        <v>3000</v>
      </c>
      <c r="B6587">
        <v>5.8942740000000002</v>
      </c>
      <c r="C6587">
        <v>52.511144999999999</v>
      </c>
      <c r="D6587">
        <v>353</v>
      </c>
    </row>
    <row r="6588" spans="1:4" x14ac:dyDescent="0.25">
      <c r="A6588">
        <v>3000</v>
      </c>
      <c r="B6588">
        <v>5.8950310000000004</v>
      </c>
      <c r="C6588">
        <v>52.511071000000001</v>
      </c>
      <c r="D6588">
        <v>353</v>
      </c>
    </row>
    <row r="6589" spans="1:4" x14ac:dyDescent="0.25">
      <c r="A6589">
        <v>3000</v>
      </c>
      <c r="B6589">
        <v>5.8957889999999997</v>
      </c>
      <c r="C6589">
        <v>52.510998000000001</v>
      </c>
      <c r="D6589">
        <v>353</v>
      </c>
    </row>
    <row r="6590" spans="1:4" x14ac:dyDescent="0.25">
      <c r="A6590">
        <v>3000</v>
      </c>
      <c r="B6590">
        <v>5.8965459999999998</v>
      </c>
      <c r="C6590">
        <v>52.510924000000003</v>
      </c>
      <c r="D6590">
        <v>353</v>
      </c>
    </row>
    <row r="6591" spans="1:4" x14ac:dyDescent="0.25">
      <c r="A6591">
        <v>3000</v>
      </c>
      <c r="B6591">
        <v>5.8973040000000001</v>
      </c>
      <c r="C6591">
        <v>52.510851000000002</v>
      </c>
      <c r="D6591">
        <v>353</v>
      </c>
    </row>
    <row r="6592" spans="1:4" x14ac:dyDescent="0.25">
      <c r="A6592">
        <v>3000</v>
      </c>
      <c r="B6592">
        <v>5.8980610000000002</v>
      </c>
      <c r="C6592">
        <v>52.510776999999997</v>
      </c>
      <c r="D6592">
        <v>353</v>
      </c>
    </row>
    <row r="6593" spans="1:4" x14ac:dyDescent="0.25">
      <c r="A6593">
        <v>3000</v>
      </c>
      <c r="B6593">
        <v>5.8988189999999996</v>
      </c>
      <c r="C6593">
        <v>52.510702999999999</v>
      </c>
      <c r="D6593">
        <v>353</v>
      </c>
    </row>
    <row r="6594" spans="1:4" x14ac:dyDescent="0.25">
      <c r="A6594">
        <v>3000</v>
      </c>
      <c r="B6594">
        <v>5.8995759999999997</v>
      </c>
      <c r="C6594">
        <v>52.510629999999999</v>
      </c>
      <c r="D6594">
        <v>353</v>
      </c>
    </row>
    <row r="6595" spans="1:4" x14ac:dyDescent="0.25">
      <c r="A6595">
        <v>3000</v>
      </c>
      <c r="B6595">
        <v>5.9003329999999998</v>
      </c>
      <c r="C6595">
        <v>52.510556000000001</v>
      </c>
      <c r="D6595">
        <v>353</v>
      </c>
    </row>
    <row r="6596" spans="1:4" x14ac:dyDescent="0.25">
      <c r="A6596">
        <v>3000</v>
      </c>
      <c r="B6596">
        <v>5.9010910000000001</v>
      </c>
      <c r="C6596">
        <v>52.510483000000001</v>
      </c>
      <c r="D6596">
        <v>353</v>
      </c>
    </row>
    <row r="6597" spans="1:4" x14ac:dyDescent="0.25">
      <c r="A6597">
        <v>3000</v>
      </c>
      <c r="B6597">
        <v>5.9018480000000002</v>
      </c>
      <c r="C6597">
        <v>52.510409000000003</v>
      </c>
      <c r="D6597">
        <v>353</v>
      </c>
    </row>
    <row r="6598" spans="1:4" x14ac:dyDescent="0.25">
      <c r="A6598">
        <v>3000</v>
      </c>
      <c r="B6598">
        <v>5.9026059999999996</v>
      </c>
      <c r="C6598">
        <v>52.510334999999998</v>
      </c>
      <c r="D6598">
        <v>353</v>
      </c>
    </row>
    <row r="6599" spans="1:4" x14ac:dyDescent="0.25">
      <c r="A6599">
        <v>3000</v>
      </c>
      <c r="B6599">
        <v>5.9033629999999997</v>
      </c>
      <c r="C6599">
        <v>52.510261999999997</v>
      </c>
      <c r="D6599">
        <v>353</v>
      </c>
    </row>
    <row r="6600" spans="1:4" x14ac:dyDescent="0.25">
      <c r="A6600">
        <v>3000</v>
      </c>
      <c r="B6600">
        <v>5.904121</v>
      </c>
      <c r="C6600">
        <v>52.510187999999999</v>
      </c>
      <c r="D6600">
        <v>353</v>
      </c>
    </row>
    <row r="6601" spans="1:4" x14ac:dyDescent="0.25">
      <c r="A6601">
        <v>3000</v>
      </c>
      <c r="B6601">
        <v>5.9048780000000001</v>
      </c>
      <c r="C6601">
        <v>52.510114999999999</v>
      </c>
      <c r="D6601">
        <v>353</v>
      </c>
    </row>
    <row r="6602" spans="1:4" x14ac:dyDescent="0.25">
      <c r="A6602">
        <v>3000</v>
      </c>
      <c r="B6602">
        <v>5.9056360000000003</v>
      </c>
      <c r="C6602">
        <v>52.510041000000001</v>
      </c>
      <c r="D6602">
        <v>353</v>
      </c>
    </row>
    <row r="6603" spans="1:4" x14ac:dyDescent="0.25">
      <c r="A6603">
        <v>3000</v>
      </c>
      <c r="B6603">
        <v>5.9063929999999996</v>
      </c>
      <c r="C6603">
        <v>52.509967000000003</v>
      </c>
      <c r="D6603">
        <v>353</v>
      </c>
    </row>
    <row r="6604" spans="1:4" x14ac:dyDescent="0.25">
      <c r="A6604">
        <v>3000</v>
      </c>
      <c r="B6604">
        <v>5.9071499999999997</v>
      </c>
      <c r="C6604">
        <v>52.509894000000003</v>
      </c>
      <c r="D6604">
        <v>353</v>
      </c>
    </row>
    <row r="6605" spans="1:4" x14ac:dyDescent="0.25">
      <c r="A6605">
        <v>3000</v>
      </c>
      <c r="B6605">
        <v>5.9079079999999999</v>
      </c>
      <c r="C6605">
        <v>52.509819999999998</v>
      </c>
      <c r="D6605">
        <v>353</v>
      </c>
    </row>
    <row r="6606" spans="1:4" x14ac:dyDescent="0.25">
      <c r="A6606">
        <v>3000</v>
      </c>
      <c r="B6606">
        <v>5.9086650000000001</v>
      </c>
      <c r="C6606">
        <v>52.509746999999997</v>
      </c>
      <c r="D6606">
        <v>353</v>
      </c>
    </row>
    <row r="6607" spans="1:4" x14ac:dyDescent="0.25">
      <c r="A6607">
        <v>3000</v>
      </c>
      <c r="B6607">
        <v>5.9094230000000003</v>
      </c>
      <c r="C6607">
        <v>52.509672999999999</v>
      </c>
      <c r="D6607">
        <v>353</v>
      </c>
    </row>
    <row r="6608" spans="1:4" x14ac:dyDescent="0.25">
      <c r="A6608">
        <v>3000</v>
      </c>
      <c r="B6608">
        <v>5.9101800000000004</v>
      </c>
      <c r="C6608">
        <v>52.509599999999999</v>
      </c>
      <c r="D6608">
        <v>353</v>
      </c>
    </row>
    <row r="6609" spans="1:4" x14ac:dyDescent="0.25">
      <c r="A6609">
        <v>3000</v>
      </c>
      <c r="B6609">
        <v>5.9109379999999998</v>
      </c>
      <c r="C6609">
        <v>52.509526000000001</v>
      </c>
      <c r="D6609">
        <v>353</v>
      </c>
    </row>
    <row r="6610" spans="1:4" x14ac:dyDescent="0.25">
      <c r="A6610">
        <v>3000</v>
      </c>
      <c r="B6610">
        <v>5.9116949999999999</v>
      </c>
      <c r="C6610">
        <v>52.509452000000003</v>
      </c>
      <c r="D6610">
        <v>353</v>
      </c>
    </row>
    <row r="6611" spans="1:4" x14ac:dyDescent="0.25">
      <c r="A6611">
        <v>3000</v>
      </c>
      <c r="B6611">
        <v>5.912452</v>
      </c>
      <c r="C6611">
        <v>52.509379000000003</v>
      </c>
      <c r="D6611">
        <v>353</v>
      </c>
    </row>
    <row r="6612" spans="1:4" x14ac:dyDescent="0.25">
      <c r="A6612">
        <v>3000</v>
      </c>
      <c r="B6612">
        <v>5.9132100000000003</v>
      </c>
      <c r="C6612">
        <v>52.509304999999998</v>
      </c>
      <c r="D6612">
        <v>353</v>
      </c>
    </row>
    <row r="6613" spans="1:4" x14ac:dyDescent="0.25">
      <c r="A6613">
        <v>3000</v>
      </c>
      <c r="B6613">
        <v>5.9139670000000004</v>
      </c>
      <c r="C6613">
        <v>52.509231999999997</v>
      </c>
      <c r="D6613">
        <v>353</v>
      </c>
    </row>
    <row r="6614" spans="1:4" x14ac:dyDescent="0.25">
      <c r="A6614">
        <v>3000</v>
      </c>
      <c r="B6614">
        <v>5.9147249999999998</v>
      </c>
      <c r="C6614">
        <v>52.509157999999999</v>
      </c>
      <c r="D6614">
        <v>353</v>
      </c>
    </row>
    <row r="6615" spans="1:4" x14ac:dyDescent="0.25">
      <c r="A6615">
        <v>3000</v>
      </c>
      <c r="B6615">
        <v>5.9154819999999999</v>
      </c>
      <c r="C6615">
        <v>52.509084000000001</v>
      </c>
      <c r="D6615">
        <v>353</v>
      </c>
    </row>
    <row r="6616" spans="1:4" x14ac:dyDescent="0.25">
      <c r="A6616">
        <v>3000</v>
      </c>
      <c r="B6616">
        <v>5.9162400000000002</v>
      </c>
      <c r="C6616">
        <v>52.509011000000001</v>
      </c>
      <c r="D6616">
        <v>353</v>
      </c>
    </row>
    <row r="6617" spans="1:4" x14ac:dyDescent="0.25">
      <c r="A6617">
        <v>3000</v>
      </c>
      <c r="B6617">
        <v>5.9169970000000003</v>
      </c>
      <c r="C6617">
        <v>52.508937000000003</v>
      </c>
      <c r="D6617">
        <v>353</v>
      </c>
    </row>
    <row r="6618" spans="1:4" x14ac:dyDescent="0.25">
      <c r="A6618">
        <v>3000</v>
      </c>
      <c r="B6618">
        <v>5.9177549999999997</v>
      </c>
      <c r="C6618">
        <v>52.508864000000003</v>
      </c>
      <c r="D6618">
        <v>353</v>
      </c>
    </row>
    <row r="6619" spans="1:4" x14ac:dyDescent="0.25">
      <c r="A6619">
        <v>3000</v>
      </c>
      <c r="B6619">
        <v>5.9185119999999998</v>
      </c>
      <c r="C6619">
        <v>52.508789999999998</v>
      </c>
      <c r="D6619">
        <v>353</v>
      </c>
    </row>
    <row r="6620" spans="1:4" x14ac:dyDescent="0.25">
      <c r="A6620">
        <v>3000</v>
      </c>
      <c r="B6620">
        <v>5.9192689999999999</v>
      </c>
      <c r="C6620">
        <v>52.508716</v>
      </c>
      <c r="D6620">
        <v>353</v>
      </c>
    </row>
    <row r="6621" spans="1:4" x14ac:dyDescent="0.25">
      <c r="A6621">
        <v>3000</v>
      </c>
      <c r="B6621">
        <v>5.9200270000000002</v>
      </c>
      <c r="C6621">
        <v>52.508642999999999</v>
      </c>
      <c r="D6621">
        <v>353</v>
      </c>
    </row>
    <row r="6622" spans="1:4" x14ac:dyDescent="0.25">
      <c r="A6622">
        <v>3000</v>
      </c>
      <c r="B6622">
        <v>5.9207840000000003</v>
      </c>
      <c r="C6622">
        <v>52.508569000000001</v>
      </c>
      <c r="D6622">
        <v>353</v>
      </c>
    </row>
    <row r="6623" spans="1:4" x14ac:dyDescent="0.25">
      <c r="A6623">
        <v>3000</v>
      </c>
      <c r="B6623">
        <v>5.9215419999999996</v>
      </c>
      <c r="C6623">
        <v>52.508496000000001</v>
      </c>
      <c r="D6623">
        <v>353</v>
      </c>
    </row>
    <row r="6624" spans="1:4" x14ac:dyDescent="0.25">
      <c r="A6624">
        <v>3000</v>
      </c>
      <c r="B6624">
        <v>5.9222989999999998</v>
      </c>
      <c r="C6624">
        <v>52.508422000000003</v>
      </c>
      <c r="D6624">
        <v>353</v>
      </c>
    </row>
    <row r="6625" spans="1:4" x14ac:dyDescent="0.25">
      <c r="A6625">
        <v>3000</v>
      </c>
      <c r="B6625">
        <v>5.923057</v>
      </c>
      <c r="C6625">
        <v>52.508347999999998</v>
      </c>
      <c r="D6625">
        <v>353</v>
      </c>
    </row>
    <row r="6626" spans="1:4" x14ac:dyDescent="0.25">
      <c r="A6626">
        <v>3000</v>
      </c>
      <c r="B6626">
        <v>5.9238140000000001</v>
      </c>
      <c r="C6626">
        <v>52.508274999999998</v>
      </c>
      <c r="D6626">
        <v>353</v>
      </c>
    </row>
    <row r="6627" spans="1:4" x14ac:dyDescent="0.25">
      <c r="A6627">
        <v>3000</v>
      </c>
      <c r="B6627">
        <v>5.9245710000000003</v>
      </c>
      <c r="C6627">
        <v>52.508201</v>
      </c>
      <c r="D6627">
        <v>353</v>
      </c>
    </row>
    <row r="6628" spans="1:4" x14ac:dyDescent="0.25">
      <c r="A6628">
        <v>3000</v>
      </c>
      <c r="B6628">
        <v>5.9253289999999996</v>
      </c>
      <c r="C6628">
        <v>52.508127999999999</v>
      </c>
      <c r="D6628">
        <v>353</v>
      </c>
    </row>
    <row r="6629" spans="1:4" x14ac:dyDescent="0.25">
      <c r="A6629">
        <v>3000</v>
      </c>
      <c r="B6629">
        <v>5.9260859999999997</v>
      </c>
      <c r="C6629">
        <v>52.508054000000001</v>
      </c>
      <c r="D6629">
        <v>353</v>
      </c>
    </row>
    <row r="6630" spans="1:4" x14ac:dyDescent="0.25">
      <c r="A6630">
        <v>3000</v>
      </c>
      <c r="B6630">
        <v>5.926844</v>
      </c>
      <c r="C6630">
        <v>52.507980000000003</v>
      </c>
      <c r="D6630">
        <v>353</v>
      </c>
    </row>
    <row r="6631" spans="1:4" x14ac:dyDescent="0.25">
      <c r="A6631">
        <v>3000</v>
      </c>
      <c r="B6631">
        <v>5.9276010000000001</v>
      </c>
      <c r="C6631">
        <v>52.507907000000003</v>
      </c>
      <c r="D6631">
        <v>353</v>
      </c>
    </row>
    <row r="6632" spans="1:4" x14ac:dyDescent="0.25">
      <c r="A6632">
        <v>3000</v>
      </c>
      <c r="B6632">
        <v>5.9283590000000004</v>
      </c>
      <c r="C6632">
        <v>52.507832999999998</v>
      </c>
      <c r="D6632">
        <v>353</v>
      </c>
    </row>
    <row r="6633" spans="1:4" x14ac:dyDescent="0.25">
      <c r="A6633">
        <v>3000</v>
      </c>
      <c r="B6633">
        <v>5.9291159999999996</v>
      </c>
      <c r="C6633">
        <v>52.507759999999998</v>
      </c>
      <c r="D6633">
        <v>353</v>
      </c>
    </row>
    <row r="6634" spans="1:4" x14ac:dyDescent="0.25">
      <c r="A6634">
        <v>3000</v>
      </c>
      <c r="B6634">
        <v>5.9298739999999999</v>
      </c>
      <c r="C6634">
        <v>52.507686</v>
      </c>
      <c r="D6634">
        <v>353</v>
      </c>
    </row>
    <row r="6635" spans="1:4" x14ac:dyDescent="0.25">
      <c r="A6635">
        <v>3000</v>
      </c>
      <c r="B6635">
        <v>5.930631</v>
      </c>
      <c r="C6635">
        <v>52.507612999999999</v>
      </c>
      <c r="D6635">
        <v>353</v>
      </c>
    </row>
    <row r="6636" spans="1:4" x14ac:dyDescent="0.25">
      <c r="A6636">
        <v>3000</v>
      </c>
      <c r="B6636">
        <v>5.9313880000000001</v>
      </c>
      <c r="C6636">
        <v>52.507539000000001</v>
      </c>
      <c r="D6636">
        <v>353</v>
      </c>
    </row>
    <row r="6637" spans="1:4" x14ac:dyDescent="0.25">
      <c r="A6637">
        <v>3000</v>
      </c>
      <c r="B6637">
        <v>5.9321460000000004</v>
      </c>
      <c r="C6637">
        <v>52.507465000000003</v>
      </c>
      <c r="D6637">
        <v>353</v>
      </c>
    </row>
    <row r="6638" spans="1:4" x14ac:dyDescent="0.25">
      <c r="A6638">
        <v>3000</v>
      </c>
      <c r="B6638">
        <v>5.9329029999999996</v>
      </c>
      <c r="C6638">
        <v>52.507392000000003</v>
      </c>
      <c r="D6638">
        <v>353</v>
      </c>
    </row>
    <row r="6639" spans="1:4" x14ac:dyDescent="0.25">
      <c r="A6639">
        <v>3000</v>
      </c>
      <c r="B6639">
        <v>5.9336609999999999</v>
      </c>
      <c r="C6639">
        <v>52.507317999999998</v>
      </c>
      <c r="D6639">
        <v>353</v>
      </c>
    </row>
    <row r="6640" spans="1:4" x14ac:dyDescent="0.25">
      <c r="A6640">
        <v>3000</v>
      </c>
      <c r="B6640">
        <v>5.934418</v>
      </c>
      <c r="C6640">
        <v>52.507244999999998</v>
      </c>
      <c r="D6640">
        <v>353</v>
      </c>
    </row>
    <row r="6641" spans="1:4" x14ac:dyDescent="0.25">
      <c r="A6641">
        <v>3000</v>
      </c>
      <c r="B6641">
        <v>5.9351760000000002</v>
      </c>
      <c r="C6641">
        <v>52.507171</v>
      </c>
      <c r="D6641">
        <v>353</v>
      </c>
    </row>
    <row r="6642" spans="1:4" x14ac:dyDescent="0.25">
      <c r="A6642">
        <v>3000</v>
      </c>
      <c r="B6642">
        <v>5.9359330000000003</v>
      </c>
      <c r="C6642">
        <v>52.507097000000002</v>
      </c>
      <c r="D6642">
        <v>353</v>
      </c>
    </row>
    <row r="6643" spans="1:4" x14ac:dyDescent="0.25">
      <c r="A6643">
        <v>3000</v>
      </c>
      <c r="B6643">
        <v>5.9366899999999996</v>
      </c>
      <c r="C6643">
        <v>52.507024000000001</v>
      </c>
      <c r="D6643">
        <v>353</v>
      </c>
    </row>
    <row r="6644" spans="1:4" x14ac:dyDescent="0.25">
      <c r="A6644">
        <v>3000</v>
      </c>
      <c r="B6644">
        <v>5.9374479999999998</v>
      </c>
      <c r="C6644">
        <v>52.506950000000003</v>
      </c>
      <c r="D6644">
        <v>353</v>
      </c>
    </row>
    <row r="6645" spans="1:4" x14ac:dyDescent="0.25">
      <c r="A6645">
        <v>3000</v>
      </c>
      <c r="B6645">
        <v>5.938205</v>
      </c>
      <c r="C6645">
        <v>52.506877000000003</v>
      </c>
      <c r="D6645">
        <v>353</v>
      </c>
    </row>
    <row r="6646" spans="1:4" x14ac:dyDescent="0.25">
      <c r="A6646">
        <v>3000</v>
      </c>
      <c r="B6646">
        <v>5.9389630000000002</v>
      </c>
      <c r="C6646">
        <v>52.506802999999998</v>
      </c>
      <c r="D6646">
        <v>353</v>
      </c>
    </row>
    <row r="6647" spans="1:4" x14ac:dyDescent="0.25">
      <c r="A6647">
        <v>3000</v>
      </c>
      <c r="B6647">
        <v>5.9397200000000003</v>
      </c>
      <c r="C6647">
        <v>52.506729</v>
      </c>
      <c r="D6647">
        <v>353</v>
      </c>
    </row>
    <row r="6648" spans="1:4" x14ac:dyDescent="0.25">
      <c r="A6648">
        <v>3000</v>
      </c>
      <c r="B6648">
        <v>5.9404779999999997</v>
      </c>
      <c r="C6648">
        <v>52.506656</v>
      </c>
      <c r="D6648">
        <v>353</v>
      </c>
    </row>
    <row r="6649" spans="1:4" x14ac:dyDescent="0.25">
      <c r="A6649">
        <v>3000</v>
      </c>
      <c r="B6649">
        <v>5.9412349999999998</v>
      </c>
      <c r="C6649">
        <v>52.506582000000002</v>
      </c>
      <c r="D6649">
        <v>353</v>
      </c>
    </row>
    <row r="6650" spans="1:4" x14ac:dyDescent="0.25">
      <c r="A6650">
        <v>3000</v>
      </c>
      <c r="B6650">
        <v>5.9419930000000001</v>
      </c>
      <c r="C6650">
        <v>52.506509000000001</v>
      </c>
      <c r="D6650">
        <v>353</v>
      </c>
    </row>
    <row r="6651" spans="1:4" x14ac:dyDescent="0.25">
      <c r="A6651">
        <v>3000</v>
      </c>
      <c r="B6651">
        <v>5.9427500000000002</v>
      </c>
      <c r="C6651">
        <v>52.506435000000003</v>
      </c>
      <c r="D6651">
        <v>353</v>
      </c>
    </row>
    <row r="6652" spans="1:4" x14ac:dyDescent="0.25">
      <c r="A6652">
        <v>3000</v>
      </c>
      <c r="B6652">
        <v>5.9435070000000003</v>
      </c>
      <c r="C6652">
        <v>52.506360999999998</v>
      </c>
      <c r="D6652">
        <v>353</v>
      </c>
    </row>
    <row r="6653" spans="1:4" x14ac:dyDescent="0.25">
      <c r="A6653">
        <v>3000</v>
      </c>
      <c r="B6653">
        <v>5.9442649999999997</v>
      </c>
      <c r="C6653">
        <v>52.506287999999998</v>
      </c>
      <c r="D6653">
        <v>353</v>
      </c>
    </row>
    <row r="6654" spans="1:4" x14ac:dyDescent="0.25">
      <c r="A6654">
        <v>3000</v>
      </c>
      <c r="B6654">
        <v>5.9450219999999998</v>
      </c>
      <c r="C6654">
        <v>52.506214</v>
      </c>
      <c r="D6654">
        <v>353</v>
      </c>
    </row>
    <row r="6655" spans="1:4" x14ac:dyDescent="0.25">
      <c r="A6655">
        <v>3000</v>
      </c>
      <c r="B6655">
        <v>5.9457800000000001</v>
      </c>
      <c r="C6655">
        <v>52.506141</v>
      </c>
      <c r="D6655">
        <v>353</v>
      </c>
    </row>
    <row r="6656" spans="1:4" x14ac:dyDescent="0.25">
      <c r="A6656">
        <v>3000</v>
      </c>
      <c r="B6656">
        <v>5.9465370000000002</v>
      </c>
      <c r="C6656">
        <v>52.506067000000002</v>
      </c>
      <c r="D6656">
        <v>353</v>
      </c>
    </row>
    <row r="6657" spans="1:4" x14ac:dyDescent="0.25">
      <c r="A6657">
        <v>3000</v>
      </c>
      <c r="B6657">
        <v>5.9472950000000004</v>
      </c>
      <c r="C6657">
        <v>52.505992999999997</v>
      </c>
      <c r="D6657">
        <v>353</v>
      </c>
    </row>
    <row r="6658" spans="1:4" x14ac:dyDescent="0.25">
      <c r="A6658">
        <v>3000</v>
      </c>
      <c r="B6658">
        <v>5.9480519999999997</v>
      </c>
      <c r="C6658">
        <v>52.505920000000003</v>
      </c>
      <c r="D6658">
        <v>353</v>
      </c>
    </row>
    <row r="6659" spans="1:4" x14ac:dyDescent="0.25">
      <c r="A6659">
        <v>3000</v>
      </c>
      <c r="B6659">
        <v>5.9488089999999998</v>
      </c>
      <c r="C6659">
        <v>52.505845999999998</v>
      </c>
      <c r="D6659">
        <v>353</v>
      </c>
    </row>
    <row r="6660" spans="1:4" x14ac:dyDescent="0.25">
      <c r="A6660">
        <v>3000</v>
      </c>
      <c r="B6660">
        <v>5.949567</v>
      </c>
      <c r="C6660">
        <v>52.505772999999998</v>
      </c>
      <c r="D6660">
        <v>353</v>
      </c>
    </row>
    <row r="6661" spans="1:4" x14ac:dyDescent="0.25">
      <c r="A6661">
        <v>3000</v>
      </c>
      <c r="B6661">
        <v>5.9503240000000002</v>
      </c>
      <c r="C6661">
        <v>52.505699</v>
      </c>
      <c r="D6661">
        <v>353</v>
      </c>
    </row>
    <row r="6662" spans="1:4" x14ac:dyDescent="0.25">
      <c r="A6662">
        <v>3000</v>
      </c>
      <c r="B6662">
        <v>5.9510820000000004</v>
      </c>
      <c r="C6662">
        <v>52.505625000000002</v>
      </c>
      <c r="D6662">
        <v>353</v>
      </c>
    </row>
    <row r="6663" spans="1:4" x14ac:dyDescent="0.25">
      <c r="A6663">
        <v>3000</v>
      </c>
      <c r="B6663">
        <v>5.9518389999999997</v>
      </c>
      <c r="C6663">
        <v>52.505552000000002</v>
      </c>
      <c r="D6663">
        <v>353</v>
      </c>
    </row>
    <row r="6664" spans="1:4" x14ac:dyDescent="0.25">
      <c r="A6664">
        <v>3000</v>
      </c>
      <c r="B6664">
        <v>5.9525969999999999</v>
      </c>
      <c r="C6664">
        <v>52.505477999999997</v>
      </c>
      <c r="D6664">
        <v>353</v>
      </c>
    </row>
    <row r="6665" spans="1:4" x14ac:dyDescent="0.25">
      <c r="A6665">
        <v>3000</v>
      </c>
      <c r="B6665">
        <v>5.953354</v>
      </c>
      <c r="C6665">
        <v>52.505405000000003</v>
      </c>
      <c r="D6665">
        <v>353</v>
      </c>
    </row>
    <row r="6666" spans="1:4" x14ac:dyDescent="0.25">
      <c r="A6666">
        <v>3000</v>
      </c>
      <c r="B6666">
        <v>5.9541120000000003</v>
      </c>
      <c r="C6666">
        <v>52.505330999999998</v>
      </c>
      <c r="D6666">
        <v>353</v>
      </c>
    </row>
    <row r="6667" spans="1:4" x14ac:dyDescent="0.25">
      <c r="A6667">
        <v>3000</v>
      </c>
      <c r="B6667">
        <v>5.9548690000000004</v>
      </c>
      <c r="C6667">
        <v>52.505257999999998</v>
      </c>
      <c r="D6667">
        <v>353</v>
      </c>
    </row>
    <row r="6668" spans="1:4" x14ac:dyDescent="0.25">
      <c r="A6668">
        <v>3000</v>
      </c>
      <c r="B6668">
        <v>5.9556259999999996</v>
      </c>
      <c r="C6668">
        <v>52.505184</v>
      </c>
      <c r="D6668">
        <v>353</v>
      </c>
    </row>
    <row r="6669" spans="1:4" x14ac:dyDescent="0.25">
      <c r="A6669">
        <v>3000</v>
      </c>
      <c r="B6669">
        <v>5.9563839999999999</v>
      </c>
      <c r="C6669">
        <v>52.505110000000002</v>
      </c>
      <c r="D6669">
        <v>353</v>
      </c>
    </row>
    <row r="6670" spans="1:4" x14ac:dyDescent="0.25">
      <c r="A6670">
        <v>3000</v>
      </c>
      <c r="B6670">
        <v>5.957141</v>
      </c>
      <c r="C6670">
        <v>52.505037000000002</v>
      </c>
      <c r="D6670">
        <v>353</v>
      </c>
    </row>
    <row r="6671" spans="1:4" x14ac:dyDescent="0.25">
      <c r="A6671">
        <v>3000</v>
      </c>
      <c r="B6671">
        <v>5.9578990000000003</v>
      </c>
      <c r="C6671">
        <v>52.504962999999996</v>
      </c>
      <c r="D6671">
        <v>353</v>
      </c>
    </row>
    <row r="6672" spans="1:4" x14ac:dyDescent="0.25">
      <c r="A6672">
        <v>3000</v>
      </c>
      <c r="B6672">
        <v>5.9586560000000004</v>
      </c>
      <c r="C6672">
        <v>52.504890000000003</v>
      </c>
      <c r="D6672">
        <v>353</v>
      </c>
    </row>
    <row r="6673" spans="1:4" x14ac:dyDescent="0.25">
      <c r="A6673">
        <v>3000</v>
      </c>
      <c r="B6673">
        <v>5.9594139999999998</v>
      </c>
      <c r="C6673">
        <v>52.504815999999998</v>
      </c>
      <c r="D6673">
        <v>353</v>
      </c>
    </row>
    <row r="6674" spans="1:4" x14ac:dyDescent="0.25">
      <c r="A6674">
        <v>3000</v>
      </c>
      <c r="B6674">
        <v>5.9601709999999999</v>
      </c>
      <c r="C6674">
        <v>52.504742</v>
      </c>
      <c r="D6674">
        <v>353</v>
      </c>
    </row>
    <row r="6675" spans="1:4" x14ac:dyDescent="0.25">
      <c r="A6675">
        <v>3000</v>
      </c>
      <c r="B6675">
        <v>5.960928</v>
      </c>
      <c r="C6675">
        <v>52.504669</v>
      </c>
      <c r="D6675">
        <v>353</v>
      </c>
    </row>
    <row r="6676" spans="1:4" x14ac:dyDescent="0.25">
      <c r="A6676">
        <v>3000</v>
      </c>
      <c r="B6676">
        <v>5.9616860000000003</v>
      </c>
      <c r="C6676">
        <v>52.504595000000002</v>
      </c>
      <c r="D6676">
        <v>353</v>
      </c>
    </row>
    <row r="6677" spans="1:4" x14ac:dyDescent="0.25">
      <c r="A6677">
        <v>3000</v>
      </c>
      <c r="B6677">
        <v>5.9624430000000004</v>
      </c>
      <c r="C6677">
        <v>52.504522000000001</v>
      </c>
      <c r="D6677">
        <v>353</v>
      </c>
    </row>
    <row r="6678" spans="1:4" x14ac:dyDescent="0.25">
      <c r="A6678">
        <v>3000</v>
      </c>
      <c r="B6678">
        <v>5.9632009999999998</v>
      </c>
      <c r="C6678">
        <v>52.504447999999996</v>
      </c>
      <c r="D6678">
        <v>353</v>
      </c>
    </row>
    <row r="6679" spans="1:4" x14ac:dyDescent="0.25">
      <c r="A6679">
        <v>3000</v>
      </c>
      <c r="B6679">
        <v>5.9639579999999999</v>
      </c>
      <c r="C6679">
        <v>52.504373999999999</v>
      </c>
      <c r="D6679">
        <v>353</v>
      </c>
    </row>
    <row r="6680" spans="1:4" x14ac:dyDescent="0.25">
      <c r="A6680">
        <v>3000</v>
      </c>
      <c r="B6680">
        <v>5.9647160000000001</v>
      </c>
      <c r="C6680">
        <v>52.504300999999998</v>
      </c>
      <c r="D6680">
        <v>353</v>
      </c>
    </row>
    <row r="6681" spans="1:4" x14ac:dyDescent="0.25">
      <c r="A6681">
        <v>3000</v>
      </c>
      <c r="B6681">
        <v>5.9654730000000002</v>
      </c>
      <c r="C6681">
        <v>52.504227</v>
      </c>
      <c r="D6681">
        <v>353</v>
      </c>
    </row>
    <row r="6682" spans="1:4" x14ac:dyDescent="0.25">
      <c r="A6682">
        <v>3000</v>
      </c>
      <c r="B6682">
        <v>5.9662309999999996</v>
      </c>
      <c r="C6682">
        <v>52.504154</v>
      </c>
      <c r="D6682">
        <v>353</v>
      </c>
    </row>
    <row r="6683" spans="1:4" x14ac:dyDescent="0.25">
      <c r="A6683">
        <v>3000</v>
      </c>
      <c r="B6683">
        <v>5.9669879999999997</v>
      </c>
      <c r="C6683">
        <v>52.504080000000002</v>
      </c>
      <c r="D6683">
        <v>353</v>
      </c>
    </row>
    <row r="6684" spans="1:4" x14ac:dyDescent="0.25">
      <c r="A6684">
        <v>3000</v>
      </c>
      <c r="B6684">
        <v>5.9677449999999999</v>
      </c>
      <c r="C6684">
        <v>52.504005999999997</v>
      </c>
      <c r="D6684">
        <v>353</v>
      </c>
    </row>
    <row r="6685" spans="1:4" x14ac:dyDescent="0.25">
      <c r="A6685">
        <v>3000</v>
      </c>
      <c r="B6685">
        <v>5.9685030000000001</v>
      </c>
      <c r="C6685">
        <v>52.503933000000004</v>
      </c>
      <c r="D6685">
        <v>353</v>
      </c>
    </row>
    <row r="6686" spans="1:4" x14ac:dyDescent="0.25">
      <c r="A6686">
        <v>3000</v>
      </c>
      <c r="B6686">
        <v>5.9692600000000002</v>
      </c>
      <c r="C6686">
        <v>52.503858999999999</v>
      </c>
      <c r="D6686">
        <v>353</v>
      </c>
    </row>
    <row r="6687" spans="1:4" x14ac:dyDescent="0.25">
      <c r="A6687">
        <v>3000</v>
      </c>
      <c r="B6687">
        <v>5.9700179999999996</v>
      </c>
      <c r="C6687">
        <v>52.503785999999998</v>
      </c>
      <c r="D6687">
        <v>353</v>
      </c>
    </row>
    <row r="6688" spans="1:4" x14ac:dyDescent="0.25">
      <c r="A6688">
        <v>3000</v>
      </c>
      <c r="B6688">
        <v>5.9707749999999997</v>
      </c>
      <c r="C6688">
        <v>52.503712</v>
      </c>
      <c r="D6688">
        <v>353</v>
      </c>
    </row>
    <row r="6689" spans="1:4" x14ac:dyDescent="0.25">
      <c r="A6689">
        <v>3000</v>
      </c>
      <c r="B6689">
        <v>5.971533</v>
      </c>
      <c r="C6689">
        <v>52.503638000000002</v>
      </c>
      <c r="D6689">
        <v>353</v>
      </c>
    </row>
    <row r="6690" spans="1:4" x14ac:dyDescent="0.25">
      <c r="A6690">
        <v>3000</v>
      </c>
      <c r="B6690">
        <v>5.9722900000000001</v>
      </c>
      <c r="C6690">
        <v>52.503565000000002</v>
      </c>
      <c r="D6690">
        <v>353</v>
      </c>
    </row>
    <row r="6691" spans="1:4" x14ac:dyDescent="0.25">
      <c r="A6691">
        <v>3000</v>
      </c>
      <c r="B6691">
        <v>5.9730470000000002</v>
      </c>
      <c r="C6691">
        <v>52.503490999999997</v>
      </c>
      <c r="D6691">
        <v>353</v>
      </c>
    </row>
    <row r="6692" spans="1:4" x14ac:dyDescent="0.25">
      <c r="A6692">
        <v>3000</v>
      </c>
      <c r="B6692">
        <v>5.9738049999999996</v>
      </c>
      <c r="C6692">
        <v>52.503418000000003</v>
      </c>
      <c r="D6692">
        <v>353</v>
      </c>
    </row>
    <row r="6693" spans="1:4" x14ac:dyDescent="0.25">
      <c r="A6693">
        <v>3000</v>
      </c>
      <c r="B6693">
        <v>5.9745619999999997</v>
      </c>
      <c r="C6693">
        <v>52.503343999999998</v>
      </c>
      <c r="D6693">
        <v>353</v>
      </c>
    </row>
    <row r="6694" spans="1:4" x14ac:dyDescent="0.25">
      <c r="A6694">
        <v>3000</v>
      </c>
      <c r="B6694">
        <v>5.97532</v>
      </c>
      <c r="C6694">
        <v>52.503270999999998</v>
      </c>
      <c r="D6694">
        <v>353</v>
      </c>
    </row>
    <row r="6695" spans="1:4" x14ac:dyDescent="0.25">
      <c r="A6695">
        <v>3000</v>
      </c>
      <c r="B6695">
        <v>5.9760770000000001</v>
      </c>
      <c r="C6695">
        <v>52.503197</v>
      </c>
      <c r="D6695">
        <v>353</v>
      </c>
    </row>
    <row r="6696" spans="1:4" x14ac:dyDescent="0.25">
      <c r="A6696">
        <v>3000</v>
      </c>
      <c r="B6696">
        <v>5.9768350000000003</v>
      </c>
      <c r="C6696">
        <v>52.503123000000002</v>
      </c>
      <c r="D6696">
        <v>353</v>
      </c>
    </row>
    <row r="6697" spans="1:4" x14ac:dyDescent="0.25">
      <c r="A6697">
        <v>3000</v>
      </c>
      <c r="B6697">
        <v>5.9775919999999996</v>
      </c>
      <c r="C6697">
        <v>52.503050000000002</v>
      </c>
      <c r="D6697">
        <v>353</v>
      </c>
    </row>
    <row r="6698" spans="1:4" x14ac:dyDescent="0.25">
      <c r="A6698">
        <v>3000</v>
      </c>
      <c r="B6698">
        <v>5.9783499999999998</v>
      </c>
      <c r="C6698">
        <v>52.502975999999997</v>
      </c>
      <c r="D6698">
        <v>353</v>
      </c>
    </row>
    <row r="6699" spans="1:4" x14ac:dyDescent="0.25">
      <c r="A6699">
        <v>3000</v>
      </c>
      <c r="B6699">
        <v>5.9791069999999999</v>
      </c>
      <c r="C6699">
        <v>52.502903000000003</v>
      </c>
      <c r="D6699">
        <v>353</v>
      </c>
    </row>
    <row r="6700" spans="1:4" x14ac:dyDescent="0.25">
      <c r="A6700">
        <v>3000</v>
      </c>
      <c r="B6700">
        <v>5.9798640000000001</v>
      </c>
      <c r="C6700">
        <v>52.502828999999998</v>
      </c>
      <c r="D6700">
        <v>353</v>
      </c>
    </row>
    <row r="6701" spans="1:4" x14ac:dyDescent="0.25">
      <c r="A6701">
        <v>3000</v>
      </c>
      <c r="B6701">
        <v>5.9806220000000003</v>
      </c>
      <c r="C6701">
        <v>52.502755000000001</v>
      </c>
      <c r="D6701">
        <v>353</v>
      </c>
    </row>
    <row r="6702" spans="1:4" x14ac:dyDescent="0.25">
      <c r="A6702">
        <v>3000</v>
      </c>
      <c r="B6702">
        <v>5.9813789999999996</v>
      </c>
      <c r="C6702">
        <v>52.502682</v>
      </c>
      <c r="D6702">
        <v>353</v>
      </c>
    </row>
    <row r="6703" spans="1:4" x14ac:dyDescent="0.25">
      <c r="A6703">
        <v>3000</v>
      </c>
      <c r="B6703">
        <v>5.9821369999999998</v>
      </c>
      <c r="C6703">
        <v>52.502608000000002</v>
      </c>
      <c r="D6703">
        <v>353</v>
      </c>
    </row>
    <row r="6704" spans="1:4" x14ac:dyDescent="0.25">
      <c r="A6704">
        <v>3000</v>
      </c>
      <c r="B6704">
        <v>5.9828939999999999</v>
      </c>
      <c r="C6704">
        <v>52.502535000000002</v>
      </c>
      <c r="D6704">
        <v>353</v>
      </c>
    </row>
    <row r="6705" spans="1:4" x14ac:dyDescent="0.25">
      <c r="A6705">
        <v>3000</v>
      </c>
      <c r="B6705">
        <v>5.9836520000000002</v>
      </c>
      <c r="C6705">
        <v>52.502460999999997</v>
      </c>
      <c r="D6705">
        <v>353</v>
      </c>
    </row>
    <row r="6706" spans="1:4" x14ac:dyDescent="0.25">
      <c r="A6706">
        <v>3000</v>
      </c>
      <c r="B6706">
        <v>5.9844090000000003</v>
      </c>
      <c r="C6706">
        <v>52.502386999999999</v>
      </c>
      <c r="D6706">
        <v>353</v>
      </c>
    </row>
    <row r="6707" spans="1:4" x14ac:dyDescent="0.25">
      <c r="A6707">
        <v>3000</v>
      </c>
      <c r="B6707">
        <v>5.9851660000000004</v>
      </c>
      <c r="C6707">
        <v>52.502313999999998</v>
      </c>
      <c r="D6707">
        <v>353</v>
      </c>
    </row>
    <row r="6708" spans="1:4" x14ac:dyDescent="0.25">
      <c r="A6708">
        <v>3000</v>
      </c>
      <c r="B6708">
        <v>5.9859239999999998</v>
      </c>
      <c r="C6708">
        <v>52.50224</v>
      </c>
      <c r="D6708">
        <v>353</v>
      </c>
    </row>
    <row r="6709" spans="1:4" x14ac:dyDescent="0.25">
      <c r="A6709">
        <v>3000</v>
      </c>
      <c r="B6709">
        <v>5.9866809999999999</v>
      </c>
      <c r="C6709">
        <v>52.502167</v>
      </c>
      <c r="D6709">
        <v>353</v>
      </c>
    </row>
    <row r="6710" spans="1:4" x14ac:dyDescent="0.25">
      <c r="A6710">
        <v>3000</v>
      </c>
      <c r="B6710">
        <v>5.9874390000000002</v>
      </c>
      <c r="C6710">
        <v>52.502093000000002</v>
      </c>
      <c r="D6710">
        <v>353</v>
      </c>
    </row>
    <row r="6711" spans="1:4" x14ac:dyDescent="0.25">
      <c r="A6711">
        <v>3000</v>
      </c>
      <c r="B6711">
        <v>5.9881960000000003</v>
      </c>
      <c r="C6711">
        <v>52.502018999999997</v>
      </c>
      <c r="D6711">
        <v>353</v>
      </c>
    </row>
    <row r="6712" spans="1:4" x14ac:dyDescent="0.25">
      <c r="A6712">
        <v>3000</v>
      </c>
      <c r="B6712">
        <v>5.9889539999999997</v>
      </c>
      <c r="C6712">
        <v>52.501945999999997</v>
      </c>
      <c r="D6712">
        <v>353</v>
      </c>
    </row>
    <row r="6713" spans="1:4" x14ac:dyDescent="0.25">
      <c r="A6713">
        <v>3000</v>
      </c>
      <c r="B6713">
        <v>5.9897109999999998</v>
      </c>
      <c r="C6713">
        <v>52.501871999999999</v>
      </c>
      <c r="D6713">
        <v>353</v>
      </c>
    </row>
    <row r="6714" spans="1:4" x14ac:dyDescent="0.25">
      <c r="A6714">
        <v>3000</v>
      </c>
      <c r="B6714">
        <v>5.990469</v>
      </c>
      <c r="C6714">
        <v>52.501798999999998</v>
      </c>
      <c r="D6714">
        <v>353</v>
      </c>
    </row>
    <row r="6715" spans="1:4" x14ac:dyDescent="0.25">
      <c r="A6715">
        <v>3000</v>
      </c>
      <c r="B6715">
        <v>5.9912260000000002</v>
      </c>
      <c r="C6715">
        <v>52.501725</v>
      </c>
      <c r="D6715">
        <v>353</v>
      </c>
    </row>
    <row r="6716" spans="1:4" x14ac:dyDescent="0.25">
      <c r="A6716">
        <v>3000</v>
      </c>
      <c r="B6716">
        <v>5.9919830000000003</v>
      </c>
      <c r="C6716">
        <v>52.501651000000003</v>
      </c>
      <c r="D6716">
        <v>353</v>
      </c>
    </row>
    <row r="6717" spans="1:4" x14ac:dyDescent="0.25">
      <c r="A6717">
        <v>3000</v>
      </c>
      <c r="B6717">
        <v>5.9927409999999997</v>
      </c>
      <c r="C6717">
        <v>52.501578000000002</v>
      </c>
      <c r="D6717">
        <v>353</v>
      </c>
    </row>
    <row r="6718" spans="1:4" x14ac:dyDescent="0.25">
      <c r="A6718">
        <v>3000</v>
      </c>
      <c r="B6718">
        <v>5.9934979999999998</v>
      </c>
      <c r="C6718">
        <v>52.501503999999997</v>
      </c>
      <c r="D6718">
        <v>353</v>
      </c>
    </row>
    <row r="6719" spans="1:4" x14ac:dyDescent="0.25">
      <c r="A6719">
        <v>3000</v>
      </c>
      <c r="B6719">
        <v>5.994256</v>
      </c>
      <c r="C6719">
        <v>52.501430999999997</v>
      </c>
      <c r="D6719">
        <v>353</v>
      </c>
    </row>
    <row r="6720" spans="1:4" x14ac:dyDescent="0.25">
      <c r="A6720">
        <v>3000</v>
      </c>
      <c r="B6720">
        <v>5.9950130000000001</v>
      </c>
      <c r="C6720">
        <v>52.501356999999999</v>
      </c>
      <c r="D6720">
        <v>353</v>
      </c>
    </row>
    <row r="6721" spans="1:4" x14ac:dyDescent="0.25">
      <c r="A6721">
        <v>3000</v>
      </c>
      <c r="B6721">
        <v>5.9957710000000004</v>
      </c>
      <c r="C6721">
        <v>52.501283999999998</v>
      </c>
      <c r="D6721">
        <v>353</v>
      </c>
    </row>
    <row r="6722" spans="1:4" x14ac:dyDescent="0.25">
      <c r="A6722">
        <v>3000</v>
      </c>
      <c r="B6722">
        <v>5.9965279999999996</v>
      </c>
      <c r="C6722">
        <v>52.50121</v>
      </c>
      <c r="D6722">
        <v>353</v>
      </c>
    </row>
    <row r="6723" spans="1:4" x14ac:dyDescent="0.25">
      <c r="A6723">
        <v>3000</v>
      </c>
      <c r="B6723">
        <v>5.9972849999999998</v>
      </c>
      <c r="C6723">
        <v>52.501136000000002</v>
      </c>
      <c r="D6723">
        <v>353</v>
      </c>
    </row>
    <row r="6724" spans="1:4" x14ac:dyDescent="0.25">
      <c r="A6724">
        <v>3000</v>
      </c>
      <c r="B6724">
        <v>5.998043</v>
      </c>
      <c r="C6724">
        <v>52.501063000000002</v>
      </c>
      <c r="D6724">
        <v>353</v>
      </c>
    </row>
    <row r="6725" spans="1:4" x14ac:dyDescent="0.25">
      <c r="A6725">
        <v>3000</v>
      </c>
      <c r="B6725">
        <v>5.9988000000000001</v>
      </c>
      <c r="C6725">
        <v>52.500988999999997</v>
      </c>
      <c r="D6725">
        <v>353</v>
      </c>
    </row>
    <row r="6726" spans="1:4" x14ac:dyDescent="0.25">
      <c r="A6726">
        <v>3000</v>
      </c>
      <c r="B6726">
        <v>5.9995580000000004</v>
      </c>
      <c r="C6726">
        <v>52.500915999999997</v>
      </c>
      <c r="D6726">
        <v>353</v>
      </c>
    </row>
    <row r="6727" spans="1:4" x14ac:dyDescent="0.25">
      <c r="A6727">
        <v>3000</v>
      </c>
      <c r="B6727">
        <v>6.0003149999999996</v>
      </c>
      <c r="C6727">
        <v>52.500841999999999</v>
      </c>
      <c r="D6727">
        <v>353</v>
      </c>
    </row>
    <row r="6728" spans="1:4" x14ac:dyDescent="0.25">
      <c r="A6728">
        <v>3000</v>
      </c>
      <c r="B6728">
        <v>6.0010729999999999</v>
      </c>
      <c r="C6728">
        <v>52.500768000000001</v>
      </c>
      <c r="D6728">
        <v>353</v>
      </c>
    </row>
    <row r="6729" spans="1:4" x14ac:dyDescent="0.25">
      <c r="A6729">
        <v>3000</v>
      </c>
      <c r="B6729">
        <v>6.00183</v>
      </c>
      <c r="C6729">
        <v>52.500695</v>
      </c>
      <c r="D6729">
        <v>353</v>
      </c>
    </row>
    <row r="6730" spans="1:4" x14ac:dyDescent="0.25">
      <c r="A6730">
        <v>3000</v>
      </c>
      <c r="B6730">
        <v>6.0025880000000003</v>
      </c>
      <c r="C6730">
        <v>52.500621000000002</v>
      </c>
      <c r="D6730">
        <v>353</v>
      </c>
    </row>
    <row r="6731" spans="1:4" x14ac:dyDescent="0.25">
      <c r="A6731">
        <v>3000</v>
      </c>
      <c r="B6731">
        <v>6.0033450000000004</v>
      </c>
      <c r="C6731">
        <v>52.500548000000002</v>
      </c>
      <c r="D6731">
        <v>353</v>
      </c>
    </row>
    <row r="6732" spans="1:4" x14ac:dyDescent="0.25">
      <c r="A6732">
        <v>3000</v>
      </c>
      <c r="B6732">
        <v>6.0041019999999996</v>
      </c>
      <c r="C6732">
        <v>52.500473999999997</v>
      </c>
      <c r="D6732">
        <v>353</v>
      </c>
    </row>
    <row r="6733" spans="1:4" x14ac:dyDescent="0.25">
      <c r="A6733">
        <v>3000</v>
      </c>
      <c r="B6733">
        <v>6.0048599999999999</v>
      </c>
      <c r="C6733">
        <v>52.500399999999999</v>
      </c>
      <c r="D6733">
        <v>353</v>
      </c>
    </row>
    <row r="6734" spans="1:4" x14ac:dyDescent="0.25">
      <c r="A6734">
        <v>3000</v>
      </c>
      <c r="B6734">
        <v>6.005617</v>
      </c>
      <c r="C6734">
        <v>52.500326999999999</v>
      </c>
      <c r="D6734">
        <v>353</v>
      </c>
    </row>
    <row r="6735" spans="1:4" x14ac:dyDescent="0.25">
      <c r="A6735">
        <v>3000</v>
      </c>
      <c r="B6735">
        <v>6.0063750000000002</v>
      </c>
      <c r="C6735">
        <v>52.500253000000001</v>
      </c>
      <c r="D6735">
        <v>353</v>
      </c>
    </row>
    <row r="6736" spans="1:4" x14ac:dyDescent="0.25">
      <c r="A6736">
        <v>3000</v>
      </c>
      <c r="B6736">
        <v>6.0071320000000004</v>
      </c>
      <c r="C6736">
        <v>52.50018</v>
      </c>
      <c r="D6736">
        <v>353</v>
      </c>
    </row>
    <row r="6737" spans="1:4" x14ac:dyDescent="0.25">
      <c r="A6737">
        <v>3000</v>
      </c>
      <c r="B6737">
        <v>6.0078899999999997</v>
      </c>
      <c r="C6737">
        <v>52.500106000000002</v>
      </c>
      <c r="D6737">
        <v>353</v>
      </c>
    </row>
    <row r="6738" spans="1:4" x14ac:dyDescent="0.25">
      <c r="A6738">
        <v>3000</v>
      </c>
      <c r="B6738">
        <v>6.0086469999999998</v>
      </c>
      <c r="C6738">
        <v>52.500031999999997</v>
      </c>
      <c r="D6738">
        <v>353</v>
      </c>
    </row>
    <row r="6739" spans="1:4" x14ac:dyDescent="0.25">
      <c r="A6739">
        <v>3000</v>
      </c>
      <c r="B6739">
        <v>6.009404</v>
      </c>
      <c r="C6739">
        <v>52.499958999999997</v>
      </c>
      <c r="D6739">
        <v>353</v>
      </c>
    </row>
    <row r="6740" spans="1:4" x14ac:dyDescent="0.25">
      <c r="A6740">
        <v>3000</v>
      </c>
      <c r="B6740">
        <v>6.0101620000000002</v>
      </c>
      <c r="C6740">
        <v>52.499884999999999</v>
      </c>
      <c r="D6740">
        <v>353</v>
      </c>
    </row>
    <row r="6741" spans="1:4" x14ac:dyDescent="0.25">
      <c r="A6741">
        <v>3000</v>
      </c>
      <c r="B6741">
        <v>6.0109190000000003</v>
      </c>
      <c r="C6741">
        <v>52.499811999999999</v>
      </c>
      <c r="D6741">
        <v>353</v>
      </c>
    </row>
    <row r="6742" spans="1:4" x14ac:dyDescent="0.25">
      <c r="A6742">
        <v>3000</v>
      </c>
      <c r="B6742">
        <v>6.0116769999999997</v>
      </c>
      <c r="C6742">
        <v>52.499738000000001</v>
      </c>
      <c r="D6742">
        <v>353</v>
      </c>
    </row>
    <row r="6743" spans="1:4" x14ac:dyDescent="0.25">
      <c r="A6743">
        <v>3000</v>
      </c>
      <c r="B6743">
        <v>6.0124339999999998</v>
      </c>
      <c r="C6743">
        <v>52.499664000000003</v>
      </c>
      <c r="D6743">
        <v>353</v>
      </c>
    </row>
    <row r="6744" spans="1:4" x14ac:dyDescent="0.25">
      <c r="A6744">
        <v>3000</v>
      </c>
      <c r="B6744">
        <v>6.0131920000000001</v>
      </c>
      <c r="C6744">
        <v>52.499591000000002</v>
      </c>
      <c r="D6744">
        <v>353</v>
      </c>
    </row>
    <row r="6745" spans="1:4" x14ac:dyDescent="0.25">
      <c r="A6745">
        <v>3000</v>
      </c>
      <c r="B6745">
        <v>6.0139490000000002</v>
      </c>
      <c r="C6745">
        <v>52.499516999999997</v>
      </c>
      <c r="D6745">
        <v>353</v>
      </c>
    </row>
    <row r="6746" spans="1:4" x14ac:dyDescent="0.25">
      <c r="A6746">
        <v>3000</v>
      </c>
      <c r="B6746">
        <v>6.0147069999999996</v>
      </c>
      <c r="C6746">
        <v>52.499443999999997</v>
      </c>
      <c r="D6746">
        <v>353</v>
      </c>
    </row>
    <row r="6747" spans="1:4" x14ac:dyDescent="0.25">
      <c r="A6747">
        <v>3000</v>
      </c>
      <c r="B6747">
        <v>6.0154639999999997</v>
      </c>
      <c r="C6747">
        <v>52.499369999999999</v>
      </c>
      <c r="D6747">
        <v>353</v>
      </c>
    </row>
    <row r="6748" spans="1:4" x14ac:dyDescent="0.25">
      <c r="A6748">
        <v>3000</v>
      </c>
      <c r="B6748">
        <v>6.0162209999999998</v>
      </c>
      <c r="C6748">
        <v>52.499296999999999</v>
      </c>
      <c r="D6748">
        <v>353</v>
      </c>
    </row>
    <row r="6749" spans="1:4" x14ac:dyDescent="0.25">
      <c r="A6749">
        <v>3000</v>
      </c>
      <c r="B6749">
        <v>6.0169790000000001</v>
      </c>
      <c r="C6749">
        <v>52.499223000000001</v>
      </c>
      <c r="D6749">
        <v>353</v>
      </c>
    </row>
    <row r="6750" spans="1:4" x14ac:dyDescent="0.25">
      <c r="A6750">
        <v>3000</v>
      </c>
      <c r="B6750">
        <v>6.0177360000000002</v>
      </c>
      <c r="C6750">
        <v>52.499149000000003</v>
      </c>
      <c r="D6750">
        <v>353</v>
      </c>
    </row>
    <row r="6751" spans="1:4" x14ac:dyDescent="0.25">
      <c r="A6751">
        <v>3000</v>
      </c>
      <c r="B6751">
        <v>6.0184939999999996</v>
      </c>
      <c r="C6751">
        <v>52.499076000000002</v>
      </c>
      <c r="D6751">
        <v>353</v>
      </c>
    </row>
    <row r="6752" spans="1:4" x14ac:dyDescent="0.25">
      <c r="A6752">
        <v>3000</v>
      </c>
      <c r="B6752">
        <v>6.0192509999999997</v>
      </c>
      <c r="C6752">
        <v>52.499001999999997</v>
      </c>
      <c r="D6752">
        <v>353</v>
      </c>
    </row>
    <row r="6753" spans="1:4" x14ac:dyDescent="0.25">
      <c r="A6753">
        <v>3000</v>
      </c>
      <c r="B6753">
        <v>6.0200089999999999</v>
      </c>
      <c r="C6753">
        <v>52.498928999999997</v>
      </c>
      <c r="D6753">
        <v>353</v>
      </c>
    </row>
    <row r="6754" spans="1:4" x14ac:dyDescent="0.25">
      <c r="A6754">
        <v>3000</v>
      </c>
      <c r="B6754">
        <v>6.0207660000000001</v>
      </c>
      <c r="C6754">
        <v>52.498854999999999</v>
      </c>
      <c r="D6754">
        <v>353</v>
      </c>
    </row>
    <row r="6755" spans="1:4" x14ac:dyDescent="0.25">
      <c r="A6755">
        <v>3000</v>
      </c>
      <c r="B6755">
        <v>6.0215230000000002</v>
      </c>
      <c r="C6755">
        <v>52.498781000000001</v>
      </c>
      <c r="D6755">
        <v>353</v>
      </c>
    </row>
    <row r="6756" spans="1:4" x14ac:dyDescent="0.25">
      <c r="A6756">
        <v>3000</v>
      </c>
      <c r="B6756">
        <v>6.0222810000000004</v>
      </c>
      <c r="C6756">
        <v>52.498708000000001</v>
      </c>
      <c r="D6756">
        <v>353</v>
      </c>
    </row>
    <row r="6757" spans="1:4" x14ac:dyDescent="0.25">
      <c r="A6757">
        <v>3000</v>
      </c>
      <c r="B6757">
        <v>6.0230379999999997</v>
      </c>
      <c r="C6757">
        <v>52.498634000000003</v>
      </c>
      <c r="D6757">
        <v>353</v>
      </c>
    </row>
    <row r="6758" spans="1:4" x14ac:dyDescent="0.25">
      <c r="A6758">
        <v>3000</v>
      </c>
      <c r="B6758">
        <v>6.0237959999999999</v>
      </c>
      <c r="C6758">
        <v>52.498561000000002</v>
      </c>
      <c r="D6758">
        <v>353</v>
      </c>
    </row>
    <row r="6759" spans="1:4" x14ac:dyDescent="0.25">
      <c r="A6759">
        <v>3000</v>
      </c>
      <c r="B6759">
        <v>6.024553</v>
      </c>
      <c r="C6759">
        <v>52.498486999999997</v>
      </c>
      <c r="D6759">
        <v>353</v>
      </c>
    </row>
    <row r="6760" spans="1:4" x14ac:dyDescent="0.25">
      <c r="A6760">
        <v>3000</v>
      </c>
      <c r="B6760">
        <v>6.0253110000000003</v>
      </c>
      <c r="C6760">
        <v>52.498412999999999</v>
      </c>
      <c r="D6760">
        <v>353</v>
      </c>
    </row>
    <row r="6761" spans="1:4" x14ac:dyDescent="0.25">
      <c r="A6761">
        <v>3000</v>
      </c>
      <c r="B6761">
        <v>6.0260680000000004</v>
      </c>
      <c r="C6761">
        <v>52.498339999999999</v>
      </c>
      <c r="D6761">
        <v>353</v>
      </c>
    </row>
    <row r="6762" spans="1:4" x14ac:dyDescent="0.25">
      <c r="A6762">
        <v>3000</v>
      </c>
      <c r="B6762">
        <v>6.0268259999999998</v>
      </c>
      <c r="C6762">
        <v>52.498266000000001</v>
      </c>
      <c r="D6762">
        <v>353</v>
      </c>
    </row>
    <row r="6763" spans="1:4" x14ac:dyDescent="0.25">
      <c r="A6763">
        <v>3000</v>
      </c>
      <c r="B6763">
        <v>6.0275829999999999</v>
      </c>
      <c r="C6763">
        <v>52.498193000000001</v>
      </c>
      <c r="D6763">
        <v>353</v>
      </c>
    </row>
    <row r="6764" spans="1:4" x14ac:dyDescent="0.25">
      <c r="A6764">
        <v>3000</v>
      </c>
      <c r="B6764">
        <v>6.02834</v>
      </c>
      <c r="C6764">
        <v>52.498119000000003</v>
      </c>
      <c r="D6764">
        <v>353</v>
      </c>
    </row>
    <row r="6765" spans="1:4" x14ac:dyDescent="0.25">
      <c r="A6765">
        <v>3000</v>
      </c>
      <c r="B6765">
        <v>6.0290980000000003</v>
      </c>
      <c r="C6765">
        <v>52.498044999999998</v>
      </c>
      <c r="D6765">
        <v>353</v>
      </c>
    </row>
    <row r="6766" spans="1:4" x14ac:dyDescent="0.25">
      <c r="A6766">
        <v>3000</v>
      </c>
      <c r="B6766">
        <v>6.0298550000000004</v>
      </c>
      <c r="C6766">
        <v>52.497971999999997</v>
      </c>
      <c r="D6766">
        <v>353</v>
      </c>
    </row>
    <row r="6767" spans="1:4" x14ac:dyDescent="0.25">
      <c r="A6767">
        <v>3000</v>
      </c>
      <c r="B6767">
        <v>6.0306129999999998</v>
      </c>
      <c r="C6767">
        <v>52.497897999999999</v>
      </c>
      <c r="D6767">
        <v>353</v>
      </c>
    </row>
    <row r="6768" spans="1:4" x14ac:dyDescent="0.25">
      <c r="A6768">
        <v>3000</v>
      </c>
      <c r="B6768">
        <v>6.0313699999999999</v>
      </c>
      <c r="C6768">
        <v>52.497824999999999</v>
      </c>
      <c r="D6768">
        <v>353</v>
      </c>
    </row>
    <row r="6769" spans="1:4" x14ac:dyDescent="0.25">
      <c r="A6769">
        <v>3000</v>
      </c>
      <c r="B6769">
        <v>6.0321280000000002</v>
      </c>
      <c r="C6769">
        <v>52.497751000000001</v>
      </c>
      <c r="D6769">
        <v>353</v>
      </c>
    </row>
    <row r="6770" spans="1:4" x14ac:dyDescent="0.25">
      <c r="A6770">
        <v>3000</v>
      </c>
      <c r="B6770">
        <v>6.0328850000000003</v>
      </c>
      <c r="C6770">
        <v>52.497677000000003</v>
      </c>
      <c r="D6770">
        <v>353</v>
      </c>
    </row>
    <row r="6771" spans="1:4" x14ac:dyDescent="0.25">
      <c r="A6771">
        <v>3000</v>
      </c>
      <c r="B6771">
        <v>6.0336420000000004</v>
      </c>
      <c r="C6771">
        <v>52.497604000000003</v>
      </c>
      <c r="D6771">
        <v>353</v>
      </c>
    </row>
    <row r="6772" spans="1:4" x14ac:dyDescent="0.25">
      <c r="A6772">
        <v>3000</v>
      </c>
      <c r="B6772">
        <v>6.0343999999999998</v>
      </c>
      <c r="C6772">
        <v>52.497529999999998</v>
      </c>
      <c r="D6772">
        <v>353</v>
      </c>
    </row>
    <row r="6773" spans="1:4" x14ac:dyDescent="0.25">
      <c r="A6773">
        <v>3000</v>
      </c>
      <c r="B6773">
        <v>6.0351569999999999</v>
      </c>
      <c r="C6773">
        <v>52.497456999999997</v>
      </c>
      <c r="D6773">
        <v>353</v>
      </c>
    </row>
    <row r="6774" spans="1:4" x14ac:dyDescent="0.25">
      <c r="A6774">
        <v>3000</v>
      </c>
      <c r="B6774">
        <v>6.0359150000000001</v>
      </c>
      <c r="C6774">
        <v>52.497382999999999</v>
      </c>
      <c r="D6774">
        <v>353</v>
      </c>
    </row>
    <row r="6775" spans="1:4" x14ac:dyDescent="0.25">
      <c r="A6775">
        <v>3000</v>
      </c>
      <c r="B6775">
        <v>6.0366720000000003</v>
      </c>
      <c r="C6775">
        <v>52.497309999999999</v>
      </c>
      <c r="D6775">
        <v>353</v>
      </c>
    </row>
    <row r="6776" spans="1:4" x14ac:dyDescent="0.25">
      <c r="A6776">
        <v>3000</v>
      </c>
      <c r="B6776">
        <v>6.0374299999999996</v>
      </c>
      <c r="C6776">
        <v>52.497236000000001</v>
      </c>
      <c r="D6776">
        <v>353</v>
      </c>
    </row>
    <row r="6777" spans="1:4" x14ac:dyDescent="0.25">
      <c r="A6777">
        <v>3000</v>
      </c>
      <c r="B6777">
        <v>6.0381869999999997</v>
      </c>
      <c r="C6777">
        <v>52.497162000000003</v>
      </c>
      <c r="D6777">
        <v>353</v>
      </c>
    </row>
    <row r="6778" spans="1:4" x14ac:dyDescent="0.25">
      <c r="A6778">
        <v>3000</v>
      </c>
      <c r="B6778">
        <v>6.038945</v>
      </c>
      <c r="C6778">
        <v>52.497089000000003</v>
      </c>
      <c r="D6778">
        <v>353</v>
      </c>
    </row>
    <row r="6779" spans="1:4" x14ac:dyDescent="0.25">
      <c r="A6779">
        <v>3000</v>
      </c>
      <c r="B6779">
        <v>6.0397020000000001</v>
      </c>
      <c r="C6779">
        <v>52.497014999999998</v>
      </c>
      <c r="D6779">
        <v>353</v>
      </c>
    </row>
    <row r="6780" spans="1:4" x14ac:dyDescent="0.25">
      <c r="A6780">
        <v>3000</v>
      </c>
      <c r="B6780">
        <v>6.0404590000000002</v>
      </c>
      <c r="C6780">
        <v>52.496941999999997</v>
      </c>
      <c r="D6780">
        <v>353</v>
      </c>
    </row>
    <row r="6781" spans="1:4" x14ac:dyDescent="0.25">
      <c r="A6781">
        <v>3000</v>
      </c>
      <c r="B6781">
        <v>6.0412169999999996</v>
      </c>
      <c r="C6781">
        <v>52.496867999999999</v>
      </c>
      <c r="D6781">
        <v>353</v>
      </c>
    </row>
    <row r="6782" spans="1:4" x14ac:dyDescent="0.25">
      <c r="A6782">
        <v>3000</v>
      </c>
      <c r="B6782">
        <v>6.0419739999999997</v>
      </c>
      <c r="C6782">
        <v>52.496794000000001</v>
      </c>
      <c r="D6782">
        <v>353</v>
      </c>
    </row>
    <row r="6783" spans="1:4" x14ac:dyDescent="0.25">
      <c r="A6783">
        <v>3000</v>
      </c>
      <c r="B6783">
        <v>6.042732</v>
      </c>
      <c r="C6783">
        <v>52.496721000000001</v>
      </c>
      <c r="D6783">
        <v>353</v>
      </c>
    </row>
    <row r="6784" spans="1:4" x14ac:dyDescent="0.25">
      <c r="A6784">
        <v>3000</v>
      </c>
      <c r="B6784">
        <v>6.0434890000000001</v>
      </c>
      <c r="C6784">
        <v>52.496647000000003</v>
      </c>
      <c r="D6784">
        <v>353</v>
      </c>
    </row>
    <row r="6785" spans="1:4" x14ac:dyDescent="0.25">
      <c r="A6785">
        <v>3000</v>
      </c>
      <c r="B6785">
        <v>6.0442470000000004</v>
      </c>
      <c r="C6785">
        <v>52.496574000000003</v>
      </c>
      <c r="D6785">
        <v>353</v>
      </c>
    </row>
    <row r="6786" spans="1:4" x14ac:dyDescent="0.25">
      <c r="A6786">
        <v>3000</v>
      </c>
      <c r="B6786">
        <v>6.0450039999999996</v>
      </c>
      <c r="C6786">
        <v>52.496499999999997</v>
      </c>
      <c r="D6786">
        <v>353</v>
      </c>
    </row>
    <row r="6787" spans="1:4" x14ac:dyDescent="0.25">
      <c r="A6787">
        <v>3000</v>
      </c>
      <c r="B6787">
        <v>6.0457609999999997</v>
      </c>
      <c r="C6787">
        <v>52.496426</v>
      </c>
      <c r="D6787">
        <v>353</v>
      </c>
    </row>
    <row r="6788" spans="1:4" x14ac:dyDescent="0.25">
      <c r="A6788">
        <v>3000</v>
      </c>
      <c r="B6788">
        <v>6.046519</v>
      </c>
      <c r="C6788">
        <v>52.496352999999999</v>
      </c>
      <c r="D6788">
        <v>353</v>
      </c>
    </row>
    <row r="6789" spans="1:4" x14ac:dyDescent="0.25">
      <c r="A6789">
        <v>3000</v>
      </c>
      <c r="B6789">
        <v>6.0472760000000001</v>
      </c>
      <c r="C6789">
        <v>52.496279000000001</v>
      </c>
      <c r="D6789">
        <v>353</v>
      </c>
    </row>
    <row r="6790" spans="1:4" x14ac:dyDescent="0.25">
      <c r="A6790">
        <v>3000</v>
      </c>
      <c r="B6790">
        <v>6.0480340000000004</v>
      </c>
      <c r="C6790">
        <v>52.496206000000001</v>
      </c>
      <c r="D6790">
        <v>353</v>
      </c>
    </row>
    <row r="6791" spans="1:4" x14ac:dyDescent="0.25">
      <c r="A6791">
        <v>3000</v>
      </c>
      <c r="B6791">
        <v>6.0487909999999996</v>
      </c>
      <c r="C6791">
        <v>52.496132000000003</v>
      </c>
      <c r="D6791">
        <v>353</v>
      </c>
    </row>
    <row r="6792" spans="1:4" x14ac:dyDescent="0.25">
      <c r="A6792">
        <v>3000</v>
      </c>
      <c r="B6792">
        <v>6.0495489999999998</v>
      </c>
      <c r="C6792">
        <v>52.496057999999998</v>
      </c>
      <c r="D6792">
        <v>353</v>
      </c>
    </row>
    <row r="6793" spans="1:4" x14ac:dyDescent="0.25">
      <c r="A6793">
        <v>3000</v>
      </c>
      <c r="B6793">
        <v>6.050306</v>
      </c>
      <c r="C6793">
        <v>52.495984999999997</v>
      </c>
      <c r="D6793">
        <v>353</v>
      </c>
    </row>
    <row r="6794" spans="1:4" x14ac:dyDescent="0.25">
      <c r="A6794">
        <v>3000</v>
      </c>
      <c r="B6794">
        <v>6.0510640000000002</v>
      </c>
      <c r="C6794">
        <v>52.495911</v>
      </c>
      <c r="D6794">
        <v>353</v>
      </c>
    </row>
    <row r="6795" spans="1:4" x14ac:dyDescent="0.25">
      <c r="A6795">
        <v>3000</v>
      </c>
      <c r="B6795">
        <v>6.0518210000000003</v>
      </c>
      <c r="C6795">
        <v>52.495837999999999</v>
      </c>
      <c r="D6795">
        <v>353</v>
      </c>
    </row>
    <row r="6796" spans="1:4" x14ac:dyDescent="0.25">
      <c r="A6796">
        <v>3000</v>
      </c>
      <c r="B6796">
        <v>6.0525779999999996</v>
      </c>
      <c r="C6796">
        <v>52.495764000000001</v>
      </c>
      <c r="D6796">
        <v>353</v>
      </c>
    </row>
    <row r="6797" spans="1:4" x14ac:dyDescent="0.25">
      <c r="A6797">
        <v>3000</v>
      </c>
      <c r="B6797">
        <v>6.0533359999999998</v>
      </c>
      <c r="C6797">
        <v>52.495690000000003</v>
      </c>
      <c r="D6797">
        <v>353</v>
      </c>
    </row>
    <row r="6798" spans="1:4" x14ac:dyDescent="0.25">
      <c r="A6798">
        <v>3000</v>
      </c>
      <c r="B6798">
        <v>6.0540929999999999</v>
      </c>
      <c r="C6798">
        <v>52.495617000000003</v>
      </c>
      <c r="D6798">
        <v>353</v>
      </c>
    </row>
    <row r="6799" spans="1:4" x14ac:dyDescent="0.25">
      <c r="A6799">
        <v>3000</v>
      </c>
      <c r="B6799">
        <v>6.0548510000000002</v>
      </c>
      <c r="C6799">
        <v>52.495542999999998</v>
      </c>
      <c r="D6799">
        <v>353</v>
      </c>
    </row>
    <row r="6800" spans="1:4" x14ac:dyDescent="0.25">
      <c r="A6800">
        <v>3000</v>
      </c>
      <c r="B6800">
        <v>6.0556080000000003</v>
      </c>
      <c r="C6800">
        <v>52.495469999999997</v>
      </c>
      <c r="D6800">
        <v>353</v>
      </c>
    </row>
    <row r="6801" spans="1:4" x14ac:dyDescent="0.25">
      <c r="A6801">
        <v>3000</v>
      </c>
      <c r="B6801">
        <v>6.0563659999999997</v>
      </c>
      <c r="C6801">
        <v>52.495396</v>
      </c>
      <c r="D6801">
        <v>353</v>
      </c>
    </row>
    <row r="6802" spans="1:4" x14ac:dyDescent="0.25">
      <c r="A6802">
        <v>3000</v>
      </c>
      <c r="B6802">
        <v>6.0571229999999998</v>
      </c>
      <c r="C6802">
        <v>52.495322999999999</v>
      </c>
      <c r="D6802">
        <v>353</v>
      </c>
    </row>
    <row r="6803" spans="1:4" x14ac:dyDescent="0.25">
      <c r="A6803">
        <v>3000</v>
      </c>
      <c r="B6803">
        <v>6.0578799999999999</v>
      </c>
      <c r="C6803">
        <v>52.495249000000001</v>
      </c>
      <c r="D6803">
        <v>353</v>
      </c>
    </row>
    <row r="6804" spans="1:4" x14ac:dyDescent="0.25">
      <c r="A6804">
        <v>3000</v>
      </c>
      <c r="B6804">
        <v>6.0586380000000002</v>
      </c>
      <c r="C6804">
        <v>52.495175000000003</v>
      </c>
      <c r="D6804">
        <v>353</v>
      </c>
    </row>
    <row r="6805" spans="1:4" x14ac:dyDescent="0.25">
      <c r="A6805">
        <v>3000</v>
      </c>
      <c r="B6805">
        <v>6.0593950000000003</v>
      </c>
      <c r="C6805">
        <v>52.495102000000003</v>
      </c>
      <c r="D6805">
        <v>353</v>
      </c>
    </row>
    <row r="6806" spans="1:4" x14ac:dyDescent="0.25">
      <c r="A6806">
        <v>3000</v>
      </c>
      <c r="B6806">
        <v>6.0601529999999997</v>
      </c>
      <c r="C6806">
        <v>52.495027999999998</v>
      </c>
      <c r="D6806">
        <v>353</v>
      </c>
    </row>
    <row r="6807" spans="1:4" x14ac:dyDescent="0.25">
      <c r="A6807">
        <v>3000</v>
      </c>
      <c r="B6807">
        <v>6.0609099999999998</v>
      </c>
      <c r="C6807">
        <v>52.494954999999997</v>
      </c>
      <c r="D6807">
        <v>353</v>
      </c>
    </row>
    <row r="6808" spans="1:4" x14ac:dyDescent="0.25">
      <c r="A6808">
        <v>3000</v>
      </c>
      <c r="B6808">
        <v>6.0616680000000001</v>
      </c>
      <c r="C6808">
        <v>52.494880999999999</v>
      </c>
      <c r="D6808">
        <v>353</v>
      </c>
    </row>
    <row r="6809" spans="1:4" x14ac:dyDescent="0.25">
      <c r="A6809">
        <v>3000</v>
      </c>
      <c r="B6809">
        <v>6.0624250000000002</v>
      </c>
      <c r="C6809">
        <v>52.494807000000002</v>
      </c>
      <c r="D6809">
        <v>353</v>
      </c>
    </row>
    <row r="6810" spans="1:4" x14ac:dyDescent="0.25">
      <c r="A6810">
        <v>3000</v>
      </c>
      <c r="B6810">
        <v>6.0631830000000004</v>
      </c>
      <c r="C6810">
        <v>52.494734000000001</v>
      </c>
      <c r="D6810">
        <v>353</v>
      </c>
    </row>
    <row r="6811" spans="1:4" x14ac:dyDescent="0.25">
      <c r="A6811">
        <v>3000</v>
      </c>
      <c r="B6811">
        <v>6.0639399999999997</v>
      </c>
      <c r="C6811">
        <v>52.494660000000003</v>
      </c>
      <c r="D6811">
        <v>353</v>
      </c>
    </row>
    <row r="6812" spans="1:4" x14ac:dyDescent="0.25">
      <c r="A6812">
        <v>3000</v>
      </c>
      <c r="B6812">
        <v>6.0646969999999998</v>
      </c>
      <c r="C6812">
        <v>52.494587000000003</v>
      </c>
      <c r="D6812">
        <v>353</v>
      </c>
    </row>
    <row r="6813" spans="1:4" x14ac:dyDescent="0.25">
      <c r="A6813">
        <v>3000</v>
      </c>
      <c r="B6813">
        <v>6.065455</v>
      </c>
      <c r="C6813">
        <v>52.494512999999998</v>
      </c>
      <c r="D6813">
        <v>353</v>
      </c>
    </row>
    <row r="6814" spans="1:4" x14ac:dyDescent="0.25">
      <c r="A6814">
        <v>3000</v>
      </c>
      <c r="B6814">
        <v>6.0662120000000002</v>
      </c>
      <c r="C6814">
        <v>52.494439</v>
      </c>
      <c r="D6814">
        <v>353</v>
      </c>
    </row>
    <row r="6815" spans="1:4" x14ac:dyDescent="0.25">
      <c r="A6815">
        <v>3000</v>
      </c>
      <c r="B6815">
        <v>6.0669700000000004</v>
      </c>
      <c r="C6815">
        <v>52.494365999999999</v>
      </c>
      <c r="D6815">
        <v>353</v>
      </c>
    </row>
    <row r="6816" spans="1:4" x14ac:dyDescent="0.25">
      <c r="A6816">
        <v>3000</v>
      </c>
      <c r="B6816">
        <v>6.0677269999999996</v>
      </c>
      <c r="C6816">
        <v>52.494292000000002</v>
      </c>
      <c r="D6816">
        <v>353</v>
      </c>
    </row>
    <row r="6817" spans="1:4" x14ac:dyDescent="0.25">
      <c r="A6817">
        <v>3000</v>
      </c>
      <c r="B6817">
        <v>6.0684849999999999</v>
      </c>
      <c r="C6817">
        <v>52.494219000000001</v>
      </c>
      <c r="D6817">
        <v>353</v>
      </c>
    </row>
    <row r="6818" spans="1:4" x14ac:dyDescent="0.25">
      <c r="A6818">
        <v>3000</v>
      </c>
      <c r="B6818">
        <v>6.069242</v>
      </c>
      <c r="C6818">
        <v>52.494145000000003</v>
      </c>
      <c r="D6818">
        <v>353</v>
      </c>
    </row>
    <row r="6819" spans="1:4" x14ac:dyDescent="0.25">
      <c r="A6819">
        <v>3000</v>
      </c>
      <c r="B6819">
        <v>6.0699990000000001</v>
      </c>
      <c r="C6819">
        <v>52.494070999999998</v>
      </c>
      <c r="D6819">
        <v>353</v>
      </c>
    </row>
    <row r="6820" spans="1:4" x14ac:dyDescent="0.25">
      <c r="A6820">
        <v>3000</v>
      </c>
      <c r="B6820">
        <v>6.0707570000000004</v>
      </c>
      <c r="C6820">
        <v>52.493997999999998</v>
      </c>
      <c r="D6820">
        <v>353</v>
      </c>
    </row>
    <row r="6821" spans="1:4" x14ac:dyDescent="0.25">
      <c r="A6821">
        <v>3000</v>
      </c>
      <c r="B6821">
        <v>6.0715139999999996</v>
      </c>
      <c r="C6821">
        <v>52.493924</v>
      </c>
      <c r="D6821">
        <v>353</v>
      </c>
    </row>
    <row r="6822" spans="1:4" x14ac:dyDescent="0.25">
      <c r="A6822">
        <v>3000</v>
      </c>
      <c r="B6822">
        <v>6.0722719999999999</v>
      </c>
      <c r="C6822">
        <v>52.493850999999999</v>
      </c>
      <c r="D6822">
        <v>353</v>
      </c>
    </row>
    <row r="6823" spans="1:4" x14ac:dyDescent="0.25">
      <c r="A6823">
        <v>3000</v>
      </c>
      <c r="B6823">
        <v>6.073029</v>
      </c>
      <c r="C6823">
        <v>52.493777000000001</v>
      </c>
      <c r="D6823">
        <v>353</v>
      </c>
    </row>
    <row r="6824" spans="1:4" x14ac:dyDescent="0.25">
      <c r="A6824">
        <v>3000</v>
      </c>
      <c r="B6824">
        <v>6.0737870000000003</v>
      </c>
      <c r="C6824">
        <v>52.493702999999996</v>
      </c>
      <c r="D6824">
        <v>353</v>
      </c>
    </row>
    <row r="6825" spans="1:4" x14ac:dyDescent="0.25">
      <c r="A6825">
        <v>3000</v>
      </c>
      <c r="B6825">
        <v>6.0745440000000004</v>
      </c>
      <c r="C6825">
        <v>52.493630000000003</v>
      </c>
      <c r="D6825">
        <v>353</v>
      </c>
    </row>
    <row r="6826" spans="1:4" x14ac:dyDescent="0.25">
      <c r="A6826">
        <v>3000</v>
      </c>
      <c r="B6826">
        <v>6.0753019999999998</v>
      </c>
      <c r="C6826">
        <v>52.493555999999998</v>
      </c>
      <c r="D6826">
        <v>353</v>
      </c>
    </row>
    <row r="6827" spans="1:4" x14ac:dyDescent="0.25">
      <c r="A6827">
        <v>3000</v>
      </c>
      <c r="B6827">
        <v>6.0760589999999999</v>
      </c>
      <c r="C6827">
        <v>52.493482999999998</v>
      </c>
      <c r="D6827">
        <v>353</v>
      </c>
    </row>
    <row r="6828" spans="1:4" x14ac:dyDescent="0.25">
      <c r="A6828">
        <v>3000</v>
      </c>
      <c r="B6828">
        <v>6.076816</v>
      </c>
      <c r="C6828">
        <v>52.493409</v>
      </c>
      <c r="D6828">
        <v>353</v>
      </c>
    </row>
    <row r="6829" spans="1:4" x14ac:dyDescent="0.25">
      <c r="A6829">
        <v>3000</v>
      </c>
      <c r="B6829">
        <v>6.0775740000000003</v>
      </c>
      <c r="C6829">
        <v>52.493335999999999</v>
      </c>
      <c r="D6829">
        <v>353</v>
      </c>
    </row>
    <row r="6830" spans="1:4" x14ac:dyDescent="0.25">
      <c r="A6830">
        <v>3000</v>
      </c>
      <c r="B6830">
        <v>6.0783310000000004</v>
      </c>
      <c r="C6830">
        <v>52.493262000000001</v>
      </c>
      <c r="D6830">
        <v>353</v>
      </c>
    </row>
    <row r="6831" spans="1:4" x14ac:dyDescent="0.25">
      <c r="A6831">
        <v>3000</v>
      </c>
      <c r="B6831">
        <v>6.0790889999999997</v>
      </c>
      <c r="C6831">
        <v>52.493188000000004</v>
      </c>
      <c r="D6831">
        <v>353</v>
      </c>
    </row>
    <row r="6832" spans="1:4" x14ac:dyDescent="0.25">
      <c r="A6832">
        <v>3000</v>
      </c>
      <c r="B6832">
        <v>6.0798459999999999</v>
      </c>
      <c r="C6832">
        <v>52.493115000000003</v>
      </c>
      <c r="D6832">
        <v>353</v>
      </c>
    </row>
    <row r="6833" spans="1:4" x14ac:dyDescent="0.25">
      <c r="A6833">
        <v>3000</v>
      </c>
      <c r="B6833">
        <v>6.0806040000000001</v>
      </c>
      <c r="C6833">
        <v>52.493040999999998</v>
      </c>
      <c r="D6833">
        <v>353</v>
      </c>
    </row>
    <row r="6834" spans="1:4" x14ac:dyDescent="0.25">
      <c r="A6834">
        <v>3000</v>
      </c>
      <c r="B6834">
        <v>6.0813610000000002</v>
      </c>
      <c r="C6834">
        <v>52.492967999999998</v>
      </c>
      <c r="D6834">
        <v>353</v>
      </c>
    </row>
    <row r="6835" spans="1:4" x14ac:dyDescent="0.25">
      <c r="A6835">
        <v>3000</v>
      </c>
      <c r="B6835">
        <v>6.0821180000000004</v>
      </c>
      <c r="C6835">
        <v>52.492894</v>
      </c>
      <c r="D6835">
        <v>353</v>
      </c>
    </row>
    <row r="6836" spans="1:4" x14ac:dyDescent="0.25">
      <c r="A6836">
        <v>3000</v>
      </c>
      <c r="B6836">
        <v>6.0828759999999997</v>
      </c>
      <c r="C6836">
        <v>52.492820000000002</v>
      </c>
      <c r="D6836">
        <v>353</v>
      </c>
    </row>
    <row r="6837" spans="1:4" x14ac:dyDescent="0.25">
      <c r="A6837">
        <v>3000</v>
      </c>
      <c r="B6837">
        <v>6.0836329999999998</v>
      </c>
      <c r="C6837">
        <v>52.492747000000001</v>
      </c>
      <c r="D6837">
        <v>353</v>
      </c>
    </row>
    <row r="6838" spans="1:4" x14ac:dyDescent="0.25">
      <c r="A6838">
        <v>3000</v>
      </c>
      <c r="B6838">
        <v>6.0843910000000001</v>
      </c>
      <c r="C6838">
        <v>52.492673000000003</v>
      </c>
      <c r="D6838">
        <v>353</v>
      </c>
    </row>
    <row r="6839" spans="1:4" x14ac:dyDescent="0.25">
      <c r="A6839">
        <v>3000</v>
      </c>
      <c r="B6839">
        <v>6.0851480000000002</v>
      </c>
      <c r="C6839">
        <v>52.492600000000003</v>
      </c>
      <c r="D6839">
        <v>353</v>
      </c>
    </row>
    <row r="6840" spans="1:4" x14ac:dyDescent="0.25">
      <c r="A6840">
        <v>3000</v>
      </c>
      <c r="B6840">
        <v>6.0859059999999996</v>
      </c>
      <c r="C6840">
        <v>52.492525999999998</v>
      </c>
      <c r="D6840">
        <v>353</v>
      </c>
    </row>
    <row r="6841" spans="1:4" x14ac:dyDescent="0.25">
      <c r="A6841">
        <v>3000</v>
      </c>
      <c r="B6841">
        <v>6.0866629999999997</v>
      </c>
      <c r="C6841">
        <v>52.492452</v>
      </c>
      <c r="D6841">
        <v>353</v>
      </c>
    </row>
    <row r="6842" spans="1:4" x14ac:dyDescent="0.25">
      <c r="A6842">
        <v>3000</v>
      </c>
      <c r="B6842">
        <v>6.087421</v>
      </c>
      <c r="C6842">
        <v>52.492379</v>
      </c>
      <c r="D6842">
        <v>353</v>
      </c>
    </row>
    <row r="6843" spans="1:4" x14ac:dyDescent="0.25">
      <c r="A6843">
        <v>3000</v>
      </c>
      <c r="B6843">
        <v>6.0881780000000001</v>
      </c>
      <c r="C6843">
        <v>52.492305000000002</v>
      </c>
      <c r="D6843">
        <v>353</v>
      </c>
    </row>
    <row r="6844" spans="1:4" x14ac:dyDescent="0.25">
      <c r="A6844">
        <v>3000</v>
      </c>
      <c r="B6844">
        <v>6.0889350000000002</v>
      </c>
      <c r="C6844">
        <v>52.492232000000001</v>
      </c>
      <c r="D6844">
        <v>353</v>
      </c>
    </row>
    <row r="6845" spans="1:4" x14ac:dyDescent="0.25">
      <c r="A6845">
        <v>3000</v>
      </c>
      <c r="B6845">
        <v>6.0896929999999996</v>
      </c>
      <c r="C6845">
        <v>52.492158000000003</v>
      </c>
      <c r="D6845">
        <v>353</v>
      </c>
    </row>
    <row r="6846" spans="1:4" x14ac:dyDescent="0.25">
      <c r="A6846">
        <v>3000</v>
      </c>
      <c r="B6846">
        <v>6.0904499999999997</v>
      </c>
      <c r="C6846">
        <v>52.492083999999998</v>
      </c>
      <c r="D6846">
        <v>353</v>
      </c>
    </row>
    <row r="6847" spans="1:4" x14ac:dyDescent="0.25">
      <c r="A6847">
        <v>3000</v>
      </c>
      <c r="B6847">
        <v>6.091208</v>
      </c>
      <c r="C6847">
        <v>52.492010999999998</v>
      </c>
      <c r="D6847">
        <v>353</v>
      </c>
    </row>
    <row r="6848" spans="1:4" x14ac:dyDescent="0.25">
      <c r="A6848">
        <v>3000</v>
      </c>
      <c r="B6848">
        <v>6.0919650000000001</v>
      </c>
      <c r="C6848">
        <v>52.491937</v>
      </c>
      <c r="D6848">
        <v>353</v>
      </c>
    </row>
    <row r="6849" spans="1:4" x14ac:dyDescent="0.25">
      <c r="A6849">
        <v>3000</v>
      </c>
      <c r="B6849">
        <v>6.0927230000000003</v>
      </c>
      <c r="C6849">
        <v>52.491864</v>
      </c>
      <c r="D6849">
        <v>353</v>
      </c>
    </row>
    <row r="6850" spans="1:4" x14ac:dyDescent="0.25">
      <c r="A6850">
        <v>3000</v>
      </c>
      <c r="B6850">
        <v>6.0934799999999996</v>
      </c>
      <c r="C6850">
        <v>52.491790000000002</v>
      </c>
      <c r="D6850">
        <v>353</v>
      </c>
    </row>
    <row r="6851" spans="1:4" x14ac:dyDescent="0.25">
      <c r="A6851">
        <v>3000</v>
      </c>
      <c r="B6851">
        <v>6.0942369999999997</v>
      </c>
      <c r="C6851">
        <v>52.491715999999997</v>
      </c>
      <c r="D6851">
        <v>353</v>
      </c>
    </row>
    <row r="6852" spans="1:4" x14ac:dyDescent="0.25">
      <c r="A6852">
        <v>3000</v>
      </c>
      <c r="B6852">
        <v>6.0949949999999999</v>
      </c>
      <c r="C6852">
        <v>52.491643000000003</v>
      </c>
      <c r="D6852">
        <v>353</v>
      </c>
    </row>
    <row r="6853" spans="1:4" x14ac:dyDescent="0.25">
      <c r="A6853">
        <v>3000</v>
      </c>
      <c r="B6853">
        <v>6.0957520000000001</v>
      </c>
      <c r="C6853">
        <v>52.491568999999998</v>
      </c>
      <c r="D6853">
        <v>353</v>
      </c>
    </row>
    <row r="6854" spans="1:4" x14ac:dyDescent="0.25">
      <c r="A6854">
        <v>3000</v>
      </c>
      <c r="B6854">
        <v>6.0965100000000003</v>
      </c>
      <c r="C6854">
        <v>52.491495999999998</v>
      </c>
      <c r="D6854">
        <v>353</v>
      </c>
    </row>
    <row r="6855" spans="1:4" x14ac:dyDescent="0.25">
      <c r="A6855">
        <v>3000</v>
      </c>
      <c r="B6855">
        <v>6.0972670000000004</v>
      </c>
      <c r="C6855">
        <v>52.491422</v>
      </c>
      <c r="D6855">
        <v>353</v>
      </c>
    </row>
    <row r="6856" spans="1:4" x14ac:dyDescent="0.25">
      <c r="A6856">
        <v>3000</v>
      </c>
      <c r="B6856">
        <v>6.0980249999999998</v>
      </c>
      <c r="C6856">
        <v>52.491349</v>
      </c>
      <c r="D6856">
        <v>353</v>
      </c>
    </row>
    <row r="6857" spans="1:4" x14ac:dyDescent="0.25">
      <c r="A6857">
        <v>3000</v>
      </c>
      <c r="B6857">
        <v>6.0987819999999999</v>
      </c>
      <c r="C6857">
        <v>52.491275000000002</v>
      </c>
      <c r="D6857">
        <v>353</v>
      </c>
    </row>
    <row r="6858" spans="1:4" x14ac:dyDescent="0.25">
      <c r="A6858">
        <v>3000</v>
      </c>
      <c r="B6858">
        <v>6.0995400000000002</v>
      </c>
      <c r="C6858">
        <v>52.491200999999997</v>
      </c>
      <c r="D6858">
        <v>353</v>
      </c>
    </row>
    <row r="6859" spans="1:4" x14ac:dyDescent="0.25">
      <c r="A6859">
        <v>3000</v>
      </c>
      <c r="B6859">
        <v>6.1002970000000003</v>
      </c>
      <c r="C6859">
        <v>52.491128000000003</v>
      </c>
      <c r="D6859">
        <v>353</v>
      </c>
    </row>
    <row r="6860" spans="1:4" x14ac:dyDescent="0.25">
      <c r="A6860">
        <v>3000</v>
      </c>
      <c r="B6860">
        <v>6.1010540000000004</v>
      </c>
      <c r="C6860">
        <v>52.491053999999998</v>
      </c>
      <c r="D6860">
        <v>353</v>
      </c>
    </row>
    <row r="6861" spans="1:4" x14ac:dyDescent="0.25">
      <c r="A6861">
        <v>3000</v>
      </c>
      <c r="B6861">
        <v>6.1018119999999998</v>
      </c>
      <c r="C6861">
        <v>52.490980999999998</v>
      </c>
      <c r="D6861">
        <v>353</v>
      </c>
    </row>
    <row r="6862" spans="1:4" x14ac:dyDescent="0.25">
      <c r="A6862">
        <v>3000</v>
      </c>
      <c r="B6862">
        <v>6.1025689999999999</v>
      </c>
      <c r="C6862">
        <v>52.490907</v>
      </c>
      <c r="D6862">
        <v>353</v>
      </c>
    </row>
    <row r="6863" spans="1:4" x14ac:dyDescent="0.25">
      <c r="A6863">
        <v>3000</v>
      </c>
      <c r="B6863">
        <v>6.1033270000000002</v>
      </c>
      <c r="C6863">
        <v>52.490833000000002</v>
      </c>
      <c r="D6863">
        <v>353</v>
      </c>
    </row>
    <row r="6864" spans="1:4" x14ac:dyDescent="0.25">
      <c r="A6864">
        <v>3000</v>
      </c>
      <c r="B6864">
        <v>6.1040840000000003</v>
      </c>
      <c r="C6864">
        <v>52.490760000000002</v>
      </c>
      <c r="D6864">
        <v>353</v>
      </c>
    </row>
    <row r="6865" spans="1:4" x14ac:dyDescent="0.25">
      <c r="A6865">
        <v>3000</v>
      </c>
      <c r="B6865">
        <v>6.1048419999999997</v>
      </c>
      <c r="C6865">
        <v>52.490685999999997</v>
      </c>
      <c r="D6865">
        <v>353</v>
      </c>
    </row>
    <row r="6866" spans="1:4" x14ac:dyDescent="0.25">
      <c r="A6866">
        <v>3000</v>
      </c>
      <c r="B6866">
        <v>6.1055989999999998</v>
      </c>
      <c r="C6866">
        <v>52.490613000000003</v>
      </c>
      <c r="D6866">
        <v>353</v>
      </c>
    </row>
    <row r="6867" spans="1:4" x14ac:dyDescent="0.25">
      <c r="A6867">
        <v>3000</v>
      </c>
      <c r="B6867">
        <v>6.1063559999999999</v>
      </c>
      <c r="C6867">
        <v>52.490538999999998</v>
      </c>
      <c r="D6867">
        <v>353</v>
      </c>
    </row>
    <row r="6868" spans="1:4" x14ac:dyDescent="0.25">
      <c r="A6868">
        <v>3000</v>
      </c>
      <c r="B6868">
        <v>6.1071140000000002</v>
      </c>
      <c r="C6868">
        <v>52.490465</v>
      </c>
      <c r="D6868">
        <v>353</v>
      </c>
    </row>
    <row r="6869" spans="1:4" x14ac:dyDescent="0.25">
      <c r="A6869">
        <v>3000</v>
      </c>
      <c r="B6869">
        <v>6.1078710000000003</v>
      </c>
      <c r="C6869">
        <v>52.490392</v>
      </c>
      <c r="D6869">
        <v>353</v>
      </c>
    </row>
    <row r="6870" spans="1:4" x14ac:dyDescent="0.25">
      <c r="A6870">
        <v>3000</v>
      </c>
      <c r="B6870">
        <v>6.1086289999999996</v>
      </c>
      <c r="C6870">
        <v>52.490318000000002</v>
      </c>
      <c r="D6870">
        <v>353</v>
      </c>
    </row>
    <row r="6871" spans="1:4" x14ac:dyDescent="0.25">
      <c r="A6871">
        <v>3000</v>
      </c>
      <c r="B6871">
        <v>6.1093859999999998</v>
      </c>
      <c r="C6871">
        <v>52.490245000000002</v>
      </c>
      <c r="D6871">
        <v>353</v>
      </c>
    </row>
    <row r="6872" spans="1:4" x14ac:dyDescent="0.25">
      <c r="A6872">
        <v>3000</v>
      </c>
      <c r="B6872">
        <v>6.110144</v>
      </c>
      <c r="C6872">
        <v>52.490170999999997</v>
      </c>
      <c r="D6872">
        <v>353</v>
      </c>
    </row>
    <row r="6873" spans="1:4" x14ac:dyDescent="0.25">
      <c r="A6873">
        <v>3000</v>
      </c>
      <c r="B6873">
        <v>6.1109010000000001</v>
      </c>
      <c r="C6873">
        <v>52.490096999999999</v>
      </c>
      <c r="D6873">
        <v>353</v>
      </c>
    </row>
    <row r="6874" spans="1:4" x14ac:dyDescent="0.25">
      <c r="A6874">
        <v>3000</v>
      </c>
      <c r="B6874">
        <v>6.1116590000000004</v>
      </c>
      <c r="C6874">
        <v>52.490023999999998</v>
      </c>
      <c r="D6874">
        <v>353</v>
      </c>
    </row>
    <row r="6875" spans="1:4" x14ac:dyDescent="0.25">
      <c r="A6875">
        <v>3000</v>
      </c>
      <c r="B6875">
        <v>6.1124159999999996</v>
      </c>
      <c r="C6875">
        <v>52.48995</v>
      </c>
      <c r="D6875">
        <v>353</v>
      </c>
    </row>
    <row r="6876" spans="1:4" x14ac:dyDescent="0.25">
      <c r="A6876">
        <v>3000</v>
      </c>
      <c r="B6876">
        <v>6.1131729999999997</v>
      </c>
      <c r="C6876">
        <v>52.489877</v>
      </c>
      <c r="D6876">
        <v>353</v>
      </c>
    </row>
    <row r="6877" spans="1:4" x14ac:dyDescent="0.25">
      <c r="A6877">
        <v>3000</v>
      </c>
      <c r="B6877">
        <v>6.113931</v>
      </c>
      <c r="C6877">
        <v>52.489803000000002</v>
      </c>
      <c r="D6877">
        <v>353</v>
      </c>
    </row>
    <row r="6878" spans="1:4" x14ac:dyDescent="0.25">
      <c r="A6878">
        <v>3000</v>
      </c>
      <c r="B6878">
        <v>6.1146880000000001</v>
      </c>
      <c r="C6878">
        <v>52.489728999999997</v>
      </c>
      <c r="D6878">
        <v>353</v>
      </c>
    </row>
    <row r="6879" spans="1:4" x14ac:dyDescent="0.25">
      <c r="A6879">
        <v>3000</v>
      </c>
      <c r="B6879">
        <v>6.1154460000000004</v>
      </c>
      <c r="C6879">
        <v>52.489655999999997</v>
      </c>
      <c r="D6879">
        <v>353</v>
      </c>
    </row>
    <row r="6880" spans="1:4" x14ac:dyDescent="0.25">
      <c r="A6880">
        <v>3000</v>
      </c>
      <c r="B6880">
        <v>6.1162029999999996</v>
      </c>
      <c r="C6880">
        <v>52.489581999999999</v>
      </c>
      <c r="D6880">
        <v>353</v>
      </c>
    </row>
    <row r="6881" spans="1:4" x14ac:dyDescent="0.25">
      <c r="A6881">
        <v>3000</v>
      </c>
      <c r="B6881">
        <v>6.1169609999999999</v>
      </c>
      <c r="C6881">
        <v>52.489508999999998</v>
      </c>
      <c r="D6881">
        <v>353</v>
      </c>
    </row>
    <row r="6882" spans="1:4" x14ac:dyDescent="0.25">
      <c r="A6882">
        <v>3000</v>
      </c>
      <c r="B6882">
        <v>6.117718</v>
      </c>
      <c r="C6882">
        <v>52.489435</v>
      </c>
      <c r="D6882">
        <v>353</v>
      </c>
    </row>
    <row r="6883" spans="1:4" x14ac:dyDescent="0.25">
      <c r="A6883">
        <v>3000</v>
      </c>
      <c r="B6883">
        <v>6.1184750000000001</v>
      </c>
      <c r="C6883">
        <v>52.489362</v>
      </c>
      <c r="D6883">
        <v>353</v>
      </c>
    </row>
    <row r="6884" spans="1:4" x14ac:dyDescent="0.25">
      <c r="A6884">
        <v>3000</v>
      </c>
      <c r="B6884">
        <v>6.1192330000000004</v>
      </c>
      <c r="C6884">
        <v>52.489288000000002</v>
      </c>
      <c r="D6884">
        <v>353</v>
      </c>
    </row>
    <row r="6885" spans="1:4" x14ac:dyDescent="0.25">
      <c r="A6885">
        <v>3000</v>
      </c>
      <c r="B6885">
        <v>6.1199899999999996</v>
      </c>
      <c r="C6885">
        <v>52.489213999999997</v>
      </c>
      <c r="D6885">
        <v>353</v>
      </c>
    </row>
    <row r="6886" spans="1:4" x14ac:dyDescent="0.25">
      <c r="A6886">
        <v>3000</v>
      </c>
      <c r="B6886">
        <v>6.1207479999999999</v>
      </c>
      <c r="C6886">
        <v>52.489140999999996</v>
      </c>
      <c r="D6886">
        <v>353</v>
      </c>
    </row>
    <row r="6887" spans="1:4" x14ac:dyDescent="0.25">
      <c r="A6887">
        <v>3000</v>
      </c>
      <c r="B6887">
        <v>6.121505</v>
      </c>
      <c r="C6887">
        <v>52.489066999999999</v>
      </c>
      <c r="D6887">
        <v>353</v>
      </c>
    </row>
    <row r="6888" spans="1:4" x14ac:dyDescent="0.25">
      <c r="A6888">
        <v>3000</v>
      </c>
      <c r="B6888">
        <v>6.1222630000000002</v>
      </c>
      <c r="C6888">
        <v>52.488993999999998</v>
      </c>
      <c r="D6888">
        <v>353</v>
      </c>
    </row>
    <row r="6889" spans="1:4" x14ac:dyDescent="0.25">
      <c r="A6889">
        <v>3000</v>
      </c>
      <c r="B6889">
        <v>6.1230200000000004</v>
      </c>
      <c r="C6889">
        <v>52.48892</v>
      </c>
      <c r="D6889">
        <v>353</v>
      </c>
    </row>
    <row r="6890" spans="1:4" x14ac:dyDescent="0.25">
      <c r="A6890">
        <v>3000</v>
      </c>
      <c r="B6890">
        <v>6.1237779999999997</v>
      </c>
      <c r="C6890">
        <v>52.488846000000002</v>
      </c>
      <c r="D6890">
        <v>353</v>
      </c>
    </row>
    <row r="6891" spans="1:4" x14ac:dyDescent="0.25">
      <c r="A6891">
        <v>3000</v>
      </c>
      <c r="B6891">
        <v>6.1245349999999998</v>
      </c>
      <c r="C6891">
        <v>52.488773000000002</v>
      </c>
      <c r="D6891">
        <v>353</v>
      </c>
    </row>
    <row r="6892" spans="1:4" x14ac:dyDescent="0.25">
      <c r="A6892">
        <v>3000</v>
      </c>
      <c r="B6892">
        <v>6.125292</v>
      </c>
      <c r="C6892">
        <v>52.488698999999997</v>
      </c>
      <c r="D6892">
        <v>353</v>
      </c>
    </row>
    <row r="6893" spans="1:4" x14ac:dyDescent="0.25">
      <c r="A6893">
        <v>3000</v>
      </c>
      <c r="B6893">
        <v>6.1260500000000002</v>
      </c>
      <c r="C6893">
        <v>52.488625999999996</v>
      </c>
      <c r="D6893">
        <v>353</v>
      </c>
    </row>
    <row r="6894" spans="1:4" x14ac:dyDescent="0.25">
      <c r="A6894">
        <v>3000</v>
      </c>
      <c r="B6894">
        <v>6.1268070000000003</v>
      </c>
      <c r="C6894">
        <v>52.488551999999999</v>
      </c>
      <c r="D6894">
        <v>353</v>
      </c>
    </row>
    <row r="6895" spans="1:4" x14ac:dyDescent="0.25">
      <c r="A6895">
        <v>3000</v>
      </c>
      <c r="B6895">
        <v>6.1275649999999997</v>
      </c>
      <c r="C6895">
        <v>52.488478000000001</v>
      </c>
      <c r="D6895">
        <v>353</v>
      </c>
    </row>
    <row r="6896" spans="1:4" x14ac:dyDescent="0.25">
      <c r="A6896">
        <v>3000</v>
      </c>
      <c r="B6896">
        <v>6.1283219999999998</v>
      </c>
      <c r="C6896">
        <v>52.488405</v>
      </c>
      <c r="D6896">
        <v>353</v>
      </c>
    </row>
    <row r="6897" spans="1:4" x14ac:dyDescent="0.25">
      <c r="A6897">
        <v>3000</v>
      </c>
      <c r="B6897">
        <v>6.1290800000000001</v>
      </c>
      <c r="C6897">
        <v>52.488331000000002</v>
      </c>
      <c r="D6897">
        <v>353</v>
      </c>
    </row>
    <row r="6898" spans="1:4" x14ac:dyDescent="0.25">
      <c r="A6898">
        <v>3000</v>
      </c>
      <c r="B6898">
        <v>6.1298370000000002</v>
      </c>
      <c r="C6898">
        <v>52.488258000000002</v>
      </c>
      <c r="D6898">
        <v>353</v>
      </c>
    </row>
    <row r="6899" spans="1:4" x14ac:dyDescent="0.25">
      <c r="A6899">
        <v>3000</v>
      </c>
      <c r="B6899">
        <v>6.1305940000000003</v>
      </c>
      <c r="C6899">
        <v>52.488183999999997</v>
      </c>
      <c r="D6899">
        <v>353</v>
      </c>
    </row>
    <row r="6900" spans="1:4" x14ac:dyDescent="0.25">
      <c r="A6900">
        <v>3000</v>
      </c>
      <c r="B6900">
        <v>6.1313519999999997</v>
      </c>
      <c r="C6900">
        <v>52.488109999999999</v>
      </c>
      <c r="D6900">
        <v>353</v>
      </c>
    </row>
    <row r="6901" spans="1:4" x14ac:dyDescent="0.25">
      <c r="A6901">
        <v>3000</v>
      </c>
      <c r="B6901">
        <v>6.1321089999999998</v>
      </c>
      <c r="C6901">
        <v>52.488036999999998</v>
      </c>
      <c r="D6901">
        <v>353</v>
      </c>
    </row>
    <row r="6902" spans="1:4" x14ac:dyDescent="0.25">
      <c r="A6902">
        <v>3000</v>
      </c>
      <c r="B6902">
        <v>6.1328670000000001</v>
      </c>
      <c r="C6902">
        <v>52.487963000000001</v>
      </c>
      <c r="D6902">
        <v>353</v>
      </c>
    </row>
    <row r="6903" spans="1:4" x14ac:dyDescent="0.25">
      <c r="A6903">
        <v>3000</v>
      </c>
      <c r="B6903">
        <v>6.1336240000000002</v>
      </c>
      <c r="C6903">
        <v>52.48789</v>
      </c>
      <c r="D6903">
        <v>353</v>
      </c>
    </row>
    <row r="6904" spans="1:4" x14ac:dyDescent="0.25">
      <c r="A6904">
        <v>3000</v>
      </c>
      <c r="B6904">
        <v>6.1343819999999996</v>
      </c>
      <c r="C6904">
        <v>52.487816000000002</v>
      </c>
      <c r="D6904">
        <v>353</v>
      </c>
    </row>
    <row r="6905" spans="1:4" x14ac:dyDescent="0.25">
      <c r="A6905">
        <v>3000</v>
      </c>
      <c r="B6905">
        <v>6.1351389999999997</v>
      </c>
      <c r="C6905">
        <v>52.487741999999997</v>
      </c>
      <c r="D6905">
        <v>353</v>
      </c>
    </row>
    <row r="6906" spans="1:4" x14ac:dyDescent="0.25">
      <c r="A6906">
        <v>3000</v>
      </c>
      <c r="B6906">
        <v>6.1358969999999999</v>
      </c>
      <c r="C6906">
        <v>52.487668999999997</v>
      </c>
      <c r="D6906">
        <v>353</v>
      </c>
    </row>
    <row r="6907" spans="1:4" x14ac:dyDescent="0.25">
      <c r="A6907">
        <v>3000</v>
      </c>
      <c r="B6907">
        <v>6.1366540000000001</v>
      </c>
      <c r="C6907">
        <v>52.487594999999999</v>
      </c>
      <c r="D6907">
        <v>353</v>
      </c>
    </row>
    <row r="6908" spans="1:4" x14ac:dyDescent="0.25">
      <c r="A6908">
        <v>3000</v>
      </c>
      <c r="B6908">
        <v>6.1374110000000002</v>
      </c>
      <c r="C6908">
        <v>52.487521999999998</v>
      </c>
      <c r="D6908">
        <v>353</v>
      </c>
    </row>
    <row r="6909" spans="1:4" x14ac:dyDescent="0.25">
      <c r="A6909">
        <v>3000</v>
      </c>
      <c r="B6909">
        <v>6.1381690000000004</v>
      </c>
      <c r="C6909">
        <v>52.487448000000001</v>
      </c>
      <c r="D6909">
        <v>353</v>
      </c>
    </row>
    <row r="6910" spans="1:4" x14ac:dyDescent="0.25">
      <c r="A6910">
        <v>3000</v>
      </c>
      <c r="B6910">
        <v>6.1389259999999997</v>
      </c>
      <c r="C6910">
        <v>52.487375</v>
      </c>
      <c r="D6910">
        <v>353</v>
      </c>
    </row>
    <row r="6911" spans="1:4" x14ac:dyDescent="0.25">
      <c r="A6911">
        <v>3000</v>
      </c>
      <c r="B6911">
        <v>6.1396839999999999</v>
      </c>
      <c r="C6911">
        <v>52.487301000000002</v>
      </c>
      <c r="D6911">
        <v>353</v>
      </c>
    </row>
    <row r="6912" spans="1:4" x14ac:dyDescent="0.25">
      <c r="A6912">
        <v>3000</v>
      </c>
      <c r="B6912">
        <v>6.140441</v>
      </c>
      <c r="C6912">
        <v>52.487226999999997</v>
      </c>
      <c r="D6912">
        <v>353</v>
      </c>
    </row>
    <row r="6913" spans="1:4" x14ac:dyDescent="0.25">
      <c r="A6913">
        <v>3000</v>
      </c>
      <c r="B6913">
        <v>6.1411990000000003</v>
      </c>
      <c r="C6913">
        <v>52.487153999999997</v>
      </c>
      <c r="D6913">
        <v>353</v>
      </c>
    </row>
    <row r="6914" spans="1:4" x14ac:dyDescent="0.25">
      <c r="A6914">
        <v>3000</v>
      </c>
      <c r="B6914">
        <v>6.1419560000000004</v>
      </c>
      <c r="C6914">
        <v>52.487079999999999</v>
      </c>
      <c r="D6914">
        <v>353</v>
      </c>
    </row>
    <row r="6915" spans="1:4" x14ac:dyDescent="0.25">
      <c r="A6915">
        <v>3000</v>
      </c>
      <c r="B6915">
        <v>6.1427129999999996</v>
      </c>
      <c r="C6915">
        <v>52.487006999999998</v>
      </c>
      <c r="D6915">
        <v>353</v>
      </c>
    </row>
    <row r="6916" spans="1:4" x14ac:dyDescent="0.25">
      <c r="A6916">
        <v>3000</v>
      </c>
      <c r="B6916">
        <v>6.1434709999999999</v>
      </c>
      <c r="C6916">
        <v>52.486933000000001</v>
      </c>
      <c r="D6916">
        <v>353</v>
      </c>
    </row>
    <row r="6917" spans="1:4" x14ac:dyDescent="0.25">
      <c r="A6917">
        <v>3000</v>
      </c>
      <c r="B6917">
        <v>6.144228</v>
      </c>
      <c r="C6917">
        <v>52.486859000000003</v>
      </c>
      <c r="D6917">
        <v>353</v>
      </c>
    </row>
    <row r="6918" spans="1:4" x14ac:dyDescent="0.25">
      <c r="A6918">
        <v>3000</v>
      </c>
      <c r="B6918">
        <v>6.1449860000000003</v>
      </c>
      <c r="C6918">
        <v>52.486786000000002</v>
      </c>
      <c r="D6918">
        <v>353</v>
      </c>
    </row>
    <row r="6919" spans="1:4" x14ac:dyDescent="0.25">
      <c r="A6919">
        <v>3000</v>
      </c>
      <c r="B6919">
        <v>6.1457430000000004</v>
      </c>
      <c r="C6919">
        <v>52.486711999999997</v>
      </c>
      <c r="D6919">
        <v>353</v>
      </c>
    </row>
    <row r="6920" spans="1:4" x14ac:dyDescent="0.25">
      <c r="A6920">
        <v>3000</v>
      </c>
      <c r="B6920">
        <v>6.1465009999999998</v>
      </c>
      <c r="C6920">
        <v>52.486638999999997</v>
      </c>
      <c r="D6920">
        <v>353</v>
      </c>
    </row>
    <row r="6921" spans="1:4" x14ac:dyDescent="0.25">
      <c r="A6921">
        <v>3000</v>
      </c>
      <c r="B6921">
        <v>6.1472579999999999</v>
      </c>
      <c r="C6921">
        <v>52.486564999999999</v>
      </c>
      <c r="D6921">
        <v>353</v>
      </c>
    </row>
    <row r="6922" spans="1:4" x14ac:dyDescent="0.25">
      <c r="A6922">
        <v>3000</v>
      </c>
      <c r="B6922">
        <v>6.1480160000000001</v>
      </c>
      <c r="C6922">
        <v>52.486491000000001</v>
      </c>
      <c r="D6922">
        <v>353</v>
      </c>
    </row>
    <row r="6923" spans="1:4" x14ac:dyDescent="0.25">
      <c r="A6923">
        <v>3000</v>
      </c>
      <c r="B6923">
        <v>6.1487730000000003</v>
      </c>
      <c r="C6923">
        <v>52.486418</v>
      </c>
      <c r="D6923">
        <v>353</v>
      </c>
    </row>
    <row r="6924" spans="1:4" x14ac:dyDescent="0.25">
      <c r="A6924">
        <v>3000</v>
      </c>
      <c r="B6924">
        <v>6.1495300000000004</v>
      </c>
      <c r="C6924">
        <v>52.486344000000003</v>
      </c>
      <c r="D6924">
        <v>353</v>
      </c>
    </row>
    <row r="6925" spans="1:4" x14ac:dyDescent="0.25">
      <c r="A6925">
        <v>3000</v>
      </c>
      <c r="B6925">
        <v>6.1502879999999998</v>
      </c>
      <c r="C6925">
        <v>52.486271000000002</v>
      </c>
      <c r="D6925">
        <v>353</v>
      </c>
    </row>
    <row r="6926" spans="1:4" x14ac:dyDescent="0.25">
      <c r="A6926">
        <v>3000</v>
      </c>
      <c r="B6926">
        <v>6.1510449999999999</v>
      </c>
      <c r="C6926">
        <v>52.486196999999997</v>
      </c>
      <c r="D6926">
        <v>353</v>
      </c>
    </row>
    <row r="6927" spans="1:4" x14ac:dyDescent="0.25">
      <c r="A6927">
        <v>3000</v>
      </c>
      <c r="B6927">
        <v>6.1518030000000001</v>
      </c>
      <c r="C6927">
        <v>52.486122999999999</v>
      </c>
      <c r="D6927">
        <v>353</v>
      </c>
    </row>
    <row r="6928" spans="1:4" x14ac:dyDescent="0.25">
      <c r="A6928">
        <v>3000</v>
      </c>
      <c r="B6928">
        <v>6.1525600000000003</v>
      </c>
      <c r="C6928">
        <v>52.486049999999999</v>
      </c>
      <c r="D6928">
        <v>353</v>
      </c>
    </row>
    <row r="6929" spans="1:4" x14ac:dyDescent="0.25">
      <c r="A6929">
        <v>3000</v>
      </c>
      <c r="B6929">
        <v>6.1533179999999996</v>
      </c>
      <c r="C6929">
        <v>52.485976000000001</v>
      </c>
      <c r="D6929">
        <v>353</v>
      </c>
    </row>
    <row r="6930" spans="1:4" x14ac:dyDescent="0.25">
      <c r="A6930">
        <v>3000</v>
      </c>
      <c r="B6930">
        <v>6.1540749999999997</v>
      </c>
      <c r="C6930">
        <v>52.485903</v>
      </c>
      <c r="D6930">
        <v>353</v>
      </c>
    </row>
    <row r="6931" spans="1:4" x14ac:dyDescent="0.25">
      <c r="A6931">
        <v>3000</v>
      </c>
      <c r="B6931">
        <v>6.1548319999999999</v>
      </c>
      <c r="C6931">
        <v>52.485829000000003</v>
      </c>
      <c r="D6931">
        <v>353</v>
      </c>
    </row>
    <row r="6932" spans="1:4" x14ac:dyDescent="0.25">
      <c r="A6932">
        <v>3000</v>
      </c>
      <c r="B6932">
        <v>6.1555900000000001</v>
      </c>
      <c r="C6932">
        <v>52.485754999999997</v>
      </c>
      <c r="D6932">
        <v>353</v>
      </c>
    </row>
    <row r="6933" spans="1:4" x14ac:dyDescent="0.25">
      <c r="A6933">
        <v>3000</v>
      </c>
      <c r="B6933">
        <v>6.1563470000000002</v>
      </c>
      <c r="C6933">
        <v>52.485681999999997</v>
      </c>
      <c r="D6933">
        <v>353</v>
      </c>
    </row>
    <row r="6934" spans="1:4" x14ac:dyDescent="0.25">
      <c r="A6934">
        <v>3000</v>
      </c>
      <c r="B6934">
        <v>6.1571049999999996</v>
      </c>
      <c r="C6934">
        <v>52.485607999999999</v>
      </c>
      <c r="D6934">
        <v>353</v>
      </c>
    </row>
    <row r="6935" spans="1:4" x14ac:dyDescent="0.25">
      <c r="A6935">
        <v>3000</v>
      </c>
      <c r="B6935">
        <v>6.1578619999999997</v>
      </c>
      <c r="C6935">
        <v>52.485534999999999</v>
      </c>
      <c r="D6935">
        <v>353</v>
      </c>
    </row>
    <row r="6936" spans="1:4" x14ac:dyDescent="0.25">
      <c r="A6936">
        <v>3000</v>
      </c>
      <c r="B6936">
        <v>6.15862</v>
      </c>
      <c r="C6936">
        <v>52.485461000000001</v>
      </c>
      <c r="D6936">
        <v>353</v>
      </c>
    </row>
    <row r="6937" spans="1:4" x14ac:dyDescent="0.25">
      <c r="A6937">
        <v>3000</v>
      </c>
      <c r="B6937">
        <v>6.1593770000000001</v>
      </c>
      <c r="C6937">
        <v>52.485388</v>
      </c>
      <c r="D6937">
        <v>353</v>
      </c>
    </row>
    <row r="6938" spans="1:4" x14ac:dyDescent="0.25">
      <c r="A6938">
        <v>3000</v>
      </c>
      <c r="B6938">
        <v>6.1601350000000004</v>
      </c>
      <c r="C6938">
        <v>52.485314000000002</v>
      </c>
      <c r="D6938">
        <v>353</v>
      </c>
    </row>
    <row r="6939" spans="1:4" x14ac:dyDescent="0.25">
      <c r="A6939">
        <v>3000</v>
      </c>
      <c r="B6939">
        <v>6.1608919999999996</v>
      </c>
      <c r="C6939">
        <v>52.485239999999997</v>
      </c>
      <c r="D6939">
        <v>353</v>
      </c>
    </row>
    <row r="6940" spans="1:4" x14ac:dyDescent="0.25">
      <c r="A6940">
        <v>3000</v>
      </c>
      <c r="B6940">
        <v>6.1616489999999997</v>
      </c>
      <c r="C6940">
        <v>52.485166999999997</v>
      </c>
      <c r="D6940">
        <v>353</v>
      </c>
    </row>
    <row r="6941" spans="1:4" x14ac:dyDescent="0.25">
      <c r="A6941">
        <v>3000</v>
      </c>
      <c r="B6941">
        <v>6.162407</v>
      </c>
      <c r="C6941">
        <v>52.485092999999999</v>
      </c>
      <c r="D6941">
        <v>353</v>
      </c>
    </row>
    <row r="6942" spans="1:4" x14ac:dyDescent="0.25">
      <c r="A6942">
        <v>3000</v>
      </c>
      <c r="B6942">
        <v>6.1631640000000001</v>
      </c>
      <c r="C6942">
        <v>52.485019999999999</v>
      </c>
      <c r="D6942">
        <v>353</v>
      </c>
    </row>
    <row r="6943" spans="1:4" x14ac:dyDescent="0.25">
      <c r="A6943">
        <v>3000</v>
      </c>
      <c r="B6943">
        <v>6.1639220000000003</v>
      </c>
      <c r="C6943">
        <v>52.484946000000001</v>
      </c>
      <c r="D6943">
        <v>353</v>
      </c>
    </row>
    <row r="6944" spans="1:4" x14ac:dyDescent="0.25">
      <c r="A6944">
        <v>3000</v>
      </c>
      <c r="B6944">
        <v>6.1646789999999996</v>
      </c>
      <c r="C6944">
        <v>52.484872000000003</v>
      </c>
      <c r="D6944">
        <v>353</v>
      </c>
    </row>
    <row r="6945" spans="1:4" x14ac:dyDescent="0.25">
      <c r="A6945">
        <v>3000</v>
      </c>
      <c r="B6945">
        <v>6.1654369999999998</v>
      </c>
      <c r="C6945">
        <v>52.484799000000002</v>
      </c>
      <c r="D6945">
        <v>353</v>
      </c>
    </row>
    <row r="6946" spans="1:4" x14ac:dyDescent="0.25">
      <c r="A6946">
        <v>3000</v>
      </c>
      <c r="B6946">
        <v>6.166194</v>
      </c>
      <c r="C6946">
        <v>52.484724999999997</v>
      </c>
      <c r="D6946">
        <v>353</v>
      </c>
    </row>
    <row r="6947" spans="1:4" x14ac:dyDescent="0.25">
      <c r="A6947">
        <v>3000</v>
      </c>
      <c r="B6947">
        <v>6.1669510000000001</v>
      </c>
      <c r="C6947">
        <v>52.484651999999997</v>
      </c>
      <c r="D6947">
        <v>353</v>
      </c>
    </row>
    <row r="6948" spans="1:4" x14ac:dyDescent="0.25">
      <c r="A6948">
        <v>3000</v>
      </c>
      <c r="B6948">
        <v>6.1677090000000003</v>
      </c>
      <c r="C6948">
        <v>52.484577999999999</v>
      </c>
      <c r="D6948">
        <v>353</v>
      </c>
    </row>
    <row r="6949" spans="1:4" x14ac:dyDescent="0.25">
      <c r="A6949">
        <v>3000</v>
      </c>
      <c r="B6949">
        <v>6.1684659999999996</v>
      </c>
      <c r="C6949">
        <v>52.484504000000001</v>
      </c>
      <c r="D6949">
        <v>353</v>
      </c>
    </row>
    <row r="6950" spans="1:4" x14ac:dyDescent="0.25">
      <c r="A6950">
        <v>3000</v>
      </c>
      <c r="B6950">
        <v>6.1692239999999998</v>
      </c>
      <c r="C6950">
        <v>52.484431000000001</v>
      </c>
      <c r="D6950">
        <v>353</v>
      </c>
    </row>
    <row r="6951" spans="1:4" x14ac:dyDescent="0.25">
      <c r="A6951">
        <v>3000</v>
      </c>
      <c r="B6951">
        <v>6.1699809999999999</v>
      </c>
      <c r="C6951">
        <v>52.484357000000003</v>
      </c>
      <c r="D6951">
        <v>353</v>
      </c>
    </row>
    <row r="6952" spans="1:4" x14ac:dyDescent="0.25">
      <c r="A6952">
        <v>3000</v>
      </c>
      <c r="B6952">
        <v>6.1707390000000002</v>
      </c>
      <c r="C6952">
        <v>52.484284000000002</v>
      </c>
      <c r="D6952">
        <v>353</v>
      </c>
    </row>
    <row r="6953" spans="1:4" x14ac:dyDescent="0.25">
      <c r="A6953">
        <v>3000</v>
      </c>
      <c r="B6953">
        <v>6.1714960000000003</v>
      </c>
      <c r="C6953">
        <v>52.484209999999997</v>
      </c>
      <c r="D6953">
        <v>353</v>
      </c>
    </row>
    <row r="6954" spans="1:4" x14ac:dyDescent="0.25">
      <c r="A6954">
        <v>3000</v>
      </c>
      <c r="B6954">
        <v>6.1722539999999997</v>
      </c>
      <c r="C6954">
        <v>52.484135999999999</v>
      </c>
      <c r="D6954">
        <v>353</v>
      </c>
    </row>
    <row r="6955" spans="1:4" x14ac:dyDescent="0.25">
      <c r="A6955">
        <v>3000</v>
      </c>
      <c r="B6955">
        <v>6.1730109999999998</v>
      </c>
      <c r="C6955">
        <v>52.484062999999999</v>
      </c>
      <c r="D6955">
        <v>353</v>
      </c>
    </row>
    <row r="6956" spans="1:4" x14ac:dyDescent="0.25">
      <c r="A6956">
        <v>3000</v>
      </c>
      <c r="B6956">
        <v>6.1737679999999999</v>
      </c>
      <c r="C6956">
        <v>52.483989000000001</v>
      </c>
      <c r="D6956">
        <v>353</v>
      </c>
    </row>
    <row r="6957" spans="1:4" x14ac:dyDescent="0.25">
      <c r="A6957">
        <v>3000</v>
      </c>
      <c r="B6957">
        <v>6.1745260000000002</v>
      </c>
      <c r="C6957">
        <v>52.483916000000001</v>
      </c>
      <c r="D6957">
        <v>353</v>
      </c>
    </row>
    <row r="6958" spans="1:4" x14ac:dyDescent="0.25">
      <c r="A6958">
        <v>3000</v>
      </c>
      <c r="B6958">
        <v>6.1752830000000003</v>
      </c>
      <c r="C6958">
        <v>52.483842000000003</v>
      </c>
      <c r="D6958">
        <v>353</v>
      </c>
    </row>
    <row r="6959" spans="1:4" x14ac:dyDescent="0.25">
      <c r="A6959">
        <v>3000</v>
      </c>
      <c r="B6959">
        <v>6.1760409999999997</v>
      </c>
      <c r="C6959">
        <v>52.483767999999998</v>
      </c>
      <c r="D6959">
        <v>353</v>
      </c>
    </row>
    <row r="6960" spans="1:4" x14ac:dyDescent="0.25">
      <c r="A6960">
        <v>3000</v>
      </c>
      <c r="B6960">
        <v>6.1767979999999998</v>
      </c>
      <c r="C6960">
        <v>52.483694999999997</v>
      </c>
      <c r="D6960">
        <v>353</v>
      </c>
    </row>
    <row r="6961" spans="1:4" x14ac:dyDescent="0.25">
      <c r="A6961">
        <v>3000</v>
      </c>
      <c r="B6961">
        <v>6.177556</v>
      </c>
      <c r="C6961">
        <v>52.483620999999999</v>
      </c>
      <c r="D6961">
        <v>353</v>
      </c>
    </row>
    <row r="6962" spans="1:4" x14ac:dyDescent="0.25">
      <c r="A6962">
        <v>3000</v>
      </c>
      <c r="B6962">
        <v>6.1783130000000002</v>
      </c>
      <c r="C6962">
        <v>52.483547999999999</v>
      </c>
      <c r="D6962">
        <v>353</v>
      </c>
    </row>
    <row r="6963" spans="1:4" x14ac:dyDescent="0.25">
      <c r="A6963">
        <v>3000</v>
      </c>
      <c r="B6963">
        <v>6.1790700000000003</v>
      </c>
      <c r="C6963">
        <v>52.483474000000001</v>
      </c>
      <c r="D6963">
        <v>353</v>
      </c>
    </row>
    <row r="6964" spans="1:4" x14ac:dyDescent="0.25">
      <c r="A6964">
        <v>3000</v>
      </c>
      <c r="B6964">
        <v>6.1798279999999997</v>
      </c>
      <c r="C6964">
        <v>52.483401000000001</v>
      </c>
      <c r="D6964">
        <v>353</v>
      </c>
    </row>
    <row r="6965" spans="1:4" x14ac:dyDescent="0.25">
      <c r="A6965">
        <v>3000</v>
      </c>
      <c r="B6965">
        <v>6.1805849999999998</v>
      </c>
      <c r="C6965">
        <v>52.483327000000003</v>
      </c>
      <c r="D6965">
        <v>353</v>
      </c>
    </row>
    <row r="6966" spans="1:4" x14ac:dyDescent="0.25">
      <c r="A6966">
        <v>3000</v>
      </c>
      <c r="B6966">
        <v>6.181343</v>
      </c>
      <c r="C6966">
        <v>52.483252999999998</v>
      </c>
      <c r="D6966">
        <v>353</v>
      </c>
    </row>
    <row r="6967" spans="1:4" x14ac:dyDescent="0.25">
      <c r="A6967">
        <v>3000</v>
      </c>
      <c r="B6967">
        <v>6.1821000000000002</v>
      </c>
      <c r="C6967">
        <v>52.483179999999997</v>
      </c>
      <c r="D6967">
        <v>353</v>
      </c>
    </row>
    <row r="6968" spans="1:4" x14ac:dyDescent="0.25">
      <c r="A6968">
        <v>3000</v>
      </c>
      <c r="B6968">
        <v>6.1828580000000004</v>
      </c>
      <c r="C6968">
        <v>52.483105999999999</v>
      </c>
      <c r="D6968">
        <v>353</v>
      </c>
    </row>
    <row r="6969" spans="1:4" x14ac:dyDescent="0.25">
      <c r="A6969">
        <v>3000</v>
      </c>
      <c r="B6969">
        <v>6.1836149999999996</v>
      </c>
      <c r="C6969">
        <v>52.483032999999999</v>
      </c>
      <c r="D6969">
        <v>353</v>
      </c>
    </row>
    <row r="6970" spans="1:4" x14ac:dyDescent="0.25">
      <c r="A6970">
        <v>3000</v>
      </c>
      <c r="B6970">
        <v>6.1843729999999999</v>
      </c>
      <c r="C6970">
        <v>52.482959000000001</v>
      </c>
      <c r="D6970">
        <v>353</v>
      </c>
    </row>
    <row r="6971" spans="1:4" x14ac:dyDescent="0.25">
      <c r="A6971">
        <v>3000</v>
      </c>
      <c r="B6971">
        <v>6.18513</v>
      </c>
      <c r="C6971">
        <v>52.482885000000003</v>
      </c>
      <c r="D6971">
        <v>353</v>
      </c>
    </row>
    <row r="6972" spans="1:4" x14ac:dyDescent="0.25">
      <c r="A6972">
        <v>3000</v>
      </c>
      <c r="B6972">
        <v>6.1858870000000001</v>
      </c>
      <c r="C6972">
        <v>52.482812000000003</v>
      </c>
      <c r="D6972">
        <v>353</v>
      </c>
    </row>
    <row r="6973" spans="1:4" x14ac:dyDescent="0.25">
      <c r="A6973">
        <v>3000</v>
      </c>
      <c r="B6973">
        <v>6.1866450000000004</v>
      </c>
      <c r="C6973">
        <v>52.482737999999998</v>
      </c>
      <c r="D6973">
        <v>353</v>
      </c>
    </row>
    <row r="6974" spans="1:4" x14ac:dyDescent="0.25">
      <c r="A6974">
        <v>3000</v>
      </c>
      <c r="B6974">
        <v>6.1874019999999996</v>
      </c>
      <c r="C6974">
        <v>52.482664999999997</v>
      </c>
      <c r="D6974">
        <v>353</v>
      </c>
    </row>
    <row r="6975" spans="1:4" x14ac:dyDescent="0.25">
      <c r="A6975">
        <v>3000</v>
      </c>
      <c r="B6975">
        <v>6.1881599999999999</v>
      </c>
      <c r="C6975">
        <v>52.482590999999999</v>
      </c>
      <c r="D6975">
        <v>353</v>
      </c>
    </row>
    <row r="6976" spans="1:4" x14ac:dyDescent="0.25">
      <c r="A6976">
        <v>3000</v>
      </c>
      <c r="B6976">
        <v>6.188917</v>
      </c>
      <c r="C6976">
        <v>52.482517000000001</v>
      </c>
      <c r="D6976">
        <v>353</v>
      </c>
    </row>
    <row r="6977" spans="1:4" x14ac:dyDescent="0.25">
      <c r="A6977">
        <v>3000</v>
      </c>
      <c r="B6977">
        <v>6.1896750000000003</v>
      </c>
      <c r="C6977">
        <v>52.482444000000001</v>
      </c>
      <c r="D6977">
        <v>353</v>
      </c>
    </row>
    <row r="6978" spans="1:4" x14ac:dyDescent="0.25">
      <c r="A6978">
        <v>3000</v>
      </c>
      <c r="B6978">
        <v>6.1904320000000004</v>
      </c>
      <c r="C6978">
        <v>52.482370000000003</v>
      </c>
      <c r="D6978">
        <v>353</v>
      </c>
    </row>
    <row r="6979" spans="1:4" x14ac:dyDescent="0.25">
      <c r="A6979">
        <v>3000</v>
      </c>
      <c r="B6979">
        <v>6.1911889999999996</v>
      </c>
      <c r="C6979">
        <v>52.482297000000003</v>
      </c>
      <c r="D6979">
        <v>353</v>
      </c>
    </row>
    <row r="6980" spans="1:4" x14ac:dyDescent="0.25">
      <c r="A6980">
        <v>3000</v>
      </c>
      <c r="B6980">
        <v>6.1919469999999999</v>
      </c>
      <c r="C6980">
        <v>52.482222999999998</v>
      </c>
      <c r="D6980">
        <v>353</v>
      </c>
    </row>
    <row r="6981" spans="1:4" x14ac:dyDescent="0.25">
      <c r="A6981">
        <v>3000</v>
      </c>
      <c r="B6981">
        <v>6.192704</v>
      </c>
      <c r="C6981">
        <v>52.482149</v>
      </c>
      <c r="D6981">
        <v>353</v>
      </c>
    </row>
    <row r="6982" spans="1:4" x14ac:dyDescent="0.25">
      <c r="A6982">
        <v>3000</v>
      </c>
      <c r="B6982">
        <v>6.1934620000000002</v>
      </c>
      <c r="C6982">
        <v>52.482075999999999</v>
      </c>
      <c r="D6982">
        <v>353</v>
      </c>
    </row>
    <row r="6983" spans="1:4" x14ac:dyDescent="0.25">
      <c r="A6983">
        <v>3000</v>
      </c>
      <c r="B6983">
        <v>6.1942190000000004</v>
      </c>
      <c r="C6983">
        <v>52.482002000000001</v>
      </c>
      <c r="D6983">
        <v>353</v>
      </c>
    </row>
    <row r="6984" spans="1:4" x14ac:dyDescent="0.25">
      <c r="A6984">
        <v>3000</v>
      </c>
      <c r="B6984">
        <v>6.1949769999999997</v>
      </c>
      <c r="C6984">
        <v>52.481929000000001</v>
      </c>
      <c r="D6984">
        <v>353</v>
      </c>
    </row>
    <row r="6985" spans="1:4" x14ac:dyDescent="0.25">
      <c r="A6985">
        <v>3000</v>
      </c>
      <c r="B6985">
        <v>6.1957339999999999</v>
      </c>
      <c r="C6985">
        <v>52.481855000000003</v>
      </c>
      <c r="D6985">
        <v>353</v>
      </c>
    </row>
    <row r="6986" spans="1:4" x14ac:dyDescent="0.25">
      <c r="A6986">
        <v>3000</v>
      </c>
      <c r="B6986">
        <v>6.1964920000000001</v>
      </c>
      <c r="C6986">
        <v>52.481780999999998</v>
      </c>
      <c r="D6986">
        <v>353</v>
      </c>
    </row>
    <row r="6987" spans="1:4" x14ac:dyDescent="0.25">
      <c r="A6987">
        <v>3000</v>
      </c>
      <c r="B6987">
        <v>6.1972490000000002</v>
      </c>
      <c r="C6987">
        <v>52.481707999999998</v>
      </c>
      <c r="D6987">
        <v>353</v>
      </c>
    </row>
    <row r="6988" spans="1:4" x14ac:dyDescent="0.25">
      <c r="A6988">
        <v>3000</v>
      </c>
      <c r="B6988">
        <v>6.1980060000000003</v>
      </c>
      <c r="C6988">
        <v>52.481634</v>
      </c>
      <c r="D6988">
        <v>353</v>
      </c>
    </row>
    <row r="6989" spans="1:4" x14ac:dyDescent="0.25">
      <c r="A6989">
        <v>3000</v>
      </c>
      <c r="B6989">
        <v>6.1987639999999997</v>
      </c>
      <c r="C6989">
        <v>52.481560999999999</v>
      </c>
      <c r="D6989">
        <v>353</v>
      </c>
    </row>
    <row r="6990" spans="1:4" x14ac:dyDescent="0.25">
      <c r="A6990">
        <v>3000</v>
      </c>
      <c r="B6990">
        <v>6.1995209999999998</v>
      </c>
      <c r="C6990">
        <v>52.481487000000001</v>
      </c>
      <c r="D6990">
        <v>353</v>
      </c>
    </row>
    <row r="6991" spans="1:4" x14ac:dyDescent="0.25">
      <c r="A6991">
        <v>3000</v>
      </c>
      <c r="B6991">
        <v>6.2002790000000001</v>
      </c>
      <c r="C6991">
        <v>52.481414000000001</v>
      </c>
      <c r="D6991">
        <v>353</v>
      </c>
    </row>
    <row r="6992" spans="1:4" x14ac:dyDescent="0.25">
      <c r="A6992">
        <v>3000</v>
      </c>
      <c r="B6992">
        <v>6.2010360000000002</v>
      </c>
      <c r="C6992">
        <v>52.481340000000003</v>
      </c>
      <c r="D6992">
        <v>353</v>
      </c>
    </row>
    <row r="6993" spans="1:4" x14ac:dyDescent="0.25">
      <c r="A6993">
        <v>3000</v>
      </c>
      <c r="B6993">
        <v>6.2017939999999996</v>
      </c>
      <c r="C6993">
        <v>52.481265999999998</v>
      </c>
      <c r="D6993">
        <v>353</v>
      </c>
    </row>
    <row r="6994" spans="1:4" x14ac:dyDescent="0.25">
      <c r="A6994">
        <v>3000</v>
      </c>
      <c r="B6994">
        <v>6.2025509999999997</v>
      </c>
      <c r="C6994">
        <v>52.481192999999998</v>
      </c>
      <c r="D6994">
        <v>353</v>
      </c>
    </row>
    <row r="6995" spans="1:4" x14ac:dyDescent="0.25">
      <c r="A6995">
        <v>3000</v>
      </c>
      <c r="B6995">
        <v>6.2033079999999998</v>
      </c>
      <c r="C6995">
        <v>52.481119</v>
      </c>
      <c r="D6995">
        <v>353</v>
      </c>
    </row>
    <row r="6996" spans="1:4" x14ac:dyDescent="0.25">
      <c r="A6996">
        <v>3000</v>
      </c>
      <c r="B6996">
        <v>6.2040660000000001</v>
      </c>
      <c r="C6996">
        <v>52.481045999999999</v>
      </c>
      <c r="D6996">
        <v>353</v>
      </c>
    </row>
    <row r="6997" spans="1:4" x14ac:dyDescent="0.25">
      <c r="A6997">
        <v>3000</v>
      </c>
      <c r="B6997">
        <v>6.2048230000000002</v>
      </c>
      <c r="C6997">
        <v>52.480972000000001</v>
      </c>
      <c r="D6997">
        <v>353</v>
      </c>
    </row>
    <row r="6998" spans="1:4" x14ac:dyDescent="0.25">
      <c r="A6998">
        <v>3000</v>
      </c>
      <c r="B6998">
        <v>6.2055809999999996</v>
      </c>
      <c r="C6998">
        <v>52.480898000000003</v>
      </c>
      <c r="D6998">
        <v>353</v>
      </c>
    </row>
    <row r="6999" spans="1:4" x14ac:dyDescent="0.25">
      <c r="A6999">
        <v>3000</v>
      </c>
      <c r="B6999">
        <v>6.2063379999999997</v>
      </c>
      <c r="C6999">
        <v>52.480825000000003</v>
      </c>
      <c r="D6999">
        <v>353</v>
      </c>
    </row>
    <row r="7000" spans="1:4" x14ac:dyDescent="0.25">
      <c r="A7000">
        <v>3000</v>
      </c>
      <c r="B7000">
        <v>6.2070959999999999</v>
      </c>
      <c r="C7000">
        <v>52.480750999999998</v>
      </c>
      <c r="D7000">
        <v>353</v>
      </c>
    </row>
    <row r="7001" spans="1:4" x14ac:dyDescent="0.25">
      <c r="A7001">
        <v>3000</v>
      </c>
      <c r="B7001">
        <v>6.2078530000000001</v>
      </c>
      <c r="C7001">
        <v>52.480677999999997</v>
      </c>
      <c r="D7001">
        <v>353</v>
      </c>
    </row>
    <row r="7002" spans="1:4" x14ac:dyDescent="0.25">
      <c r="A7002">
        <v>3000</v>
      </c>
      <c r="B7002">
        <v>6.2086110000000003</v>
      </c>
      <c r="C7002">
        <v>52.480604</v>
      </c>
      <c r="D7002">
        <v>353</v>
      </c>
    </row>
    <row r="7003" spans="1:4" x14ac:dyDescent="0.25">
      <c r="A7003">
        <v>3000</v>
      </c>
      <c r="B7003">
        <v>6.2093680000000004</v>
      </c>
      <c r="C7003">
        <v>52.480530000000002</v>
      </c>
      <c r="D7003">
        <v>353</v>
      </c>
    </row>
    <row r="7004" spans="1:4" x14ac:dyDescent="0.25">
      <c r="A7004">
        <v>3000</v>
      </c>
      <c r="B7004">
        <v>6.2101249999999997</v>
      </c>
      <c r="C7004">
        <v>52.480457000000001</v>
      </c>
      <c r="D7004">
        <v>353</v>
      </c>
    </row>
    <row r="7005" spans="1:4" x14ac:dyDescent="0.25">
      <c r="A7005">
        <v>3000</v>
      </c>
      <c r="B7005">
        <v>6.2108829999999999</v>
      </c>
      <c r="C7005">
        <v>52.480383000000003</v>
      </c>
      <c r="D7005">
        <v>353</v>
      </c>
    </row>
    <row r="7006" spans="1:4" x14ac:dyDescent="0.25">
      <c r="A7006">
        <v>3000</v>
      </c>
      <c r="B7006">
        <v>6.2116400000000001</v>
      </c>
      <c r="C7006">
        <v>52.480310000000003</v>
      </c>
      <c r="D7006">
        <v>353</v>
      </c>
    </row>
    <row r="7007" spans="1:4" x14ac:dyDescent="0.25">
      <c r="A7007">
        <v>3000</v>
      </c>
      <c r="B7007">
        <v>6.2123980000000003</v>
      </c>
      <c r="C7007">
        <v>52.480235999999998</v>
      </c>
      <c r="D7007">
        <v>353</v>
      </c>
    </row>
    <row r="7008" spans="1:4" x14ac:dyDescent="0.25">
      <c r="A7008">
        <v>3000</v>
      </c>
      <c r="B7008">
        <v>6.2131550000000004</v>
      </c>
      <c r="C7008">
        <v>52.480162</v>
      </c>
      <c r="D7008">
        <v>353</v>
      </c>
    </row>
    <row r="7009" spans="1:4" x14ac:dyDescent="0.25">
      <c r="A7009">
        <v>3000</v>
      </c>
      <c r="B7009">
        <v>6.2139129999999998</v>
      </c>
      <c r="C7009">
        <v>52.480089</v>
      </c>
      <c r="D7009">
        <v>353</v>
      </c>
    </row>
    <row r="7010" spans="1:4" x14ac:dyDescent="0.25">
      <c r="A7010">
        <v>3000</v>
      </c>
      <c r="B7010">
        <v>6.2146699999999999</v>
      </c>
      <c r="C7010">
        <v>52.480015000000002</v>
      </c>
      <c r="D7010">
        <v>353</v>
      </c>
    </row>
    <row r="7011" spans="1:4" x14ac:dyDescent="0.25">
      <c r="A7011">
        <v>3000</v>
      </c>
      <c r="B7011">
        <v>6.215427</v>
      </c>
      <c r="C7011">
        <v>52.479942000000001</v>
      </c>
      <c r="D7011">
        <v>353</v>
      </c>
    </row>
    <row r="7012" spans="1:4" x14ac:dyDescent="0.25">
      <c r="A7012">
        <v>3000</v>
      </c>
      <c r="B7012">
        <v>6.2161850000000003</v>
      </c>
      <c r="C7012">
        <v>52.479868000000003</v>
      </c>
      <c r="D7012">
        <v>353</v>
      </c>
    </row>
    <row r="7013" spans="1:4" x14ac:dyDescent="0.25">
      <c r="A7013">
        <v>3000</v>
      </c>
      <c r="B7013">
        <v>6.2169420000000004</v>
      </c>
      <c r="C7013">
        <v>52.479793999999998</v>
      </c>
      <c r="D7013">
        <v>353</v>
      </c>
    </row>
    <row r="7014" spans="1:4" x14ac:dyDescent="0.25">
      <c r="A7014">
        <v>3000</v>
      </c>
      <c r="B7014">
        <v>6.2176999999999998</v>
      </c>
      <c r="C7014">
        <v>52.479720999999998</v>
      </c>
      <c r="D7014">
        <v>353</v>
      </c>
    </row>
    <row r="7015" spans="1:4" x14ac:dyDescent="0.25">
      <c r="A7015">
        <v>3000</v>
      </c>
      <c r="B7015">
        <v>6.2184569999999999</v>
      </c>
      <c r="C7015">
        <v>52.479647</v>
      </c>
      <c r="D7015">
        <v>353</v>
      </c>
    </row>
    <row r="7016" spans="1:4" x14ac:dyDescent="0.25">
      <c r="A7016">
        <v>3000</v>
      </c>
      <c r="B7016">
        <v>6.2192150000000002</v>
      </c>
      <c r="C7016">
        <v>52.479574</v>
      </c>
      <c r="D7016">
        <v>353</v>
      </c>
    </row>
    <row r="7017" spans="1:4" x14ac:dyDescent="0.25">
      <c r="A7017">
        <v>3000</v>
      </c>
      <c r="B7017">
        <v>6.2199720000000003</v>
      </c>
      <c r="C7017">
        <v>52.479500000000002</v>
      </c>
      <c r="D7017">
        <v>353</v>
      </c>
    </row>
    <row r="7018" spans="1:4" x14ac:dyDescent="0.25">
      <c r="A7018">
        <v>3000</v>
      </c>
      <c r="B7018">
        <v>6.2207299999999996</v>
      </c>
      <c r="C7018">
        <v>52.479427000000001</v>
      </c>
      <c r="D7018">
        <v>353</v>
      </c>
    </row>
    <row r="7019" spans="1:4" x14ac:dyDescent="0.25">
      <c r="A7019">
        <v>3000</v>
      </c>
      <c r="B7019">
        <v>6.2214869999999998</v>
      </c>
      <c r="C7019">
        <v>52.479353000000003</v>
      </c>
      <c r="D7019">
        <v>353</v>
      </c>
    </row>
    <row r="7020" spans="1:4" x14ac:dyDescent="0.25">
      <c r="A7020">
        <v>3000</v>
      </c>
      <c r="B7020">
        <v>6.2222439999999999</v>
      </c>
      <c r="C7020">
        <v>52.479278999999998</v>
      </c>
      <c r="D7020">
        <v>353</v>
      </c>
    </row>
    <row r="7021" spans="1:4" x14ac:dyDescent="0.25">
      <c r="A7021">
        <v>3000</v>
      </c>
      <c r="B7021">
        <v>6.2230020000000001</v>
      </c>
      <c r="C7021">
        <v>52.479205999999998</v>
      </c>
      <c r="D7021">
        <v>353</v>
      </c>
    </row>
    <row r="7022" spans="1:4" x14ac:dyDescent="0.25">
      <c r="A7022">
        <v>3000</v>
      </c>
      <c r="B7022">
        <v>6.2237590000000003</v>
      </c>
      <c r="C7022">
        <v>52.479132</v>
      </c>
      <c r="D7022">
        <v>353</v>
      </c>
    </row>
    <row r="7023" spans="1:4" x14ac:dyDescent="0.25">
      <c r="A7023">
        <v>3000</v>
      </c>
      <c r="B7023">
        <v>6.2245169999999996</v>
      </c>
      <c r="C7023">
        <v>52.479058999999999</v>
      </c>
      <c r="D7023">
        <v>353</v>
      </c>
    </row>
    <row r="7024" spans="1:4" x14ac:dyDescent="0.25">
      <c r="A7024">
        <v>3000</v>
      </c>
      <c r="B7024">
        <v>6.2252739999999998</v>
      </c>
      <c r="C7024">
        <v>52.478985000000002</v>
      </c>
      <c r="D7024">
        <v>353</v>
      </c>
    </row>
    <row r="7025" spans="1:4" x14ac:dyDescent="0.25">
      <c r="A7025">
        <v>3000</v>
      </c>
      <c r="B7025">
        <v>6.226032</v>
      </c>
      <c r="C7025">
        <v>52.478910999999997</v>
      </c>
      <c r="D7025">
        <v>353</v>
      </c>
    </row>
    <row r="7026" spans="1:4" x14ac:dyDescent="0.25">
      <c r="A7026">
        <v>3000</v>
      </c>
      <c r="B7026">
        <v>6.2267890000000001</v>
      </c>
      <c r="C7026">
        <v>52.478838000000003</v>
      </c>
      <c r="D7026">
        <v>353</v>
      </c>
    </row>
    <row r="7027" spans="1:4" x14ac:dyDescent="0.25">
      <c r="A7027">
        <v>3000</v>
      </c>
      <c r="B7027">
        <v>6.2275460000000002</v>
      </c>
      <c r="C7027">
        <v>52.478763999999998</v>
      </c>
      <c r="D7027">
        <v>353</v>
      </c>
    </row>
    <row r="7028" spans="1:4" x14ac:dyDescent="0.25">
      <c r="A7028">
        <v>3000</v>
      </c>
      <c r="B7028">
        <v>6.2283039999999996</v>
      </c>
      <c r="C7028">
        <v>52.478690999999998</v>
      </c>
      <c r="D7028">
        <v>353</v>
      </c>
    </row>
    <row r="7029" spans="1:4" x14ac:dyDescent="0.25">
      <c r="A7029">
        <v>3000</v>
      </c>
      <c r="B7029">
        <v>6.2290609999999997</v>
      </c>
      <c r="C7029">
        <v>52.478617</v>
      </c>
      <c r="D7029">
        <v>353</v>
      </c>
    </row>
    <row r="7030" spans="1:4" x14ac:dyDescent="0.25">
      <c r="A7030">
        <v>3000</v>
      </c>
      <c r="B7030">
        <v>6.229819</v>
      </c>
      <c r="C7030">
        <v>52.478543000000002</v>
      </c>
      <c r="D7030">
        <v>353</v>
      </c>
    </row>
    <row r="7031" spans="1:4" x14ac:dyDescent="0.25">
      <c r="A7031">
        <v>3000</v>
      </c>
      <c r="B7031">
        <v>6.2305760000000001</v>
      </c>
      <c r="C7031">
        <v>52.478470000000002</v>
      </c>
      <c r="D7031">
        <v>353</v>
      </c>
    </row>
    <row r="7032" spans="1:4" x14ac:dyDescent="0.25">
      <c r="A7032">
        <v>3000</v>
      </c>
      <c r="B7032">
        <v>6.2313340000000004</v>
      </c>
      <c r="C7032">
        <v>52.478395999999996</v>
      </c>
      <c r="D7032">
        <v>353</v>
      </c>
    </row>
    <row r="7033" spans="1:4" x14ac:dyDescent="0.25">
      <c r="A7033">
        <v>3000</v>
      </c>
      <c r="B7033">
        <v>6.2320909999999996</v>
      </c>
      <c r="C7033">
        <v>52.478323000000003</v>
      </c>
      <c r="D7033">
        <v>353</v>
      </c>
    </row>
    <row r="7034" spans="1:4" x14ac:dyDescent="0.25">
      <c r="A7034">
        <v>3000</v>
      </c>
      <c r="B7034">
        <v>6.2328489999999999</v>
      </c>
      <c r="C7034">
        <v>52.478248999999998</v>
      </c>
      <c r="D7034">
        <v>353</v>
      </c>
    </row>
    <row r="7035" spans="1:4" x14ac:dyDescent="0.25">
      <c r="A7035">
        <v>3000</v>
      </c>
      <c r="B7035">
        <v>6.233606</v>
      </c>
      <c r="C7035">
        <v>52.478175</v>
      </c>
      <c r="D7035">
        <v>353</v>
      </c>
    </row>
    <row r="7036" spans="1:4" x14ac:dyDescent="0.25">
      <c r="A7036">
        <v>3000</v>
      </c>
      <c r="B7036">
        <v>6.2343630000000001</v>
      </c>
      <c r="C7036">
        <v>52.478102</v>
      </c>
      <c r="D7036">
        <v>353</v>
      </c>
    </row>
    <row r="7037" spans="1:4" x14ac:dyDescent="0.25">
      <c r="A7037">
        <v>3000</v>
      </c>
      <c r="B7037">
        <v>6.2351210000000004</v>
      </c>
      <c r="C7037">
        <v>52.478028000000002</v>
      </c>
      <c r="D7037">
        <v>353</v>
      </c>
    </row>
    <row r="7038" spans="1:4" x14ac:dyDescent="0.25">
      <c r="A7038">
        <v>3000</v>
      </c>
      <c r="B7038">
        <v>6.2358779999999996</v>
      </c>
      <c r="C7038">
        <v>52.477955000000001</v>
      </c>
      <c r="D7038">
        <v>353</v>
      </c>
    </row>
    <row r="7039" spans="1:4" x14ac:dyDescent="0.25">
      <c r="A7039">
        <v>3000</v>
      </c>
      <c r="B7039">
        <v>6.2366359999999998</v>
      </c>
      <c r="C7039">
        <v>52.477880999999996</v>
      </c>
      <c r="D7039">
        <v>353</v>
      </c>
    </row>
    <row r="7040" spans="1:4" x14ac:dyDescent="0.25">
      <c r="A7040">
        <v>3000</v>
      </c>
      <c r="B7040">
        <v>6.237393</v>
      </c>
      <c r="C7040">
        <v>52.477806999999999</v>
      </c>
      <c r="D7040">
        <v>353</v>
      </c>
    </row>
    <row r="7041" spans="1:4" x14ac:dyDescent="0.25">
      <c r="A7041">
        <v>3000</v>
      </c>
      <c r="B7041">
        <v>6.2381510000000002</v>
      </c>
      <c r="C7041">
        <v>52.477733999999998</v>
      </c>
      <c r="D7041">
        <v>353</v>
      </c>
    </row>
    <row r="7042" spans="1:4" x14ac:dyDescent="0.25">
      <c r="A7042">
        <v>3000</v>
      </c>
      <c r="B7042">
        <v>6.2389080000000003</v>
      </c>
      <c r="C7042">
        <v>52.47766</v>
      </c>
      <c r="D7042">
        <v>353</v>
      </c>
    </row>
    <row r="7043" spans="1:4" x14ac:dyDescent="0.25">
      <c r="A7043">
        <v>3000</v>
      </c>
      <c r="B7043">
        <v>6.2396649999999996</v>
      </c>
      <c r="C7043">
        <v>52.477587</v>
      </c>
      <c r="D7043">
        <v>353</v>
      </c>
    </row>
    <row r="7044" spans="1:4" x14ac:dyDescent="0.25">
      <c r="A7044">
        <v>3000</v>
      </c>
      <c r="B7044">
        <v>6.2404229999999998</v>
      </c>
      <c r="C7044">
        <v>52.477513000000002</v>
      </c>
      <c r="D7044">
        <v>353</v>
      </c>
    </row>
    <row r="7045" spans="1:4" x14ac:dyDescent="0.25">
      <c r="A7045">
        <v>3000</v>
      </c>
      <c r="B7045">
        <v>6.2411799999999999</v>
      </c>
      <c r="C7045">
        <v>52.477440000000001</v>
      </c>
      <c r="D7045">
        <v>353</v>
      </c>
    </row>
    <row r="7046" spans="1:4" x14ac:dyDescent="0.25">
      <c r="A7046">
        <v>3000</v>
      </c>
      <c r="B7046">
        <v>6.2419380000000002</v>
      </c>
      <c r="C7046">
        <v>52.477366000000004</v>
      </c>
      <c r="D7046">
        <v>353</v>
      </c>
    </row>
    <row r="7047" spans="1:4" x14ac:dyDescent="0.25">
      <c r="A7047">
        <v>3000</v>
      </c>
      <c r="B7047">
        <v>6.2426950000000003</v>
      </c>
      <c r="C7047">
        <v>52.477291999999998</v>
      </c>
      <c r="D7047">
        <v>353</v>
      </c>
    </row>
    <row r="7048" spans="1:4" x14ac:dyDescent="0.25">
      <c r="A7048">
        <v>3000</v>
      </c>
      <c r="B7048">
        <v>6.2434529999999997</v>
      </c>
      <c r="C7048">
        <v>52.477218999999998</v>
      </c>
      <c r="D7048">
        <v>353</v>
      </c>
    </row>
    <row r="7049" spans="1:4" x14ac:dyDescent="0.25">
      <c r="A7049">
        <v>3000</v>
      </c>
      <c r="B7049">
        <v>6.2442099999999998</v>
      </c>
      <c r="C7049">
        <v>52.477145</v>
      </c>
      <c r="D7049">
        <v>353</v>
      </c>
    </row>
    <row r="7050" spans="1:4" x14ac:dyDescent="0.25">
      <c r="A7050">
        <v>3000</v>
      </c>
      <c r="B7050">
        <v>6.2449680000000001</v>
      </c>
      <c r="C7050">
        <v>52.477072</v>
      </c>
      <c r="D7050">
        <v>353</v>
      </c>
    </row>
    <row r="7051" spans="1:4" x14ac:dyDescent="0.25">
      <c r="A7051">
        <v>3000</v>
      </c>
      <c r="B7051">
        <v>6.2457250000000002</v>
      </c>
      <c r="C7051">
        <v>52.476998000000002</v>
      </c>
      <c r="D7051">
        <v>353</v>
      </c>
    </row>
    <row r="7052" spans="1:4" x14ac:dyDescent="0.25">
      <c r="A7052">
        <v>3000</v>
      </c>
      <c r="B7052">
        <v>6.2464820000000003</v>
      </c>
      <c r="C7052">
        <v>52.476923999999997</v>
      </c>
      <c r="D7052">
        <v>353</v>
      </c>
    </row>
    <row r="7053" spans="1:4" x14ac:dyDescent="0.25">
      <c r="A7053">
        <v>3000</v>
      </c>
      <c r="B7053">
        <v>6.2472399999999997</v>
      </c>
      <c r="C7053">
        <v>52.476851000000003</v>
      </c>
      <c r="D7053">
        <v>353</v>
      </c>
    </row>
    <row r="7054" spans="1:4" x14ac:dyDescent="0.25">
      <c r="A7054">
        <v>3000</v>
      </c>
      <c r="B7054">
        <v>6.2479969999999998</v>
      </c>
      <c r="C7054">
        <v>52.476776999999998</v>
      </c>
      <c r="D7054">
        <v>353</v>
      </c>
    </row>
    <row r="7055" spans="1:4" x14ac:dyDescent="0.25">
      <c r="A7055">
        <v>3000</v>
      </c>
      <c r="B7055">
        <v>6.2487550000000001</v>
      </c>
      <c r="C7055">
        <v>52.476703999999998</v>
      </c>
      <c r="D7055">
        <v>353</v>
      </c>
    </row>
    <row r="7056" spans="1:4" x14ac:dyDescent="0.25">
      <c r="A7056">
        <v>3000</v>
      </c>
      <c r="B7056">
        <v>6.2495120000000002</v>
      </c>
      <c r="C7056">
        <v>52.47663</v>
      </c>
      <c r="D7056">
        <v>353</v>
      </c>
    </row>
    <row r="7057" spans="1:4" x14ac:dyDescent="0.25">
      <c r="A7057">
        <v>3000</v>
      </c>
      <c r="B7057">
        <v>6.2502700000000004</v>
      </c>
      <c r="C7057">
        <v>52.476556000000002</v>
      </c>
      <c r="D7057">
        <v>353</v>
      </c>
    </row>
    <row r="7058" spans="1:4" x14ac:dyDescent="0.25">
      <c r="A7058">
        <v>3000</v>
      </c>
      <c r="B7058">
        <v>6.2510269999999997</v>
      </c>
      <c r="C7058">
        <v>52.476483000000002</v>
      </c>
      <c r="D7058">
        <v>353</v>
      </c>
    </row>
    <row r="7059" spans="1:4" x14ac:dyDescent="0.25">
      <c r="A7059">
        <v>3000</v>
      </c>
      <c r="B7059">
        <v>6.2517839999999998</v>
      </c>
      <c r="C7059">
        <v>52.476408999999997</v>
      </c>
      <c r="D7059">
        <v>353</v>
      </c>
    </row>
    <row r="7060" spans="1:4" x14ac:dyDescent="0.25">
      <c r="A7060">
        <v>3000</v>
      </c>
      <c r="B7060">
        <v>6.252542</v>
      </c>
      <c r="C7060">
        <v>52.476336000000003</v>
      </c>
      <c r="D7060">
        <v>353</v>
      </c>
    </row>
    <row r="7061" spans="1:4" x14ac:dyDescent="0.25">
      <c r="A7061">
        <v>3000</v>
      </c>
      <c r="B7061">
        <v>6.2532990000000002</v>
      </c>
      <c r="C7061">
        <v>52.476261999999998</v>
      </c>
      <c r="D7061">
        <v>353</v>
      </c>
    </row>
    <row r="7062" spans="1:4" x14ac:dyDescent="0.25">
      <c r="A7062">
        <v>3000</v>
      </c>
      <c r="B7062">
        <v>6.2540570000000004</v>
      </c>
      <c r="C7062">
        <v>52.476188</v>
      </c>
      <c r="D7062">
        <v>353</v>
      </c>
    </row>
    <row r="7063" spans="1:4" x14ac:dyDescent="0.25">
      <c r="A7063">
        <v>3000</v>
      </c>
      <c r="B7063">
        <v>6.2548139999999997</v>
      </c>
      <c r="C7063">
        <v>52.476115</v>
      </c>
      <c r="D7063">
        <v>353</v>
      </c>
    </row>
    <row r="7064" spans="1:4" x14ac:dyDescent="0.25">
      <c r="A7064">
        <v>3000</v>
      </c>
      <c r="B7064">
        <v>6.2555719999999999</v>
      </c>
      <c r="C7064">
        <v>52.476041000000002</v>
      </c>
      <c r="D7064">
        <v>353</v>
      </c>
    </row>
    <row r="7065" spans="1:4" x14ac:dyDescent="0.25">
      <c r="A7065">
        <v>3000</v>
      </c>
      <c r="B7065">
        <v>6.256329</v>
      </c>
      <c r="C7065">
        <v>52.475968000000002</v>
      </c>
      <c r="D7065">
        <v>353</v>
      </c>
    </row>
    <row r="7066" spans="1:4" x14ac:dyDescent="0.25">
      <c r="A7066">
        <v>3000</v>
      </c>
      <c r="B7066">
        <v>6.2570870000000003</v>
      </c>
      <c r="C7066">
        <v>52.475893999999997</v>
      </c>
      <c r="D7066">
        <v>353</v>
      </c>
    </row>
    <row r="7067" spans="1:4" x14ac:dyDescent="0.25">
      <c r="A7067">
        <v>3000</v>
      </c>
      <c r="B7067">
        <v>6.2578440000000004</v>
      </c>
      <c r="C7067">
        <v>52.475819999999999</v>
      </c>
      <c r="D7067">
        <v>353</v>
      </c>
    </row>
    <row r="7068" spans="1:4" x14ac:dyDescent="0.25">
      <c r="A7068">
        <v>3000</v>
      </c>
      <c r="B7068">
        <v>6.2586009999999996</v>
      </c>
      <c r="C7068">
        <v>52.475746999999998</v>
      </c>
      <c r="D7068">
        <v>353</v>
      </c>
    </row>
    <row r="7069" spans="1:4" x14ac:dyDescent="0.25">
      <c r="A7069">
        <v>3000</v>
      </c>
      <c r="B7069">
        <v>6.2593589999999999</v>
      </c>
      <c r="C7069">
        <v>52.475673</v>
      </c>
      <c r="D7069">
        <v>353</v>
      </c>
    </row>
    <row r="7070" spans="1:4" x14ac:dyDescent="0.25">
      <c r="A7070">
        <v>3000</v>
      </c>
      <c r="B7070">
        <v>6.260116</v>
      </c>
      <c r="C7070">
        <v>52.4756</v>
      </c>
      <c r="D7070">
        <v>353</v>
      </c>
    </row>
    <row r="7071" spans="1:4" x14ac:dyDescent="0.25">
      <c r="A7071">
        <v>3000</v>
      </c>
      <c r="B7071">
        <v>6.2608740000000003</v>
      </c>
      <c r="C7071">
        <v>52.475526000000002</v>
      </c>
      <c r="D7071">
        <v>353</v>
      </c>
    </row>
    <row r="7072" spans="1:4" x14ac:dyDescent="0.25">
      <c r="A7072">
        <v>3000</v>
      </c>
      <c r="B7072">
        <v>6.2616310000000004</v>
      </c>
      <c r="C7072">
        <v>52.475453000000002</v>
      </c>
      <c r="D7072">
        <v>353</v>
      </c>
    </row>
    <row r="7073" spans="1:4" x14ac:dyDescent="0.25">
      <c r="A7073">
        <v>3000</v>
      </c>
      <c r="B7073">
        <v>6.2623889999999998</v>
      </c>
      <c r="C7073">
        <v>52.475378999999997</v>
      </c>
      <c r="D7073">
        <v>353</v>
      </c>
    </row>
    <row r="7074" spans="1:4" x14ac:dyDescent="0.25">
      <c r="A7074">
        <v>3000</v>
      </c>
      <c r="B7074">
        <v>6.2631459999999999</v>
      </c>
      <c r="C7074">
        <v>52.475304999999999</v>
      </c>
      <c r="D7074">
        <v>353</v>
      </c>
    </row>
    <row r="7075" spans="1:4" x14ac:dyDescent="0.25">
      <c r="A7075">
        <v>3000</v>
      </c>
      <c r="B7075">
        <v>6.263903</v>
      </c>
      <c r="C7075">
        <v>52.475231999999998</v>
      </c>
      <c r="D7075">
        <v>353</v>
      </c>
    </row>
    <row r="7076" spans="1:4" x14ac:dyDescent="0.25">
      <c r="A7076">
        <v>3000</v>
      </c>
      <c r="B7076">
        <v>6.2646610000000003</v>
      </c>
      <c r="C7076">
        <v>52.475158</v>
      </c>
      <c r="D7076">
        <v>353</v>
      </c>
    </row>
    <row r="7077" spans="1:4" x14ac:dyDescent="0.25">
      <c r="A7077">
        <v>3000</v>
      </c>
      <c r="B7077">
        <v>6.2654180000000004</v>
      </c>
      <c r="C7077">
        <v>52.475085</v>
      </c>
      <c r="D7077">
        <v>353</v>
      </c>
    </row>
    <row r="7078" spans="1:4" x14ac:dyDescent="0.25">
      <c r="A7078">
        <v>3000</v>
      </c>
      <c r="B7078">
        <v>6.2661759999999997</v>
      </c>
      <c r="C7078">
        <v>52.475011000000002</v>
      </c>
      <c r="D7078">
        <v>353</v>
      </c>
    </row>
    <row r="7079" spans="1:4" x14ac:dyDescent="0.25">
      <c r="A7079">
        <v>3000</v>
      </c>
      <c r="B7079">
        <v>6.2669329999999999</v>
      </c>
      <c r="C7079">
        <v>52.474936999999997</v>
      </c>
      <c r="D7079">
        <v>353</v>
      </c>
    </row>
    <row r="7080" spans="1:4" x14ac:dyDescent="0.25">
      <c r="A7080">
        <v>3000</v>
      </c>
      <c r="B7080">
        <v>6.2676910000000001</v>
      </c>
      <c r="C7080">
        <v>52.474863999999997</v>
      </c>
      <c r="D7080">
        <v>353</v>
      </c>
    </row>
    <row r="7081" spans="1:4" x14ac:dyDescent="0.25">
      <c r="A7081">
        <v>3000</v>
      </c>
      <c r="B7081">
        <v>6.2684480000000002</v>
      </c>
      <c r="C7081">
        <v>52.474789999999999</v>
      </c>
      <c r="D7081">
        <v>353</v>
      </c>
    </row>
    <row r="7082" spans="1:4" x14ac:dyDescent="0.25">
      <c r="A7082">
        <v>3000</v>
      </c>
      <c r="B7082">
        <v>6.2692059999999996</v>
      </c>
      <c r="C7082">
        <v>52.474716999999998</v>
      </c>
      <c r="D7082">
        <v>353</v>
      </c>
    </row>
    <row r="7083" spans="1:4" x14ac:dyDescent="0.25">
      <c r="A7083">
        <v>3000</v>
      </c>
      <c r="B7083">
        <v>6.2699629999999997</v>
      </c>
      <c r="C7083">
        <v>52.474643</v>
      </c>
      <c r="D7083">
        <v>353</v>
      </c>
    </row>
    <row r="7084" spans="1:4" x14ac:dyDescent="0.25">
      <c r="A7084">
        <v>3000</v>
      </c>
      <c r="B7084">
        <v>6.2707199999999998</v>
      </c>
      <c r="C7084">
        <v>52.474569000000002</v>
      </c>
      <c r="D7084">
        <v>353</v>
      </c>
    </row>
    <row r="7085" spans="1:4" x14ac:dyDescent="0.25">
      <c r="A7085">
        <v>3000</v>
      </c>
      <c r="B7085">
        <v>6.2714780000000001</v>
      </c>
      <c r="C7085">
        <v>52.474496000000002</v>
      </c>
      <c r="D7085">
        <v>353</v>
      </c>
    </row>
    <row r="7086" spans="1:4" x14ac:dyDescent="0.25">
      <c r="A7086">
        <v>3000</v>
      </c>
      <c r="B7086">
        <v>6.2722350000000002</v>
      </c>
      <c r="C7086">
        <v>52.474421999999997</v>
      </c>
      <c r="D7086">
        <v>353</v>
      </c>
    </row>
    <row r="7087" spans="1:4" x14ac:dyDescent="0.25">
      <c r="A7087">
        <v>3000</v>
      </c>
      <c r="B7087">
        <v>6.2729929999999996</v>
      </c>
      <c r="C7087">
        <v>52.474348999999997</v>
      </c>
      <c r="D7087">
        <v>353</v>
      </c>
    </row>
    <row r="7088" spans="1:4" x14ac:dyDescent="0.25">
      <c r="A7088">
        <v>3000</v>
      </c>
      <c r="B7088">
        <v>6.2737499999999997</v>
      </c>
      <c r="C7088">
        <v>52.474274999999999</v>
      </c>
      <c r="D7088">
        <v>353</v>
      </c>
    </row>
    <row r="7089" spans="1:4" x14ac:dyDescent="0.25">
      <c r="A7089">
        <v>3000</v>
      </c>
      <c r="B7089">
        <v>6.274508</v>
      </c>
      <c r="C7089">
        <v>52.474201000000001</v>
      </c>
      <c r="D7089">
        <v>353</v>
      </c>
    </row>
    <row r="7090" spans="1:4" x14ac:dyDescent="0.25">
      <c r="A7090">
        <v>3000</v>
      </c>
      <c r="B7090">
        <v>6.2752650000000001</v>
      </c>
      <c r="C7090">
        <v>52.474128</v>
      </c>
      <c r="D7090">
        <v>353</v>
      </c>
    </row>
    <row r="7091" spans="1:4" x14ac:dyDescent="0.25">
      <c r="A7091">
        <v>3000</v>
      </c>
      <c r="B7091">
        <v>6.2760220000000002</v>
      </c>
      <c r="C7091">
        <v>52.474054000000002</v>
      </c>
      <c r="D7091">
        <v>353</v>
      </c>
    </row>
    <row r="7092" spans="1:4" x14ac:dyDescent="0.25">
      <c r="A7092">
        <v>3000</v>
      </c>
      <c r="B7092">
        <v>6.2767799999999996</v>
      </c>
      <c r="C7092">
        <v>52.473981000000002</v>
      </c>
      <c r="D7092">
        <v>353</v>
      </c>
    </row>
    <row r="7093" spans="1:4" x14ac:dyDescent="0.25">
      <c r="A7093">
        <v>3000</v>
      </c>
      <c r="B7093">
        <v>6.2775369999999997</v>
      </c>
      <c r="C7093">
        <v>52.473906999999997</v>
      </c>
      <c r="D7093">
        <v>353</v>
      </c>
    </row>
    <row r="7094" spans="1:4" x14ac:dyDescent="0.25">
      <c r="A7094">
        <v>3000</v>
      </c>
      <c r="B7094">
        <v>6.278295</v>
      </c>
      <c r="C7094">
        <v>52.473832999999999</v>
      </c>
      <c r="D7094">
        <v>353</v>
      </c>
    </row>
    <row r="7095" spans="1:4" x14ac:dyDescent="0.25">
      <c r="A7095">
        <v>3000</v>
      </c>
      <c r="B7095">
        <v>6.2790520000000001</v>
      </c>
      <c r="C7095">
        <v>52.473759999999999</v>
      </c>
      <c r="D7095">
        <v>353</v>
      </c>
    </row>
    <row r="7096" spans="1:4" x14ac:dyDescent="0.25">
      <c r="A7096">
        <v>3000</v>
      </c>
      <c r="B7096">
        <v>6.2798100000000003</v>
      </c>
      <c r="C7096">
        <v>52.473686000000001</v>
      </c>
      <c r="D7096">
        <v>353</v>
      </c>
    </row>
    <row r="7097" spans="1:4" x14ac:dyDescent="0.25">
      <c r="A7097">
        <v>3000</v>
      </c>
      <c r="B7097">
        <v>6.2805669999999996</v>
      </c>
      <c r="C7097">
        <v>52.473613</v>
      </c>
      <c r="D7097">
        <v>353</v>
      </c>
    </row>
    <row r="7098" spans="1:4" x14ac:dyDescent="0.25">
      <c r="A7098">
        <v>3000</v>
      </c>
      <c r="B7098">
        <v>6.2813249999999998</v>
      </c>
      <c r="C7098">
        <v>52.473539000000002</v>
      </c>
      <c r="D7098">
        <v>353</v>
      </c>
    </row>
    <row r="7099" spans="1:4" x14ac:dyDescent="0.25">
      <c r="A7099">
        <v>3000</v>
      </c>
      <c r="B7099">
        <v>6.2820819999999999</v>
      </c>
      <c r="C7099">
        <v>52.473466000000002</v>
      </c>
      <c r="D7099">
        <v>353</v>
      </c>
    </row>
    <row r="7100" spans="1:4" x14ac:dyDescent="0.25">
      <c r="A7100">
        <v>3000</v>
      </c>
      <c r="B7100">
        <v>6.2828390000000001</v>
      </c>
      <c r="C7100">
        <v>52.473391999999997</v>
      </c>
      <c r="D7100">
        <v>353</v>
      </c>
    </row>
    <row r="7101" spans="1:4" x14ac:dyDescent="0.25">
      <c r="A7101">
        <v>3000</v>
      </c>
      <c r="B7101">
        <v>6.2835970000000003</v>
      </c>
      <c r="C7101">
        <v>52.473317999999999</v>
      </c>
      <c r="D7101">
        <v>353</v>
      </c>
    </row>
    <row r="7102" spans="1:4" x14ac:dyDescent="0.25">
      <c r="A7102">
        <v>3000</v>
      </c>
      <c r="B7102">
        <v>6.2843540000000004</v>
      </c>
      <c r="C7102">
        <v>52.473244999999999</v>
      </c>
      <c r="D7102">
        <v>353</v>
      </c>
    </row>
    <row r="7103" spans="1:4" x14ac:dyDescent="0.25">
      <c r="A7103">
        <v>3000</v>
      </c>
      <c r="B7103">
        <v>6.2851119999999998</v>
      </c>
      <c r="C7103">
        <v>52.473171000000001</v>
      </c>
      <c r="D7103">
        <v>353</v>
      </c>
    </row>
    <row r="7104" spans="1:4" x14ac:dyDescent="0.25">
      <c r="A7104">
        <v>3000</v>
      </c>
      <c r="B7104">
        <v>6.2858689999999999</v>
      </c>
      <c r="C7104">
        <v>52.473098</v>
      </c>
      <c r="D7104">
        <v>353</v>
      </c>
    </row>
    <row r="7105" spans="1:4" x14ac:dyDescent="0.25">
      <c r="A7105">
        <v>3000</v>
      </c>
      <c r="B7105">
        <v>6.2866270000000002</v>
      </c>
      <c r="C7105">
        <v>52.473024000000002</v>
      </c>
      <c r="D7105">
        <v>353</v>
      </c>
    </row>
    <row r="7106" spans="1:4" x14ac:dyDescent="0.25">
      <c r="A7106">
        <v>3000</v>
      </c>
      <c r="B7106">
        <v>6.2873840000000003</v>
      </c>
      <c r="C7106">
        <v>52.472949999999997</v>
      </c>
      <c r="D7106">
        <v>353</v>
      </c>
    </row>
    <row r="7107" spans="1:4" x14ac:dyDescent="0.25">
      <c r="A7107">
        <v>3000</v>
      </c>
      <c r="B7107">
        <v>6.2881410000000004</v>
      </c>
      <c r="C7107">
        <v>52.472876999999997</v>
      </c>
      <c r="D7107">
        <v>353</v>
      </c>
    </row>
    <row r="7108" spans="1:4" x14ac:dyDescent="0.25">
      <c r="A7108">
        <v>3000</v>
      </c>
      <c r="B7108">
        <v>6.2888989999999998</v>
      </c>
      <c r="C7108">
        <v>52.472802999999999</v>
      </c>
      <c r="D7108">
        <v>353</v>
      </c>
    </row>
    <row r="7109" spans="1:4" x14ac:dyDescent="0.25">
      <c r="A7109">
        <v>3000</v>
      </c>
      <c r="B7109">
        <v>6.2896559999999999</v>
      </c>
      <c r="C7109">
        <v>52.472729999999999</v>
      </c>
      <c r="D7109">
        <v>353</v>
      </c>
    </row>
    <row r="7110" spans="1:4" x14ac:dyDescent="0.25">
      <c r="A7110">
        <v>3000</v>
      </c>
      <c r="B7110">
        <v>6.2904140000000002</v>
      </c>
      <c r="C7110">
        <v>52.472656000000001</v>
      </c>
      <c r="D7110">
        <v>353</v>
      </c>
    </row>
    <row r="7111" spans="1:4" x14ac:dyDescent="0.25">
      <c r="A7111">
        <v>3000</v>
      </c>
      <c r="B7111">
        <v>6.2911710000000003</v>
      </c>
      <c r="C7111">
        <v>52.472582000000003</v>
      </c>
      <c r="D7111">
        <v>353</v>
      </c>
    </row>
    <row r="7112" spans="1:4" x14ac:dyDescent="0.25">
      <c r="A7112">
        <v>3000</v>
      </c>
      <c r="B7112">
        <v>6.2919289999999997</v>
      </c>
      <c r="C7112">
        <v>52.472509000000002</v>
      </c>
      <c r="D7112">
        <v>353</v>
      </c>
    </row>
    <row r="7113" spans="1:4" x14ac:dyDescent="0.25">
      <c r="A7113">
        <v>3000</v>
      </c>
      <c r="B7113">
        <v>6.2926859999999998</v>
      </c>
      <c r="C7113">
        <v>52.472434999999997</v>
      </c>
      <c r="D7113">
        <v>353</v>
      </c>
    </row>
    <row r="7114" spans="1:4" x14ac:dyDescent="0.25">
      <c r="A7114">
        <v>3000</v>
      </c>
      <c r="B7114">
        <v>6.293444</v>
      </c>
      <c r="C7114">
        <v>52.472361999999997</v>
      </c>
      <c r="D7114">
        <v>353</v>
      </c>
    </row>
    <row r="7115" spans="1:4" x14ac:dyDescent="0.25">
      <c r="A7115">
        <v>3000</v>
      </c>
      <c r="B7115">
        <v>6.2942010000000002</v>
      </c>
      <c r="C7115">
        <v>52.472287999999999</v>
      </c>
      <c r="D7115">
        <v>353</v>
      </c>
    </row>
    <row r="7116" spans="1:4" x14ac:dyDescent="0.25">
      <c r="A7116">
        <v>3000</v>
      </c>
      <c r="B7116">
        <v>6.2949580000000003</v>
      </c>
      <c r="C7116">
        <v>52.472214000000001</v>
      </c>
      <c r="D7116">
        <v>353</v>
      </c>
    </row>
    <row r="7117" spans="1:4" x14ac:dyDescent="0.25">
      <c r="A7117">
        <v>3000</v>
      </c>
      <c r="B7117">
        <v>6.2957159999999996</v>
      </c>
      <c r="C7117">
        <v>52.472141000000001</v>
      </c>
      <c r="D7117">
        <v>353</v>
      </c>
    </row>
    <row r="7118" spans="1:4" x14ac:dyDescent="0.25">
      <c r="A7118">
        <v>3000</v>
      </c>
      <c r="B7118">
        <v>6.2964729999999998</v>
      </c>
      <c r="C7118">
        <v>52.472067000000003</v>
      </c>
      <c r="D7118">
        <v>353</v>
      </c>
    </row>
    <row r="7119" spans="1:4" x14ac:dyDescent="0.25">
      <c r="A7119">
        <v>3000</v>
      </c>
      <c r="B7119">
        <v>6.297231</v>
      </c>
      <c r="C7119">
        <v>52.471994000000002</v>
      </c>
      <c r="D7119">
        <v>353</v>
      </c>
    </row>
    <row r="7120" spans="1:4" x14ac:dyDescent="0.25">
      <c r="A7120">
        <v>3000</v>
      </c>
      <c r="B7120">
        <v>6.2979880000000001</v>
      </c>
      <c r="C7120">
        <v>52.471919999999997</v>
      </c>
      <c r="D7120">
        <v>353</v>
      </c>
    </row>
    <row r="7121" spans="1:4" x14ac:dyDescent="0.25">
      <c r="A7121">
        <v>3000</v>
      </c>
      <c r="B7121">
        <v>6.2987460000000004</v>
      </c>
      <c r="C7121">
        <v>52.471845999999999</v>
      </c>
      <c r="D7121">
        <v>353</v>
      </c>
    </row>
    <row r="7122" spans="1:4" x14ac:dyDescent="0.25">
      <c r="A7122">
        <v>3000</v>
      </c>
      <c r="B7122">
        <v>6.2995029999999996</v>
      </c>
      <c r="C7122">
        <v>52.471772999999999</v>
      </c>
      <c r="D7122">
        <v>353</v>
      </c>
    </row>
    <row r="7123" spans="1:4" x14ac:dyDescent="0.25">
      <c r="A7123">
        <v>3000</v>
      </c>
      <c r="B7123">
        <v>6.3002599999999997</v>
      </c>
      <c r="C7123">
        <v>52.471699000000001</v>
      </c>
      <c r="D7123">
        <v>353</v>
      </c>
    </row>
    <row r="7124" spans="1:4" x14ac:dyDescent="0.25">
      <c r="A7124">
        <v>3000</v>
      </c>
      <c r="B7124">
        <v>6.301018</v>
      </c>
      <c r="C7124">
        <v>52.471626000000001</v>
      </c>
      <c r="D7124">
        <v>353</v>
      </c>
    </row>
    <row r="7125" spans="1:4" x14ac:dyDescent="0.25">
      <c r="A7125">
        <v>3000</v>
      </c>
      <c r="B7125">
        <v>6.3017750000000001</v>
      </c>
      <c r="C7125">
        <v>52.471552000000003</v>
      </c>
      <c r="D7125">
        <v>353</v>
      </c>
    </row>
    <row r="7126" spans="1:4" x14ac:dyDescent="0.25">
      <c r="A7126">
        <v>3000</v>
      </c>
      <c r="B7126">
        <v>6.3025330000000004</v>
      </c>
      <c r="C7126">
        <v>52.471479000000002</v>
      </c>
      <c r="D7126">
        <v>353</v>
      </c>
    </row>
    <row r="7127" spans="1:4" x14ac:dyDescent="0.25">
      <c r="A7127">
        <v>3000</v>
      </c>
      <c r="B7127">
        <v>6.3032899999999996</v>
      </c>
      <c r="C7127">
        <v>52.471404999999997</v>
      </c>
      <c r="D7127">
        <v>353</v>
      </c>
    </row>
    <row r="7128" spans="1:4" x14ac:dyDescent="0.25">
      <c r="A7128">
        <v>3000</v>
      </c>
      <c r="B7128">
        <v>6.3040479999999999</v>
      </c>
      <c r="C7128">
        <v>52.471330999999999</v>
      </c>
      <c r="D7128">
        <v>353</v>
      </c>
    </row>
    <row r="7129" spans="1:4" x14ac:dyDescent="0.25">
      <c r="A7129">
        <v>3000</v>
      </c>
      <c r="B7129">
        <v>6.304805</v>
      </c>
      <c r="C7129">
        <v>52.471257999999999</v>
      </c>
      <c r="D7129">
        <v>353</v>
      </c>
    </row>
    <row r="7130" spans="1:4" x14ac:dyDescent="0.25">
      <c r="A7130">
        <v>3000</v>
      </c>
      <c r="B7130">
        <v>6.3055630000000003</v>
      </c>
      <c r="C7130">
        <v>52.471184000000001</v>
      </c>
      <c r="D7130">
        <v>353</v>
      </c>
    </row>
    <row r="7131" spans="1:4" x14ac:dyDescent="0.25">
      <c r="A7131">
        <v>3000</v>
      </c>
      <c r="B7131">
        <v>6.3063200000000004</v>
      </c>
      <c r="C7131">
        <v>52.471111000000001</v>
      </c>
      <c r="D7131">
        <v>353</v>
      </c>
    </row>
    <row r="7132" spans="1:4" x14ac:dyDescent="0.25">
      <c r="A7132">
        <v>3000</v>
      </c>
      <c r="B7132">
        <v>6.3070769999999996</v>
      </c>
      <c r="C7132">
        <v>52.471037000000003</v>
      </c>
      <c r="D7132">
        <v>353</v>
      </c>
    </row>
    <row r="7133" spans="1:4" x14ac:dyDescent="0.25">
      <c r="A7133">
        <v>3000</v>
      </c>
      <c r="B7133">
        <v>6.3078349999999999</v>
      </c>
      <c r="C7133">
        <v>52.470962999999998</v>
      </c>
      <c r="D7133">
        <v>353</v>
      </c>
    </row>
    <row r="7134" spans="1:4" x14ac:dyDescent="0.25">
      <c r="A7134">
        <v>3000</v>
      </c>
      <c r="B7134">
        <v>6.308592</v>
      </c>
      <c r="C7134">
        <v>52.470889999999997</v>
      </c>
      <c r="D7134">
        <v>353</v>
      </c>
    </row>
    <row r="7135" spans="1:4" x14ac:dyDescent="0.25">
      <c r="A7135">
        <v>3000</v>
      </c>
      <c r="B7135">
        <v>6.3093500000000002</v>
      </c>
      <c r="C7135">
        <v>52.470815999999999</v>
      </c>
      <c r="D7135">
        <v>353</v>
      </c>
    </row>
    <row r="7136" spans="1:4" x14ac:dyDescent="0.25">
      <c r="A7136">
        <v>3000</v>
      </c>
      <c r="B7136">
        <v>6.3101070000000004</v>
      </c>
      <c r="C7136">
        <v>52.470742999999999</v>
      </c>
      <c r="D7136">
        <v>353</v>
      </c>
    </row>
    <row r="7137" spans="1:4" x14ac:dyDescent="0.25">
      <c r="A7137">
        <v>3000</v>
      </c>
      <c r="B7137">
        <v>6.3108649999999997</v>
      </c>
      <c r="C7137">
        <v>52.470669000000001</v>
      </c>
      <c r="D7137">
        <v>353</v>
      </c>
    </row>
    <row r="7138" spans="1:4" x14ac:dyDescent="0.25">
      <c r="A7138">
        <v>3000</v>
      </c>
      <c r="B7138">
        <v>6.3116219999999998</v>
      </c>
      <c r="C7138">
        <v>52.470595000000003</v>
      </c>
      <c r="D7138">
        <v>353</v>
      </c>
    </row>
    <row r="7139" spans="1:4" x14ac:dyDescent="0.25">
      <c r="A7139">
        <v>3000</v>
      </c>
      <c r="B7139">
        <v>6.312379</v>
      </c>
      <c r="C7139">
        <v>52.470522000000003</v>
      </c>
      <c r="D7139">
        <v>353</v>
      </c>
    </row>
    <row r="7140" spans="1:4" x14ac:dyDescent="0.25">
      <c r="A7140">
        <v>3000</v>
      </c>
      <c r="B7140">
        <v>6.3131370000000002</v>
      </c>
      <c r="C7140">
        <v>52.470447999999998</v>
      </c>
      <c r="D7140">
        <v>353</v>
      </c>
    </row>
    <row r="7141" spans="1:4" x14ac:dyDescent="0.25">
      <c r="A7141">
        <v>3000</v>
      </c>
      <c r="B7141">
        <v>6.3138940000000003</v>
      </c>
      <c r="C7141">
        <v>52.470374999999997</v>
      </c>
      <c r="D7141">
        <v>353</v>
      </c>
    </row>
    <row r="7142" spans="1:4" x14ac:dyDescent="0.25">
      <c r="A7142">
        <v>3000</v>
      </c>
      <c r="B7142">
        <v>6.3146519999999997</v>
      </c>
      <c r="C7142">
        <v>52.470300999999999</v>
      </c>
      <c r="D7142">
        <v>353</v>
      </c>
    </row>
    <row r="7143" spans="1:4" x14ac:dyDescent="0.25">
      <c r="A7143">
        <v>3000</v>
      </c>
      <c r="B7143">
        <v>6.3154089999999998</v>
      </c>
      <c r="C7143">
        <v>52.470227000000001</v>
      </c>
      <c r="D7143">
        <v>353</v>
      </c>
    </row>
    <row r="7144" spans="1:4" x14ac:dyDescent="0.25">
      <c r="A7144">
        <v>3000</v>
      </c>
      <c r="B7144">
        <v>6.3161670000000001</v>
      </c>
      <c r="C7144">
        <v>52.470154000000001</v>
      </c>
      <c r="D7144">
        <v>353</v>
      </c>
    </row>
    <row r="7145" spans="1:4" x14ac:dyDescent="0.25">
      <c r="A7145">
        <v>3000</v>
      </c>
      <c r="B7145">
        <v>6.3169240000000002</v>
      </c>
      <c r="C7145">
        <v>52.470080000000003</v>
      </c>
      <c r="D7145">
        <v>353</v>
      </c>
    </row>
    <row r="7146" spans="1:4" x14ac:dyDescent="0.25">
      <c r="A7146">
        <v>3000</v>
      </c>
      <c r="B7146">
        <v>6.3176819999999996</v>
      </c>
      <c r="C7146">
        <v>52.470007000000003</v>
      </c>
      <c r="D7146">
        <v>353</v>
      </c>
    </row>
    <row r="7147" spans="1:4" x14ac:dyDescent="0.25">
      <c r="A7147">
        <v>3000</v>
      </c>
      <c r="B7147">
        <v>6.3184389999999997</v>
      </c>
      <c r="C7147">
        <v>52.469932999999997</v>
      </c>
      <c r="D7147">
        <v>353</v>
      </c>
    </row>
    <row r="7148" spans="1:4" x14ac:dyDescent="0.25">
      <c r="A7148">
        <v>3000</v>
      </c>
      <c r="B7148">
        <v>6.3191959999999998</v>
      </c>
      <c r="C7148">
        <v>52.469859</v>
      </c>
      <c r="D7148">
        <v>353</v>
      </c>
    </row>
    <row r="7149" spans="1:4" x14ac:dyDescent="0.25">
      <c r="A7149">
        <v>3000</v>
      </c>
      <c r="B7149">
        <v>6.3199540000000001</v>
      </c>
      <c r="C7149">
        <v>52.469785999999999</v>
      </c>
      <c r="D7149">
        <v>353</v>
      </c>
    </row>
    <row r="7150" spans="1:4" x14ac:dyDescent="0.25">
      <c r="A7150">
        <v>3000</v>
      </c>
      <c r="B7150">
        <v>6.3207110000000002</v>
      </c>
      <c r="C7150">
        <v>52.469712000000001</v>
      </c>
      <c r="D7150">
        <v>353</v>
      </c>
    </row>
    <row r="7151" spans="1:4" x14ac:dyDescent="0.25">
      <c r="A7151">
        <v>3000</v>
      </c>
      <c r="B7151">
        <v>6.3214689999999996</v>
      </c>
      <c r="C7151">
        <v>52.469639000000001</v>
      </c>
      <c r="D7151">
        <v>353</v>
      </c>
    </row>
    <row r="7152" spans="1:4" x14ac:dyDescent="0.25">
      <c r="A7152">
        <v>3000</v>
      </c>
      <c r="B7152">
        <v>6.3222259999999997</v>
      </c>
      <c r="C7152">
        <v>52.469565000000003</v>
      </c>
      <c r="D7152">
        <v>353</v>
      </c>
    </row>
    <row r="7153" spans="1:4" x14ac:dyDescent="0.25">
      <c r="A7153">
        <v>3000</v>
      </c>
      <c r="B7153">
        <v>6.3229839999999999</v>
      </c>
      <c r="C7153">
        <v>52.469492000000002</v>
      </c>
      <c r="D7153">
        <v>353</v>
      </c>
    </row>
    <row r="7154" spans="1:4" x14ac:dyDescent="0.25">
      <c r="A7154">
        <v>3000</v>
      </c>
      <c r="B7154">
        <v>6.3237410000000001</v>
      </c>
      <c r="C7154">
        <v>52.469417999999997</v>
      </c>
      <c r="D7154">
        <v>353</v>
      </c>
    </row>
    <row r="7155" spans="1:4" x14ac:dyDescent="0.25">
      <c r="A7155">
        <v>3000</v>
      </c>
      <c r="B7155">
        <v>6.3244980000000002</v>
      </c>
      <c r="C7155">
        <v>52.469344</v>
      </c>
      <c r="D7155">
        <v>353</v>
      </c>
    </row>
    <row r="7156" spans="1:4" x14ac:dyDescent="0.25">
      <c r="A7156">
        <v>3000</v>
      </c>
      <c r="B7156">
        <v>6.3252560000000004</v>
      </c>
      <c r="C7156">
        <v>52.469270999999999</v>
      </c>
      <c r="D7156">
        <v>353</v>
      </c>
    </row>
    <row r="7157" spans="1:4" x14ac:dyDescent="0.25">
      <c r="A7157">
        <v>3000</v>
      </c>
      <c r="B7157">
        <v>6.3260129999999997</v>
      </c>
      <c r="C7157">
        <v>52.469197000000001</v>
      </c>
      <c r="D7157">
        <v>353</v>
      </c>
    </row>
    <row r="7158" spans="1:4" x14ac:dyDescent="0.25">
      <c r="A7158">
        <v>3000</v>
      </c>
      <c r="B7158">
        <v>6.3267709999999999</v>
      </c>
      <c r="C7158">
        <v>52.469124000000001</v>
      </c>
      <c r="D7158">
        <v>353</v>
      </c>
    </row>
    <row r="7159" spans="1:4" x14ac:dyDescent="0.25">
      <c r="A7159">
        <v>3000</v>
      </c>
      <c r="B7159">
        <v>6.327528</v>
      </c>
      <c r="C7159">
        <v>52.469050000000003</v>
      </c>
      <c r="D7159">
        <v>353</v>
      </c>
    </row>
    <row r="7160" spans="1:4" x14ac:dyDescent="0.25">
      <c r="A7160">
        <v>3000</v>
      </c>
      <c r="B7160">
        <v>6.3282860000000003</v>
      </c>
      <c r="C7160">
        <v>52.468975999999998</v>
      </c>
      <c r="D7160">
        <v>353</v>
      </c>
    </row>
    <row r="7161" spans="1:4" x14ac:dyDescent="0.25">
      <c r="A7161">
        <v>3000</v>
      </c>
      <c r="B7161">
        <v>6.3290430000000004</v>
      </c>
      <c r="C7161">
        <v>52.468902999999997</v>
      </c>
      <c r="D7161">
        <v>353</v>
      </c>
    </row>
    <row r="7162" spans="1:4" x14ac:dyDescent="0.25">
      <c r="A7162">
        <v>3000</v>
      </c>
      <c r="B7162">
        <v>6.3298009999999998</v>
      </c>
      <c r="C7162">
        <v>52.468828999999999</v>
      </c>
      <c r="D7162">
        <v>353</v>
      </c>
    </row>
    <row r="7163" spans="1:4" x14ac:dyDescent="0.25">
      <c r="A7163">
        <v>3000</v>
      </c>
      <c r="B7163">
        <v>6.3305579999999999</v>
      </c>
      <c r="C7163">
        <v>52.468755999999999</v>
      </c>
      <c r="D7163">
        <v>353</v>
      </c>
    </row>
    <row r="7164" spans="1:4" x14ac:dyDescent="0.25">
      <c r="A7164">
        <v>3000</v>
      </c>
      <c r="B7164">
        <v>6.331315</v>
      </c>
      <c r="C7164">
        <v>52.468682000000001</v>
      </c>
      <c r="D7164">
        <v>353</v>
      </c>
    </row>
    <row r="7165" spans="1:4" x14ac:dyDescent="0.25">
      <c r="A7165">
        <v>3000</v>
      </c>
      <c r="B7165">
        <v>6.3320730000000003</v>
      </c>
      <c r="C7165">
        <v>52.468608000000003</v>
      </c>
      <c r="D7165">
        <v>353</v>
      </c>
    </row>
    <row r="7166" spans="1:4" x14ac:dyDescent="0.25">
      <c r="A7166">
        <v>3000</v>
      </c>
      <c r="B7166">
        <v>6.3328300000000004</v>
      </c>
      <c r="C7166">
        <v>52.468535000000003</v>
      </c>
      <c r="D7166">
        <v>353</v>
      </c>
    </row>
    <row r="7167" spans="1:4" x14ac:dyDescent="0.25">
      <c r="A7167">
        <v>3000</v>
      </c>
      <c r="B7167">
        <v>6.3335879999999998</v>
      </c>
      <c r="C7167">
        <v>52.468460999999998</v>
      </c>
      <c r="D7167">
        <v>353</v>
      </c>
    </row>
    <row r="7168" spans="1:4" x14ac:dyDescent="0.25">
      <c r="A7168">
        <v>3000</v>
      </c>
      <c r="B7168">
        <v>6.3343449999999999</v>
      </c>
      <c r="C7168">
        <v>52.468387999999997</v>
      </c>
      <c r="D7168">
        <v>353</v>
      </c>
    </row>
    <row r="7169" spans="1:4" x14ac:dyDescent="0.25">
      <c r="A7169">
        <v>3000</v>
      </c>
      <c r="B7169">
        <v>6.3351030000000002</v>
      </c>
      <c r="C7169">
        <v>52.468313999999999</v>
      </c>
      <c r="D7169">
        <v>353</v>
      </c>
    </row>
    <row r="7170" spans="1:4" x14ac:dyDescent="0.25">
      <c r="A7170">
        <v>3000</v>
      </c>
      <c r="B7170">
        <v>6.3358600000000003</v>
      </c>
      <c r="C7170">
        <v>52.468240000000002</v>
      </c>
      <c r="D7170">
        <v>353</v>
      </c>
    </row>
    <row r="7171" spans="1:4" x14ac:dyDescent="0.25">
      <c r="A7171">
        <v>3000</v>
      </c>
      <c r="B7171">
        <v>6.3366170000000004</v>
      </c>
      <c r="C7171">
        <v>52.468167000000001</v>
      </c>
      <c r="D7171">
        <v>353</v>
      </c>
    </row>
    <row r="7172" spans="1:4" x14ac:dyDescent="0.25">
      <c r="A7172">
        <v>3000</v>
      </c>
      <c r="B7172">
        <v>6.3373749999999998</v>
      </c>
      <c r="C7172">
        <v>52.468093000000003</v>
      </c>
      <c r="D7172">
        <v>353</v>
      </c>
    </row>
    <row r="7173" spans="1:4" x14ac:dyDescent="0.25">
      <c r="A7173">
        <v>3000</v>
      </c>
      <c r="B7173">
        <v>6.3381319999999999</v>
      </c>
      <c r="C7173">
        <v>52.468020000000003</v>
      </c>
      <c r="D7173">
        <v>353</v>
      </c>
    </row>
    <row r="7174" spans="1:4" x14ac:dyDescent="0.25">
      <c r="A7174">
        <v>3000</v>
      </c>
      <c r="B7174">
        <v>6.3388900000000001</v>
      </c>
      <c r="C7174">
        <v>52.467945999999998</v>
      </c>
      <c r="D7174">
        <v>353</v>
      </c>
    </row>
    <row r="7175" spans="1:4" x14ac:dyDescent="0.25">
      <c r="A7175">
        <v>3000</v>
      </c>
      <c r="B7175">
        <v>6.3396470000000003</v>
      </c>
      <c r="C7175">
        <v>52.467872</v>
      </c>
      <c r="D7175">
        <v>353</v>
      </c>
    </row>
    <row r="7176" spans="1:4" x14ac:dyDescent="0.25">
      <c r="A7176">
        <v>3000</v>
      </c>
      <c r="B7176">
        <v>6.3404049999999996</v>
      </c>
      <c r="C7176">
        <v>52.467798999999999</v>
      </c>
      <c r="D7176">
        <v>353</v>
      </c>
    </row>
    <row r="7177" spans="1:4" x14ac:dyDescent="0.25">
      <c r="A7177">
        <v>3000</v>
      </c>
      <c r="B7177">
        <v>6.3411619999999997</v>
      </c>
      <c r="C7177">
        <v>52.467725000000002</v>
      </c>
      <c r="D7177">
        <v>353</v>
      </c>
    </row>
    <row r="7178" spans="1:4" x14ac:dyDescent="0.25">
      <c r="A7178">
        <v>3000</v>
      </c>
      <c r="B7178">
        <v>6.34192</v>
      </c>
      <c r="C7178">
        <v>52.467652000000001</v>
      </c>
      <c r="D7178">
        <v>353</v>
      </c>
    </row>
    <row r="7179" spans="1:4" x14ac:dyDescent="0.25">
      <c r="A7179">
        <v>3000</v>
      </c>
      <c r="B7179">
        <v>6.3426770000000001</v>
      </c>
      <c r="C7179">
        <v>52.467578000000003</v>
      </c>
      <c r="D7179">
        <v>353</v>
      </c>
    </row>
    <row r="7180" spans="1:4" x14ac:dyDescent="0.25">
      <c r="A7180">
        <v>3000</v>
      </c>
      <c r="B7180">
        <v>6.3434340000000002</v>
      </c>
      <c r="C7180">
        <v>52.467505000000003</v>
      </c>
      <c r="D7180">
        <v>353</v>
      </c>
    </row>
    <row r="7181" spans="1:4" x14ac:dyDescent="0.25">
      <c r="A7181">
        <v>3000</v>
      </c>
      <c r="B7181">
        <v>6.3441919999999996</v>
      </c>
      <c r="C7181">
        <v>52.467430999999998</v>
      </c>
      <c r="D7181">
        <v>353</v>
      </c>
    </row>
    <row r="7182" spans="1:4" x14ac:dyDescent="0.25">
      <c r="A7182">
        <v>3000</v>
      </c>
      <c r="B7182">
        <v>6.3449489999999997</v>
      </c>
      <c r="C7182">
        <v>52.467357</v>
      </c>
      <c r="D7182">
        <v>353</v>
      </c>
    </row>
    <row r="7183" spans="1:4" x14ac:dyDescent="0.25">
      <c r="A7183">
        <v>3000</v>
      </c>
      <c r="B7183">
        <v>6.345707</v>
      </c>
      <c r="C7183">
        <v>52.467283999999999</v>
      </c>
      <c r="D7183">
        <v>353</v>
      </c>
    </row>
    <row r="7184" spans="1:4" x14ac:dyDescent="0.25">
      <c r="A7184">
        <v>3000</v>
      </c>
      <c r="B7184">
        <v>6.3464640000000001</v>
      </c>
      <c r="C7184">
        <v>52.467210000000001</v>
      </c>
      <c r="D7184">
        <v>353</v>
      </c>
    </row>
    <row r="7185" spans="1:4" x14ac:dyDescent="0.25">
      <c r="A7185">
        <v>3000</v>
      </c>
      <c r="B7185">
        <v>6.3472220000000004</v>
      </c>
      <c r="C7185">
        <v>52.467137000000001</v>
      </c>
      <c r="D7185">
        <v>353</v>
      </c>
    </row>
    <row r="7186" spans="1:4" x14ac:dyDescent="0.25">
      <c r="A7186">
        <v>3000</v>
      </c>
      <c r="B7186">
        <v>6.3479789999999996</v>
      </c>
      <c r="C7186">
        <v>52.467063000000003</v>
      </c>
      <c r="D7186">
        <v>353</v>
      </c>
    </row>
    <row r="7187" spans="1:4" x14ac:dyDescent="0.25">
      <c r="A7187">
        <v>3000</v>
      </c>
      <c r="B7187">
        <v>6.3487359999999997</v>
      </c>
      <c r="C7187">
        <v>52.466988999999998</v>
      </c>
      <c r="D7187">
        <v>353</v>
      </c>
    </row>
    <row r="7188" spans="1:4" x14ac:dyDescent="0.25">
      <c r="A7188">
        <v>3000</v>
      </c>
      <c r="B7188">
        <v>6.349494</v>
      </c>
      <c r="C7188">
        <v>52.466915999999998</v>
      </c>
      <c r="D7188">
        <v>353</v>
      </c>
    </row>
    <row r="7189" spans="1:4" x14ac:dyDescent="0.25">
      <c r="A7189">
        <v>3000</v>
      </c>
      <c r="B7189">
        <v>6.3502510000000001</v>
      </c>
      <c r="C7189">
        <v>52.466842</v>
      </c>
      <c r="D7189">
        <v>353</v>
      </c>
    </row>
    <row r="7190" spans="1:4" x14ac:dyDescent="0.25">
      <c r="A7190">
        <v>3000</v>
      </c>
      <c r="B7190">
        <v>6.3510090000000003</v>
      </c>
      <c r="C7190">
        <v>52.466768999999999</v>
      </c>
      <c r="D7190">
        <v>353</v>
      </c>
    </row>
    <row r="7191" spans="1:4" x14ac:dyDescent="0.25">
      <c r="A7191">
        <v>3000</v>
      </c>
      <c r="B7191">
        <v>6.3517659999999996</v>
      </c>
      <c r="C7191">
        <v>52.466695000000001</v>
      </c>
      <c r="D7191">
        <v>353</v>
      </c>
    </row>
    <row r="7192" spans="1:4" x14ac:dyDescent="0.25">
      <c r="A7192">
        <v>3000</v>
      </c>
      <c r="B7192">
        <v>6.3525239999999998</v>
      </c>
      <c r="C7192">
        <v>52.466621000000004</v>
      </c>
      <c r="D7192">
        <v>353</v>
      </c>
    </row>
    <row r="7193" spans="1:4" x14ac:dyDescent="0.25">
      <c r="A7193">
        <v>3000</v>
      </c>
      <c r="B7193">
        <v>6.353281</v>
      </c>
      <c r="C7193">
        <v>52.466548000000003</v>
      </c>
      <c r="D7193">
        <v>353</v>
      </c>
    </row>
    <row r="7194" spans="1:4" x14ac:dyDescent="0.25">
      <c r="A7194">
        <v>3000</v>
      </c>
      <c r="B7194">
        <v>6.3540390000000002</v>
      </c>
      <c r="C7194">
        <v>52.466473999999998</v>
      </c>
      <c r="D7194">
        <v>353</v>
      </c>
    </row>
    <row r="7195" spans="1:4" x14ac:dyDescent="0.25">
      <c r="A7195">
        <v>3000</v>
      </c>
      <c r="B7195">
        <v>6.3547960000000003</v>
      </c>
      <c r="C7195">
        <v>52.466400999999998</v>
      </c>
      <c r="D7195">
        <v>353</v>
      </c>
    </row>
    <row r="7196" spans="1:4" x14ac:dyDescent="0.25">
      <c r="A7196">
        <v>3000</v>
      </c>
      <c r="B7196">
        <v>6.3555529999999996</v>
      </c>
      <c r="C7196">
        <v>52.466327</v>
      </c>
      <c r="D7196">
        <v>353</v>
      </c>
    </row>
    <row r="7197" spans="1:4" x14ac:dyDescent="0.25">
      <c r="A7197">
        <v>3000</v>
      </c>
      <c r="B7197">
        <v>6.3563109999999998</v>
      </c>
      <c r="C7197">
        <v>52.466253000000002</v>
      </c>
      <c r="D7197">
        <v>353</v>
      </c>
    </row>
    <row r="7198" spans="1:4" x14ac:dyDescent="0.25">
      <c r="A7198">
        <v>3000</v>
      </c>
      <c r="B7198">
        <v>6.3570679999999999</v>
      </c>
      <c r="C7198">
        <v>52.466180000000001</v>
      </c>
      <c r="D7198">
        <v>353</v>
      </c>
    </row>
    <row r="7199" spans="1:4" x14ac:dyDescent="0.25">
      <c r="A7199">
        <v>3000</v>
      </c>
      <c r="B7199">
        <v>6.3578260000000002</v>
      </c>
      <c r="C7199">
        <v>52.466106000000003</v>
      </c>
      <c r="D7199">
        <v>353</v>
      </c>
    </row>
    <row r="7200" spans="1:4" x14ac:dyDescent="0.25">
      <c r="A7200">
        <v>3000</v>
      </c>
      <c r="B7200">
        <v>6.3585830000000003</v>
      </c>
      <c r="C7200">
        <v>52.466033000000003</v>
      </c>
      <c r="D7200">
        <v>353</v>
      </c>
    </row>
    <row r="7201" spans="1:4" x14ac:dyDescent="0.25">
      <c r="A7201">
        <v>3000</v>
      </c>
      <c r="B7201">
        <v>6.3593409999999997</v>
      </c>
      <c r="C7201">
        <v>52.465958999999998</v>
      </c>
      <c r="D7201">
        <v>353</v>
      </c>
    </row>
    <row r="7202" spans="1:4" x14ac:dyDescent="0.25">
      <c r="A7202">
        <v>3000</v>
      </c>
      <c r="B7202">
        <v>6.3600979999999998</v>
      </c>
      <c r="C7202">
        <v>52.465885</v>
      </c>
      <c r="D7202">
        <v>353</v>
      </c>
    </row>
    <row r="7203" spans="1:4" x14ac:dyDescent="0.25">
      <c r="A7203">
        <v>3000</v>
      </c>
      <c r="B7203">
        <v>6.3608549999999999</v>
      </c>
      <c r="C7203">
        <v>52.465812</v>
      </c>
      <c r="D7203">
        <v>353</v>
      </c>
    </row>
    <row r="7204" spans="1:4" x14ac:dyDescent="0.25">
      <c r="A7204">
        <v>3000</v>
      </c>
      <c r="B7204">
        <v>6.3616130000000002</v>
      </c>
      <c r="C7204">
        <v>52.465738000000002</v>
      </c>
      <c r="D7204">
        <v>353</v>
      </c>
    </row>
    <row r="7205" spans="1:4" x14ac:dyDescent="0.25">
      <c r="A7205">
        <v>3000</v>
      </c>
      <c r="B7205">
        <v>6.3623700000000003</v>
      </c>
      <c r="C7205">
        <v>52.465665000000001</v>
      </c>
      <c r="D7205">
        <v>353</v>
      </c>
    </row>
    <row r="7206" spans="1:4" x14ac:dyDescent="0.25">
      <c r="A7206">
        <v>3000</v>
      </c>
      <c r="B7206">
        <v>6.3631279999999997</v>
      </c>
      <c r="C7206">
        <v>52.465591000000003</v>
      </c>
      <c r="D7206">
        <v>353</v>
      </c>
    </row>
    <row r="7207" spans="1:4" x14ac:dyDescent="0.25">
      <c r="A7207">
        <v>3000</v>
      </c>
      <c r="B7207">
        <v>6.3638849999999998</v>
      </c>
      <c r="C7207">
        <v>52.465518000000003</v>
      </c>
      <c r="D7207">
        <v>353</v>
      </c>
    </row>
    <row r="7208" spans="1:4" x14ac:dyDescent="0.25">
      <c r="A7208">
        <v>3000</v>
      </c>
      <c r="B7208">
        <v>6.3646430000000001</v>
      </c>
      <c r="C7208">
        <v>52.465443999999998</v>
      </c>
      <c r="D7208">
        <v>353</v>
      </c>
    </row>
    <row r="7209" spans="1:4" x14ac:dyDescent="0.25">
      <c r="A7209">
        <v>3000</v>
      </c>
      <c r="B7209">
        <v>6.3654000000000002</v>
      </c>
      <c r="C7209">
        <v>52.46537</v>
      </c>
      <c r="D7209">
        <v>353</v>
      </c>
    </row>
    <row r="7210" spans="1:4" x14ac:dyDescent="0.25">
      <c r="A7210">
        <v>3000</v>
      </c>
      <c r="B7210">
        <v>6.3661580000000004</v>
      </c>
      <c r="C7210">
        <v>52.465297</v>
      </c>
      <c r="D7210">
        <v>353</v>
      </c>
    </row>
    <row r="7211" spans="1:4" x14ac:dyDescent="0.25">
      <c r="A7211">
        <v>3000</v>
      </c>
      <c r="B7211">
        <v>6.3669149999999997</v>
      </c>
      <c r="C7211">
        <v>52.465223000000002</v>
      </c>
      <c r="D7211">
        <v>353</v>
      </c>
    </row>
    <row r="7212" spans="1:4" x14ac:dyDescent="0.25">
      <c r="A7212">
        <v>3000</v>
      </c>
      <c r="B7212">
        <v>6.3676719999999998</v>
      </c>
      <c r="C7212">
        <v>52.465150000000001</v>
      </c>
      <c r="D7212">
        <v>353</v>
      </c>
    </row>
    <row r="7213" spans="1:4" x14ac:dyDescent="0.25">
      <c r="A7213">
        <v>3000</v>
      </c>
      <c r="B7213">
        <v>6.36843</v>
      </c>
      <c r="C7213">
        <v>52.465076000000003</v>
      </c>
      <c r="D7213">
        <v>353</v>
      </c>
    </row>
    <row r="7214" spans="1:4" x14ac:dyDescent="0.25">
      <c r="A7214">
        <v>3000</v>
      </c>
      <c r="B7214">
        <v>6.3691870000000002</v>
      </c>
      <c r="C7214">
        <v>52.465001999999998</v>
      </c>
      <c r="D7214">
        <v>353</v>
      </c>
    </row>
    <row r="7215" spans="1:4" x14ac:dyDescent="0.25">
      <c r="A7215">
        <v>3000</v>
      </c>
      <c r="B7215">
        <v>6.3699450000000004</v>
      </c>
      <c r="C7215">
        <v>52.464928999999998</v>
      </c>
      <c r="D7215">
        <v>353</v>
      </c>
    </row>
    <row r="7216" spans="1:4" x14ac:dyDescent="0.25">
      <c r="A7216">
        <v>3000</v>
      </c>
      <c r="B7216">
        <v>6.3707019999999996</v>
      </c>
      <c r="C7216">
        <v>52.464855</v>
      </c>
      <c r="D7216">
        <v>353</v>
      </c>
    </row>
    <row r="7217" spans="1:4" x14ac:dyDescent="0.25">
      <c r="A7217">
        <v>3000</v>
      </c>
      <c r="B7217">
        <v>6.3714599999999999</v>
      </c>
      <c r="C7217">
        <v>52.464782</v>
      </c>
      <c r="D7217">
        <v>353</v>
      </c>
    </row>
    <row r="7218" spans="1:4" x14ac:dyDescent="0.25">
      <c r="A7218">
        <v>3000</v>
      </c>
      <c r="B7218">
        <v>6.372217</v>
      </c>
      <c r="C7218">
        <v>52.464708000000002</v>
      </c>
      <c r="D7218">
        <v>353</v>
      </c>
    </row>
    <row r="7219" spans="1:4" x14ac:dyDescent="0.25">
      <c r="A7219">
        <v>3000</v>
      </c>
      <c r="B7219">
        <v>6.3729740000000001</v>
      </c>
      <c r="C7219">
        <v>52.464633999999997</v>
      </c>
      <c r="D7219">
        <v>353</v>
      </c>
    </row>
    <row r="7220" spans="1:4" x14ac:dyDescent="0.25">
      <c r="A7220">
        <v>3000</v>
      </c>
      <c r="B7220">
        <v>6.3737320000000004</v>
      </c>
      <c r="C7220">
        <v>52.464561000000003</v>
      </c>
      <c r="D7220">
        <v>353</v>
      </c>
    </row>
    <row r="7221" spans="1:4" x14ac:dyDescent="0.25">
      <c r="A7221">
        <v>3000</v>
      </c>
      <c r="B7221">
        <v>6.3744889999999996</v>
      </c>
      <c r="C7221">
        <v>52.464486999999998</v>
      </c>
      <c r="D7221">
        <v>353</v>
      </c>
    </row>
    <row r="7222" spans="1:4" x14ac:dyDescent="0.25">
      <c r="A7222">
        <v>3000</v>
      </c>
      <c r="B7222">
        <v>6.3752469999999999</v>
      </c>
      <c r="C7222">
        <v>52.464413999999998</v>
      </c>
      <c r="D7222">
        <v>353</v>
      </c>
    </row>
    <row r="7223" spans="1:4" x14ac:dyDescent="0.25">
      <c r="A7223">
        <v>3000</v>
      </c>
      <c r="B7223">
        <v>6.376004</v>
      </c>
      <c r="C7223">
        <v>52.46434</v>
      </c>
      <c r="D7223">
        <v>353</v>
      </c>
    </row>
    <row r="7224" spans="1:4" x14ac:dyDescent="0.25">
      <c r="A7224">
        <v>3000</v>
      </c>
      <c r="B7224">
        <v>6.3767620000000003</v>
      </c>
      <c r="C7224">
        <v>52.464266000000002</v>
      </c>
      <c r="D7224">
        <v>353</v>
      </c>
    </row>
    <row r="7225" spans="1:4" x14ac:dyDescent="0.25">
      <c r="A7225">
        <v>3000</v>
      </c>
      <c r="B7225">
        <v>6.3775190000000004</v>
      </c>
      <c r="C7225">
        <v>52.464193000000002</v>
      </c>
      <c r="D7225">
        <v>353</v>
      </c>
    </row>
    <row r="7226" spans="1:4" x14ac:dyDescent="0.25">
      <c r="A7226">
        <v>3000</v>
      </c>
      <c r="B7226">
        <v>6.3782769999999998</v>
      </c>
      <c r="C7226">
        <v>52.464118999999997</v>
      </c>
      <c r="D7226">
        <v>353</v>
      </c>
    </row>
    <row r="7227" spans="1:4" x14ac:dyDescent="0.25">
      <c r="A7227">
        <v>3000</v>
      </c>
      <c r="B7227">
        <v>6.3790339999999999</v>
      </c>
      <c r="C7227">
        <v>52.464046000000003</v>
      </c>
      <c r="D7227">
        <v>353</v>
      </c>
    </row>
    <row r="7228" spans="1:4" x14ac:dyDescent="0.25">
      <c r="A7228">
        <v>3000</v>
      </c>
      <c r="B7228">
        <v>6.379791</v>
      </c>
      <c r="C7228">
        <v>52.463971999999998</v>
      </c>
      <c r="D7228">
        <v>353</v>
      </c>
    </row>
    <row r="7229" spans="1:4" x14ac:dyDescent="0.25">
      <c r="A7229">
        <v>3000</v>
      </c>
      <c r="B7229">
        <v>6.3805490000000002</v>
      </c>
      <c r="C7229">
        <v>52.463898</v>
      </c>
      <c r="D7229">
        <v>353</v>
      </c>
    </row>
    <row r="7230" spans="1:4" x14ac:dyDescent="0.25">
      <c r="A7230">
        <v>3000</v>
      </c>
      <c r="B7230">
        <v>6.3813060000000004</v>
      </c>
      <c r="C7230">
        <v>52.463825</v>
      </c>
      <c r="D7230">
        <v>353</v>
      </c>
    </row>
    <row r="7231" spans="1:4" x14ac:dyDescent="0.25">
      <c r="A7231">
        <v>3000</v>
      </c>
      <c r="B7231">
        <v>6.3820639999999997</v>
      </c>
      <c r="C7231">
        <v>52.463751000000002</v>
      </c>
      <c r="D7231">
        <v>353</v>
      </c>
    </row>
    <row r="7232" spans="1:4" x14ac:dyDescent="0.25">
      <c r="A7232">
        <v>3000</v>
      </c>
      <c r="B7232">
        <v>6.3828209999999999</v>
      </c>
      <c r="C7232">
        <v>52.463678000000002</v>
      </c>
      <c r="D7232">
        <v>353</v>
      </c>
    </row>
    <row r="7233" spans="1:4" x14ac:dyDescent="0.25">
      <c r="A7233">
        <v>3000</v>
      </c>
      <c r="B7233">
        <v>6.3835790000000001</v>
      </c>
      <c r="C7233">
        <v>52.463603999999997</v>
      </c>
      <c r="D7233">
        <v>353</v>
      </c>
    </row>
    <row r="7234" spans="1:4" x14ac:dyDescent="0.25">
      <c r="A7234">
        <v>3000</v>
      </c>
      <c r="B7234">
        <v>6.3843360000000002</v>
      </c>
      <c r="C7234">
        <v>52.463531000000003</v>
      </c>
      <c r="D7234">
        <v>353</v>
      </c>
    </row>
    <row r="7235" spans="1:4" x14ac:dyDescent="0.25">
      <c r="A7235">
        <v>3000</v>
      </c>
      <c r="B7235">
        <v>6.3850930000000004</v>
      </c>
      <c r="C7235">
        <v>52.463456999999998</v>
      </c>
      <c r="D7235">
        <v>353</v>
      </c>
    </row>
    <row r="7236" spans="1:4" x14ac:dyDescent="0.25">
      <c r="A7236">
        <v>3000</v>
      </c>
      <c r="B7236">
        <v>6.3858509999999997</v>
      </c>
      <c r="C7236">
        <v>52.463383</v>
      </c>
      <c r="D7236">
        <v>353</v>
      </c>
    </row>
    <row r="7237" spans="1:4" x14ac:dyDescent="0.25">
      <c r="A7237">
        <v>3000</v>
      </c>
      <c r="B7237">
        <v>6.3866079999999998</v>
      </c>
      <c r="C7237">
        <v>52.46331</v>
      </c>
      <c r="D7237">
        <v>353</v>
      </c>
    </row>
    <row r="7238" spans="1:4" x14ac:dyDescent="0.25">
      <c r="A7238">
        <v>3000</v>
      </c>
      <c r="B7238">
        <v>6.3873660000000001</v>
      </c>
      <c r="C7238">
        <v>52.463236000000002</v>
      </c>
      <c r="D7238">
        <v>353</v>
      </c>
    </row>
    <row r="7239" spans="1:4" x14ac:dyDescent="0.25">
      <c r="A7239">
        <v>3000</v>
      </c>
      <c r="B7239">
        <v>6.3881230000000002</v>
      </c>
      <c r="C7239">
        <v>52.463163000000002</v>
      </c>
      <c r="D7239">
        <v>353</v>
      </c>
    </row>
    <row r="7240" spans="1:4" x14ac:dyDescent="0.25">
      <c r="A7240">
        <v>3000</v>
      </c>
      <c r="B7240">
        <v>6.3888809999999996</v>
      </c>
      <c r="C7240">
        <v>52.463088999999997</v>
      </c>
      <c r="D7240">
        <v>353</v>
      </c>
    </row>
    <row r="7241" spans="1:4" x14ac:dyDescent="0.25">
      <c r="A7241">
        <v>3000</v>
      </c>
      <c r="B7241">
        <v>6.3896379999999997</v>
      </c>
      <c r="C7241">
        <v>52.463014999999999</v>
      </c>
      <c r="D7241">
        <v>353</v>
      </c>
    </row>
    <row r="7242" spans="1:4" x14ac:dyDescent="0.25">
      <c r="A7242">
        <v>3000</v>
      </c>
      <c r="B7242">
        <v>6.390396</v>
      </c>
      <c r="C7242">
        <v>52.462941999999998</v>
      </c>
      <c r="D7242">
        <v>353</v>
      </c>
    </row>
    <row r="7243" spans="1:4" x14ac:dyDescent="0.25">
      <c r="A7243">
        <v>3000</v>
      </c>
      <c r="B7243">
        <v>6.3911530000000001</v>
      </c>
      <c r="C7243">
        <v>52.462868</v>
      </c>
      <c r="D7243">
        <v>353</v>
      </c>
    </row>
    <row r="7244" spans="1:4" x14ac:dyDescent="0.25">
      <c r="A7244">
        <v>3000</v>
      </c>
      <c r="B7244">
        <v>6.3919100000000002</v>
      </c>
      <c r="C7244">
        <v>52.462795</v>
      </c>
      <c r="D7244">
        <v>353</v>
      </c>
    </row>
    <row r="7245" spans="1:4" x14ac:dyDescent="0.25">
      <c r="A7245">
        <v>3000</v>
      </c>
      <c r="B7245">
        <v>6.3926679999999996</v>
      </c>
      <c r="C7245">
        <v>52.462721000000002</v>
      </c>
      <c r="D7245">
        <v>353</v>
      </c>
    </row>
    <row r="7246" spans="1:4" x14ac:dyDescent="0.25">
      <c r="A7246">
        <v>3000</v>
      </c>
      <c r="B7246">
        <v>6.3934249999999997</v>
      </c>
      <c r="C7246">
        <v>52.462646999999997</v>
      </c>
      <c r="D7246">
        <v>353</v>
      </c>
    </row>
    <row r="7247" spans="1:4" x14ac:dyDescent="0.25">
      <c r="A7247">
        <v>3000</v>
      </c>
      <c r="B7247">
        <v>6.394183</v>
      </c>
      <c r="C7247">
        <v>52.462573999999996</v>
      </c>
      <c r="D7247">
        <v>353</v>
      </c>
    </row>
    <row r="7248" spans="1:4" x14ac:dyDescent="0.25">
      <c r="A7248">
        <v>3000</v>
      </c>
      <c r="B7248">
        <v>6.3949400000000001</v>
      </c>
      <c r="C7248">
        <v>52.462499999999999</v>
      </c>
      <c r="D7248">
        <v>353</v>
      </c>
    </row>
    <row r="7249" spans="1:4" x14ac:dyDescent="0.25">
      <c r="A7249">
        <v>3000</v>
      </c>
      <c r="B7249">
        <v>6.3956980000000003</v>
      </c>
      <c r="C7249">
        <v>52.462426999999998</v>
      </c>
      <c r="D7249">
        <v>353</v>
      </c>
    </row>
    <row r="7250" spans="1:4" x14ac:dyDescent="0.25">
      <c r="A7250">
        <v>3000</v>
      </c>
      <c r="B7250">
        <v>6.3964549999999996</v>
      </c>
      <c r="C7250">
        <v>52.462353</v>
      </c>
      <c r="D7250">
        <v>353</v>
      </c>
    </row>
    <row r="7251" spans="1:4" x14ac:dyDescent="0.25">
      <c r="A7251">
        <v>3000</v>
      </c>
      <c r="B7251">
        <v>6.3972119999999997</v>
      </c>
      <c r="C7251">
        <v>52.462279000000002</v>
      </c>
      <c r="D7251">
        <v>353</v>
      </c>
    </row>
    <row r="7252" spans="1:4" x14ac:dyDescent="0.25">
      <c r="A7252">
        <v>3000</v>
      </c>
      <c r="B7252">
        <v>6.3979699999999999</v>
      </c>
      <c r="C7252">
        <v>52.462206000000002</v>
      </c>
      <c r="D7252">
        <v>353</v>
      </c>
    </row>
    <row r="7253" spans="1:4" x14ac:dyDescent="0.25">
      <c r="A7253">
        <v>3000</v>
      </c>
      <c r="B7253">
        <v>6.3987270000000001</v>
      </c>
      <c r="C7253">
        <v>52.462131999999997</v>
      </c>
      <c r="D7253">
        <v>353</v>
      </c>
    </row>
    <row r="7254" spans="1:4" x14ac:dyDescent="0.25">
      <c r="A7254">
        <v>3000</v>
      </c>
      <c r="B7254">
        <v>6.3994850000000003</v>
      </c>
      <c r="C7254">
        <v>52.462059000000004</v>
      </c>
      <c r="D7254">
        <v>353</v>
      </c>
    </row>
    <row r="7255" spans="1:4" x14ac:dyDescent="0.25">
      <c r="A7255">
        <v>3000</v>
      </c>
      <c r="B7255">
        <v>6.4002420000000004</v>
      </c>
      <c r="C7255">
        <v>52.461984999999999</v>
      </c>
      <c r="D7255">
        <v>353</v>
      </c>
    </row>
    <row r="7256" spans="1:4" x14ac:dyDescent="0.25">
      <c r="A7256">
        <v>3000</v>
      </c>
      <c r="B7256">
        <v>6.4009999999999998</v>
      </c>
      <c r="C7256">
        <v>52.461911000000001</v>
      </c>
      <c r="D7256">
        <v>353</v>
      </c>
    </row>
    <row r="7257" spans="1:4" x14ac:dyDescent="0.25">
      <c r="A7257">
        <v>3000</v>
      </c>
      <c r="B7257">
        <v>6.4017569999999999</v>
      </c>
      <c r="C7257">
        <v>52.461838</v>
      </c>
      <c r="D7257">
        <v>353</v>
      </c>
    </row>
    <row r="7258" spans="1:4" x14ac:dyDescent="0.25">
      <c r="A7258">
        <v>3000</v>
      </c>
      <c r="B7258">
        <v>6.4025150000000002</v>
      </c>
      <c r="C7258">
        <v>52.461764000000002</v>
      </c>
      <c r="D7258">
        <v>353</v>
      </c>
    </row>
    <row r="7259" spans="1:4" x14ac:dyDescent="0.25">
      <c r="A7259">
        <v>3000</v>
      </c>
      <c r="B7259">
        <v>6.4032720000000003</v>
      </c>
      <c r="C7259">
        <v>52.461691000000002</v>
      </c>
      <c r="D7259">
        <v>353</v>
      </c>
    </row>
    <row r="7260" spans="1:4" x14ac:dyDescent="0.25">
      <c r="A7260">
        <v>3000</v>
      </c>
      <c r="B7260">
        <v>6.4040290000000004</v>
      </c>
      <c r="C7260">
        <v>52.461616999999997</v>
      </c>
      <c r="D7260">
        <v>353</v>
      </c>
    </row>
    <row r="7261" spans="1:4" x14ac:dyDescent="0.25">
      <c r="A7261">
        <v>3000</v>
      </c>
      <c r="B7261">
        <v>6.4047869999999998</v>
      </c>
      <c r="C7261">
        <v>52.461544000000004</v>
      </c>
      <c r="D7261">
        <v>353</v>
      </c>
    </row>
    <row r="7262" spans="1:4" x14ac:dyDescent="0.25">
      <c r="A7262">
        <v>3000</v>
      </c>
      <c r="B7262">
        <v>6.4055439999999999</v>
      </c>
      <c r="C7262">
        <v>52.461469999999998</v>
      </c>
      <c r="D7262">
        <v>353</v>
      </c>
    </row>
    <row r="7263" spans="1:4" x14ac:dyDescent="0.25">
      <c r="A7263">
        <v>3000</v>
      </c>
      <c r="B7263">
        <v>6.4063020000000002</v>
      </c>
      <c r="C7263">
        <v>52.461396000000001</v>
      </c>
      <c r="D7263">
        <v>353</v>
      </c>
    </row>
    <row r="7264" spans="1:4" x14ac:dyDescent="0.25">
      <c r="A7264">
        <v>3000</v>
      </c>
      <c r="B7264">
        <v>6.4070590000000003</v>
      </c>
      <c r="C7264">
        <v>52.461323</v>
      </c>
      <c r="D7264">
        <v>353</v>
      </c>
    </row>
    <row r="7265" spans="1:4" x14ac:dyDescent="0.25">
      <c r="A7265">
        <v>3000</v>
      </c>
      <c r="B7265">
        <v>6.4078169999999997</v>
      </c>
      <c r="C7265">
        <v>52.461249000000002</v>
      </c>
      <c r="D7265">
        <v>353</v>
      </c>
    </row>
    <row r="7266" spans="1:4" x14ac:dyDescent="0.25">
      <c r="A7266">
        <v>3000</v>
      </c>
      <c r="B7266">
        <v>6.4085739999999998</v>
      </c>
      <c r="C7266">
        <v>52.461176000000002</v>
      </c>
      <c r="D7266">
        <v>353</v>
      </c>
    </row>
    <row r="7267" spans="1:4" x14ac:dyDescent="0.25">
      <c r="A7267">
        <v>3000</v>
      </c>
      <c r="B7267">
        <v>6.4093309999999999</v>
      </c>
      <c r="C7267">
        <v>52.461101999999997</v>
      </c>
      <c r="D7267">
        <v>353</v>
      </c>
    </row>
    <row r="7268" spans="1:4" x14ac:dyDescent="0.25">
      <c r="A7268">
        <v>3000</v>
      </c>
      <c r="B7268">
        <v>6.4100890000000001</v>
      </c>
      <c r="C7268">
        <v>52.461027999999999</v>
      </c>
      <c r="D7268">
        <v>353</v>
      </c>
    </row>
    <row r="7269" spans="1:4" x14ac:dyDescent="0.25">
      <c r="A7269">
        <v>3000</v>
      </c>
      <c r="B7269">
        <v>6.4108460000000003</v>
      </c>
      <c r="C7269">
        <v>52.460954999999998</v>
      </c>
      <c r="D7269">
        <v>353</v>
      </c>
    </row>
    <row r="7270" spans="1:4" x14ac:dyDescent="0.25">
      <c r="A7270">
        <v>3000</v>
      </c>
      <c r="B7270">
        <v>6.4116039999999996</v>
      </c>
      <c r="C7270">
        <v>52.460881000000001</v>
      </c>
      <c r="D7270">
        <v>353</v>
      </c>
    </row>
    <row r="7271" spans="1:4" x14ac:dyDescent="0.25">
      <c r="A7271">
        <v>3000</v>
      </c>
      <c r="B7271">
        <v>6.4123609999999998</v>
      </c>
      <c r="C7271">
        <v>52.460808</v>
      </c>
      <c r="D7271">
        <v>353</v>
      </c>
    </row>
    <row r="7272" spans="1:4" x14ac:dyDescent="0.25">
      <c r="A7272">
        <v>3000</v>
      </c>
      <c r="B7272">
        <v>6.413119</v>
      </c>
      <c r="C7272">
        <v>52.460734000000002</v>
      </c>
      <c r="D7272">
        <v>353</v>
      </c>
    </row>
    <row r="7273" spans="1:4" x14ac:dyDescent="0.25">
      <c r="A7273">
        <v>3000</v>
      </c>
      <c r="B7273">
        <v>6.4138760000000001</v>
      </c>
      <c r="C7273">
        <v>52.460659999999997</v>
      </c>
      <c r="D7273">
        <v>353</v>
      </c>
    </row>
    <row r="7274" spans="1:4" x14ac:dyDescent="0.25">
      <c r="A7274">
        <v>3000</v>
      </c>
      <c r="B7274">
        <v>6.4146340000000004</v>
      </c>
      <c r="C7274">
        <v>52.460586999999997</v>
      </c>
      <c r="D7274">
        <v>353</v>
      </c>
    </row>
    <row r="7275" spans="1:4" x14ac:dyDescent="0.25">
      <c r="A7275">
        <v>3000</v>
      </c>
      <c r="B7275">
        <v>6.4153909999999996</v>
      </c>
      <c r="C7275">
        <v>52.460512999999999</v>
      </c>
      <c r="D7275">
        <v>353</v>
      </c>
    </row>
    <row r="7276" spans="1:4" x14ac:dyDescent="0.25">
      <c r="A7276">
        <v>3000</v>
      </c>
      <c r="B7276">
        <v>6.4161479999999997</v>
      </c>
      <c r="C7276">
        <v>52.460439999999998</v>
      </c>
      <c r="D7276">
        <v>353</v>
      </c>
    </row>
    <row r="7277" spans="1:4" x14ac:dyDescent="0.25">
      <c r="A7277">
        <v>3000</v>
      </c>
      <c r="B7277">
        <v>6.416906</v>
      </c>
      <c r="C7277">
        <v>52.460366</v>
      </c>
      <c r="D7277">
        <v>353</v>
      </c>
    </row>
    <row r="7278" spans="1:4" x14ac:dyDescent="0.25">
      <c r="A7278">
        <v>3000</v>
      </c>
      <c r="B7278">
        <v>6.4176630000000001</v>
      </c>
      <c r="C7278">
        <v>52.460292000000003</v>
      </c>
      <c r="D7278">
        <v>353</v>
      </c>
    </row>
    <row r="7279" spans="1:4" x14ac:dyDescent="0.25">
      <c r="A7279">
        <v>3000</v>
      </c>
      <c r="B7279">
        <v>6.4184210000000004</v>
      </c>
      <c r="C7279">
        <v>52.460219000000002</v>
      </c>
      <c r="D7279">
        <v>353</v>
      </c>
    </row>
    <row r="7280" spans="1:4" x14ac:dyDescent="0.25">
      <c r="A7280">
        <v>3000</v>
      </c>
      <c r="B7280">
        <v>6.4191779999999996</v>
      </c>
      <c r="C7280">
        <v>52.460144999999997</v>
      </c>
      <c r="D7280">
        <v>353</v>
      </c>
    </row>
    <row r="7281" spans="1:4" x14ac:dyDescent="0.25">
      <c r="A7281">
        <v>3000</v>
      </c>
      <c r="B7281">
        <v>6.4199359999999999</v>
      </c>
      <c r="C7281">
        <v>52.460071999999997</v>
      </c>
      <c r="D7281">
        <v>353</v>
      </c>
    </row>
    <row r="7282" spans="1:4" x14ac:dyDescent="0.25">
      <c r="A7282">
        <v>3000</v>
      </c>
      <c r="B7282">
        <v>6.420693</v>
      </c>
      <c r="C7282">
        <v>52.459997999999999</v>
      </c>
      <c r="D7282">
        <v>353</v>
      </c>
    </row>
    <row r="7283" spans="1:4" x14ac:dyDescent="0.25">
      <c r="A7283">
        <v>3000</v>
      </c>
      <c r="B7283">
        <v>6.4214500000000001</v>
      </c>
      <c r="C7283">
        <v>52.459924000000001</v>
      </c>
      <c r="D7283">
        <v>353</v>
      </c>
    </row>
    <row r="7284" spans="1:4" x14ac:dyDescent="0.25">
      <c r="A7284">
        <v>3000</v>
      </c>
      <c r="B7284">
        <v>6.4222080000000004</v>
      </c>
      <c r="C7284">
        <v>52.459851</v>
      </c>
      <c r="D7284">
        <v>353</v>
      </c>
    </row>
    <row r="7285" spans="1:4" x14ac:dyDescent="0.25">
      <c r="A7285">
        <v>3000</v>
      </c>
      <c r="B7285">
        <v>6.4229649999999996</v>
      </c>
      <c r="C7285">
        <v>52.459777000000003</v>
      </c>
      <c r="D7285">
        <v>353</v>
      </c>
    </row>
    <row r="7286" spans="1:4" x14ac:dyDescent="0.25">
      <c r="A7286">
        <v>3000</v>
      </c>
      <c r="B7286">
        <v>6.4237229999999998</v>
      </c>
      <c r="C7286">
        <v>52.459704000000002</v>
      </c>
      <c r="D7286">
        <v>353</v>
      </c>
    </row>
    <row r="7287" spans="1:4" x14ac:dyDescent="0.25">
      <c r="A7287">
        <v>3000</v>
      </c>
      <c r="B7287">
        <v>6.42448</v>
      </c>
      <c r="C7287">
        <v>52.459629999999997</v>
      </c>
      <c r="D7287">
        <v>353</v>
      </c>
    </row>
    <row r="7288" spans="1:4" x14ac:dyDescent="0.25">
      <c r="A7288">
        <v>3000</v>
      </c>
      <c r="B7288">
        <v>6.4252380000000002</v>
      </c>
      <c r="C7288">
        <v>52.459556999999997</v>
      </c>
      <c r="D7288">
        <v>353</v>
      </c>
    </row>
    <row r="7289" spans="1:4" x14ac:dyDescent="0.25">
      <c r="A7289">
        <v>3000</v>
      </c>
      <c r="B7289">
        <v>6.4259950000000003</v>
      </c>
      <c r="C7289">
        <v>52.459482999999999</v>
      </c>
      <c r="D7289">
        <v>353</v>
      </c>
    </row>
    <row r="7290" spans="1:4" x14ac:dyDescent="0.25">
      <c r="A7290">
        <v>3000</v>
      </c>
      <c r="B7290">
        <v>6.4267529999999997</v>
      </c>
      <c r="C7290">
        <v>52.459409000000001</v>
      </c>
      <c r="D7290">
        <v>353</v>
      </c>
    </row>
    <row r="7291" spans="1:4" x14ac:dyDescent="0.25">
      <c r="A7291">
        <v>3000</v>
      </c>
      <c r="B7291">
        <v>6.4275099999999998</v>
      </c>
      <c r="C7291">
        <v>52.459336</v>
      </c>
      <c r="D7291">
        <v>353</v>
      </c>
    </row>
    <row r="7292" spans="1:4" x14ac:dyDescent="0.25">
      <c r="A7292">
        <v>3000</v>
      </c>
      <c r="B7292">
        <v>6.428267</v>
      </c>
      <c r="C7292">
        <v>52.459262000000003</v>
      </c>
      <c r="D7292">
        <v>353</v>
      </c>
    </row>
    <row r="7293" spans="1:4" x14ac:dyDescent="0.25">
      <c r="A7293">
        <v>3000</v>
      </c>
      <c r="B7293">
        <v>6.4290250000000002</v>
      </c>
      <c r="C7293">
        <v>52.459189000000002</v>
      </c>
      <c r="D7293">
        <v>353</v>
      </c>
    </row>
    <row r="7294" spans="1:4" x14ac:dyDescent="0.25">
      <c r="A7294">
        <v>3000</v>
      </c>
      <c r="B7294">
        <v>6.4297820000000003</v>
      </c>
      <c r="C7294">
        <v>52.459114999999997</v>
      </c>
      <c r="D7294">
        <v>353</v>
      </c>
    </row>
    <row r="7295" spans="1:4" x14ac:dyDescent="0.25">
      <c r="A7295">
        <v>3000</v>
      </c>
      <c r="B7295">
        <v>6.4305399999999997</v>
      </c>
      <c r="C7295">
        <v>52.459040999999999</v>
      </c>
      <c r="D7295">
        <v>353</v>
      </c>
    </row>
    <row r="7296" spans="1:4" x14ac:dyDescent="0.25">
      <c r="A7296">
        <v>3000</v>
      </c>
      <c r="B7296">
        <v>6.4312969999999998</v>
      </c>
      <c r="C7296">
        <v>52.458967999999999</v>
      </c>
      <c r="D7296">
        <v>353</v>
      </c>
    </row>
    <row r="7297" spans="1:4" x14ac:dyDescent="0.25">
      <c r="A7297">
        <v>3000</v>
      </c>
      <c r="B7297">
        <v>6.4320550000000001</v>
      </c>
      <c r="C7297">
        <v>52.458894000000001</v>
      </c>
      <c r="D7297">
        <v>353</v>
      </c>
    </row>
    <row r="7298" spans="1:4" x14ac:dyDescent="0.25">
      <c r="A7298">
        <v>3000</v>
      </c>
      <c r="B7298">
        <v>6.4328120000000002</v>
      </c>
      <c r="C7298">
        <v>52.458821</v>
      </c>
      <c r="D7298">
        <v>353</v>
      </c>
    </row>
    <row r="7299" spans="1:4" x14ac:dyDescent="0.25">
      <c r="A7299">
        <v>3000</v>
      </c>
      <c r="B7299">
        <v>6.4335690000000003</v>
      </c>
      <c r="C7299">
        <v>52.458747000000002</v>
      </c>
      <c r="D7299">
        <v>353</v>
      </c>
    </row>
    <row r="7300" spans="1:4" x14ac:dyDescent="0.25">
      <c r="A7300">
        <v>3000</v>
      </c>
      <c r="B7300">
        <v>6.4343269999999997</v>
      </c>
      <c r="C7300">
        <v>52.458672999999997</v>
      </c>
      <c r="D7300">
        <v>353</v>
      </c>
    </row>
    <row r="7301" spans="1:4" x14ac:dyDescent="0.25">
      <c r="A7301">
        <v>3000</v>
      </c>
      <c r="B7301">
        <v>6.4350839999999998</v>
      </c>
      <c r="C7301">
        <v>52.458599999999997</v>
      </c>
      <c r="D7301">
        <v>353</v>
      </c>
    </row>
    <row r="7302" spans="1:4" x14ac:dyDescent="0.25">
      <c r="A7302">
        <v>3000</v>
      </c>
      <c r="B7302">
        <v>6.4358420000000001</v>
      </c>
      <c r="C7302">
        <v>52.458525999999999</v>
      </c>
      <c r="D7302">
        <v>353</v>
      </c>
    </row>
    <row r="7303" spans="1:4" x14ac:dyDescent="0.25">
      <c r="A7303">
        <v>3000</v>
      </c>
      <c r="B7303">
        <v>6.4365990000000002</v>
      </c>
      <c r="C7303">
        <v>52.458452999999999</v>
      </c>
      <c r="D7303">
        <v>353</v>
      </c>
    </row>
    <row r="7304" spans="1:4" x14ac:dyDescent="0.25">
      <c r="A7304">
        <v>3000</v>
      </c>
      <c r="B7304">
        <v>6.4373570000000004</v>
      </c>
      <c r="C7304">
        <v>52.458379000000001</v>
      </c>
      <c r="D7304">
        <v>353</v>
      </c>
    </row>
    <row r="7305" spans="1:4" x14ac:dyDescent="0.25">
      <c r="A7305">
        <v>3000</v>
      </c>
      <c r="B7305">
        <v>6.4381139999999997</v>
      </c>
      <c r="C7305">
        <v>52.458305000000003</v>
      </c>
      <c r="D7305">
        <v>353</v>
      </c>
    </row>
    <row r="7306" spans="1:4" x14ac:dyDescent="0.25">
      <c r="A7306">
        <v>3000</v>
      </c>
      <c r="B7306">
        <v>6.4388719999999999</v>
      </c>
      <c r="C7306">
        <v>52.458232000000002</v>
      </c>
      <c r="D7306">
        <v>353</v>
      </c>
    </row>
    <row r="7307" spans="1:4" x14ac:dyDescent="0.25">
      <c r="A7307">
        <v>3000</v>
      </c>
      <c r="B7307">
        <v>6.439629</v>
      </c>
      <c r="C7307">
        <v>52.458157999999997</v>
      </c>
      <c r="D7307">
        <v>353</v>
      </c>
    </row>
    <row r="7308" spans="1:4" x14ac:dyDescent="0.25">
      <c r="A7308">
        <v>3000</v>
      </c>
      <c r="B7308">
        <v>6.4403860000000002</v>
      </c>
      <c r="C7308">
        <v>52.458084999999997</v>
      </c>
      <c r="D7308">
        <v>353</v>
      </c>
    </row>
    <row r="7309" spans="1:4" x14ac:dyDescent="0.25">
      <c r="A7309">
        <v>3000</v>
      </c>
      <c r="B7309">
        <v>6.4411440000000004</v>
      </c>
      <c r="C7309">
        <v>52.458010999999999</v>
      </c>
      <c r="D7309">
        <v>353</v>
      </c>
    </row>
    <row r="7310" spans="1:4" x14ac:dyDescent="0.25">
      <c r="A7310">
        <v>3000</v>
      </c>
      <c r="B7310">
        <v>6.4419009999999997</v>
      </c>
      <c r="C7310">
        <v>52.457937000000001</v>
      </c>
      <c r="D7310">
        <v>353</v>
      </c>
    </row>
    <row r="7311" spans="1:4" x14ac:dyDescent="0.25">
      <c r="A7311">
        <v>3000</v>
      </c>
      <c r="B7311">
        <v>6.4426589999999999</v>
      </c>
      <c r="C7311">
        <v>52.457864000000001</v>
      </c>
      <c r="D7311">
        <v>353</v>
      </c>
    </row>
    <row r="7312" spans="1:4" x14ac:dyDescent="0.25">
      <c r="A7312">
        <v>3000</v>
      </c>
      <c r="B7312">
        <v>6.443416</v>
      </c>
      <c r="C7312">
        <v>52.457790000000003</v>
      </c>
      <c r="D7312">
        <v>353</v>
      </c>
    </row>
    <row r="7313" spans="1:4" x14ac:dyDescent="0.25">
      <c r="A7313">
        <v>3000</v>
      </c>
      <c r="B7313">
        <v>6.4441740000000003</v>
      </c>
      <c r="C7313">
        <v>52.457717000000002</v>
      </c>
      <c r="D7313">
        <v>353</v>
      </c>
    </row>
    <row r="7314" spans="1:4" x14ac:dyDescent="0.25">
      <c r="A7314">
        <v>3000</v>
      </c>
      <c r="B7314">
        <v>6.4449310000000004</v>
      </c>
      <c r="C7314">
        <v>52.457642999999997</v>
      </c>
      <c r="D7314">
        <v>353</v>
      </c>
    </row>
    <row r="7315" spans="1:4" x14ac:dyDescent="0.25">
      <c r="A7315">
        <v>3000</v>
      </c>
      <c r="B7315">
        <v>6.4456879999999996</v>
      </c>
      <c r="C7315">
        <v>52.457569999999997</v>
      </c>
      <c r="D7315">
        <v>353</v>
      </c>
    </row>
    <row r="7316" spans="1:4" x14ac:dyDescent="0.25">
      <c r="A7316">
        <v>3000</v>
      </c>
      <c r="B7316">
        <v>6.4464459999999999</v>
      </c>
      <c r="C7316">
        <v>52.457495999999999</v>
      </c>
      <c r="D7316">
        <v>353</v>
      </c>
    </row>
    <row r="7317" spans="1:4" x14ac:dyDescent="0.25">
      <c r="A7317">
        <v>3000</v>
      </c>
      <c r="B7317">
        <v>6.447203</v>
      </c>
      <c r="C7317">
        <v>52.457422000000001</v>
      </c>
      <c r="D7317">
        <v>353</v>
      </c>
    </row>
    <row r="7318" spans="1:4" x14ac:dyDescent="0.25">
      <c r="A7318">
        <v>3000</v>
      </c>
      <c r="B7318">
        <v>6.4479610000000003</v>
      </c>
      <c r="C7318">
        <v>52.457349000000001</v>
      </c>
      <c r="D7318">
        <v>353</v>
      </c>
    </row>
    <row r="7319" spans="1:4" x14ac:dyDescent="0.25">
      <c r="A7319">
        <v>3000</v>
      </c>
      <c r="B7319">
        <v>6.4487180000000004</v>
      </c>
      <c r="C7319">
        <v>52.457275000000003</v>
      </c>
      <c r="D7319">
        <v>353</v>
      </c>
    </row>
    <row r="7320" spans="1:4" x14ac:dyDescent="0.25">
      <c r="A7320">
        <v>3000</v>
      </c>
      <c r="B7320">
        <v>6.4494759999999998</v>
      </c>
      <c r="C7320">
        <v>52.457202000000002</v>
      </c>
      <c r="D7320">
        <v>353</v>
      </c>
    </row>
    <row r="7321" spans="1:4" x14ac:dyDescent="0.25">
      <c r="A7321">
        <v>3000</v>
      </c>
      <c r="B7321">
        <v>6.4502329999999999</v>
      </c>
      <c r="C7321">
        <v>52.457127999999997</v>
      </c>
      <c r="D7321">
        <v>353</v>
      </c>
    </row>
    <row r="7322" spans="1:4" x14ac:dyDescent="0.25">
      <c r="A7322">
        <v>3000</v>
      </c>
      <c r="B7322">
        <v>6.4509910000000001</v>
      </c>
      <c r="C7322">
        <v>52.457053999999999</v>
      </c>
      <c r="D7322">
        <v>353</v>
      </c>
    </row>
    <row r="7323" spans="1:4" x14ac:dyDescent="0.25">
      <c r="A7323">
        <v>3000</v>
      </c>
      <c r="B7323">
        <v>6.4517480000000003</v>
      </c>
      <c r="C7323">
        <v>52.456980999999999</v>
      </c>
      <c r="D7323">
        <v>353</v>
      </c>
    </row>
    <row r="7324" spans="1:4" x14ac:dyDescent="0.25">
      <c r="A7324">
        <v>3000</v>
      </c>
      <c r="B7324">
        <v>6.4525050000000004</v>
      </c>
      <c r="C7324">
        <v>52.456907000000001</v>
      </c>
      <c r="D7324">
        <v>353</v>
      </c>
    </row>
    <row r="7325" spans="1:4" x14ac:dyDescent="0.25">
      <c r="A7325">
        <v>3000</v>
      </c>
      <c r="B7325">
        <v>6.4532629999999997</v>
      </c>
      <c r="C7325">
        <v>52.456834000000001</v>
      </c>
      <c r="D7325">
        <v>353</v>
      </c>
    </row>
    <row r="7326" spans="1:4" x14ac:dyDescent="0.25">
      <c r="A7326">
        <v>3000</v>
      </c>
      <c r="B7326">
        <v>6.4540199999999999</v>
      </c>
      <c r="C7326">
        <v>52.456760000000003</v>
      </c>
      <c r="D7326">
        <v>353</v>
      </c>
    </row>
    <row r="7327" spans="1:4" x14ac:dyDescent="0.25">
      <c r="A7327">
        <v>3000</v>
      </c>
      <c r="B7327">
        <v>6.4547780000000001</v>
      </c>
      <c r="C7327">
        <v>52.456685999999998</v>
      </c>
      <c r="D7327">
        <v>353</v>
      </c>
    </row>
    <row r="7328" spans="1:4" x14ac:dyDescent="0.25">
      <c r="A7328">
        <v>3000</v>
      </c>
      <c r="B7328">
        <v>6.4555350000000002</v>
      </c>
      <c r="C7328">
        <v>52.456612999999997</v>
      </c>
      <c r="D7328">
        <v>353</v>
      </c>
    </row>
    <row r="7329" spans="1:4" x14ac:dyDescent="0.25">
      <c r="A7329">
        <v>3000</v>
      </c>
      <c r="B7329">
        <v>6.4562929999999996</v>
      </c>
      <c r="C7329">
        <v>52.456538999999999</v>
      </c>
      <c r="D7329">
        <v>353</v>
      </c>
    </row>
    <row r="7330" spans="1:4" x14ac:dyDescent="0.25">
      <c r="A7330">
        <v>3000</v>
      </c>
      <c r="B7330">
        <v>6.4570499999999997</v>
      </c>
      <c r="C7330">
        <v>52.456465999999999</v>
      </c>
      <c r="D7330">
        <v>353</v>
      </c>
    </row>
    <row r="7331" spans="1:4" x14ac:dyDescent="0.25">
      <c r="A7331">
        <v>3000</v>
      </c>
      <c r="B7331">
        <v>6.4578069999999999</v>
      </c>
      <c r="C7331">
        <v>52.456392000000001</v>
      </c>
      <c r="D7331">
        <v>353</v>
      </c>
    </row>
    <row r="7332" spans="1:4" x14ac:dyDescent="0.25">
      <c r="A7332">
        <v>3000</v>
      </c>
      <c r="B7332">
        <v>6.4585650000000001</v>
      </c>
      <c r="C7332">
        <v>52.456318000000003</v>
      </c>
      <c r="D7332">
        <v>353</v>
      </c>
    </row>
    <row r="7333" spans="1:4" x14ac:dyDescent="0.25">
      <c r="A7333">
        <v>3000</v>
      </c>
      <c r="B7333">
        <v>6.4593220000000002</v>
      </c>
      <c r="C7333">
        <v>52.456245000000003</v>
      </c>
      <c r="D7333">
        <v>353</v>
      </c>
    </row>
    <row r="7334" spans="1:4" x14ac:dyDescent="0.25">
      <c r="A7334">
        <v>3000</v>
      </c>
      <c r="B7334">
        <v>6.4600799999999996</v>
      </c>
      <c r="C7334">
        <v>52.456170999999998</v>
      </c>
      <c r="D7334">
        <v>353</v>
      </c>
    </row>
    <row r="7335" spans="1:4" x14ac:dyDescent="0.25">
      <c r="A7335">
        <v>3000</v>
      </c>
      <c r="B7335">
        <v>6.4608369999999997</v>
      </c>
      <c r="C7335">
        <v>52.456097999999997</v>
      </c>
      <c r="D7335">
        <v>353</v>
      </c>
    </row>
    <row r="7336" spans="1:4" x14ac:dyDescent="0.25">
      <c r="A7336">
        <v>3000</v>
      </c>
      <c r="B7336">
        <v>6.461595</v>
      </c>
      <c r="C7336">
        <v>52.456023999999999</v>
      </c>
      <c r="D7336">
        <v>353</v>
      </c>
    </row>
    <row r="7337" spans="1:4" x14ac:dyDescent="0.25">
      <c r="A7337">
        <v>3000</v>
      </c>
      <c r="B7337">
        <v>6.4623520000000001</v>
      </c>
      <c r="C7337">
        <v>52.455950000000001</v>
      </c>
      <c r="D7337">
        <v>353</v>
      </c>
    </row>
    <row r="7338" spans="1:4" x14ac:dyDescent="0.25">
      <c r="A7338">
        <v>3000</v>
      </c>
      <c r="B7338">
        <v>6.4631100000000004</v>
      </c>
      <c r="C7338">
        <v>52.455877000000001</v>
      </c>
      <c r="D7338">
        <v>353</v>
      </c>
    </row>
    <row r="7339" spans="1:4" x14ac:dyDescent="0.25">
      <c r="A7339">
        <v>3000</v>
      </c>
      <c r="B7339">
        <v>6.4638669999999996</v>
      </c>
      <c r="C7339">
        <v>52.455803000000003</v>
      </c>
      <c r="D7339">
        <v>353</v>
      </c>
    </row>
    <row r="7340" spans="1:4" x14ac:dyDescent="0.25">
      <c r="A7340">
        <v>3000</v>
      </c>
      <c r="B7340">
        <v>6.4646239999999997</v>
      </c>
      <c r="C7340">
        <v>52.455730000000003</v>
      </c>
      <c r="D7340">
        <v>353</v>
      </c>
    </row>
    <row r="7341" spans="1:4" x14ac:dyDescent="0.25">
      <c r="A7341">
        <v>3000</v>
      </c>
      <c r="B7341">
        <v>6.465382</v>
      </c>
      <c r="C7341">
        <v>52.455655999999998</v>
      </c>
      <c r="D7341">
        <v>353</v>
      </c>
    </row>
    <row r="7342" spans="1:4" x14ac:dyDescent="0.25">
      <c r="A7342">
        <v>3000</v>
      </c>
      <c r="B7342">
        <v>6.4661390000000001</v>
      </c>
      <c r="C7342">
        <v>52.455582999999997</v>
      </c>
      <c r="D7342">
        <v>353</v>
      </c>
    </row>
    <row r="7343" spans="1:4" x14ac:dyDescent="0.25">
      <c r="A7343">
        <v>3000</v>
      </c>
      <c r="B7343">
        <v>6.4668970000000003</v>
      </c>
      <c r="C7343">
        <v>52.455508999999999</v>
      </c>
      <c r="D7343">
        <v>353</v>
      </c>
    </row>
    <row r="7344" spans="1:4" x14ac:dyDescent="0.25">
      <c r="A7344">
        <v>3000</v>
      </c>
      <c r="B7344">
        <v>6.4676539999999996</v>
      </c>
      <c r="C7344">
        <v>52.455435000000001</v>
      </c>
      <c r="D7344">
        <v>353</v>
      </c>
    </row>
    <row r="7345" spans="1:4" x14ac:dyDescent="0.25">
      <c r="A7345">
        <v>3000</v>
      </c>
      <c r="B7345">
        <v>6.4684119999999998</v>
      </c>
      <c r="C7345">
        <v>52.455362000000001</v>
      </c>
      <c r="D7345">
        <v>353</v>
      </c>
    </row>
    <row r="7346" spans="1:4" x14ac:dyDescent="0.25">
      <c r="A7346">
        <v>3000</v>
      </c>
      <c r="B7346">
        <v>6.4691689999999999</v>
      </c>
      <c r="C7346">
        <v>52.455288000000003</v>
      </c>
      <c r="D7346">
        <v>353</v>
      </c>
    </row>
    <row r="7347" spans="1:4" x14ac:dyDescent="0.25">
      <c r="A7347">
        <v>3000</v>
      </c>
      <c r="B7347">
        <v>6.4699260000000001</v>
      </c>
      <c r="C7347">
        <v>52.455215000000003</v>
      </c>
      <c r="D7347">
        <v>353</v>
      </c>
    </row>
    <row r="7348" spans="1:4" x14ac:dyDescent="0.25">
      <c r="A7348">
        <v>3000</v>
      </c>
      <c r="B7348">
        <v>6.4706840000000003</v>
      </c>
      <c r="C7348">
        <v>52.455140999999998</v>
      </c>
      <c r="D7348">
        <v>353</v>
      </c>
    </row>
    <row r="7349" spans="1:4" x14ac:dyDescent="0.25">
      <c r="A7349">
        <v>3000</v>
      </c>
      <c r="B7349">
        <v>6.4714410000000004</v>
      </c>
      <c r="C7349">
        <v>52.455067</v>
      </c>
      <c r="D7349">
        <v>353</v>
      </c>
    </row>
    <row r="7350" spans="1:4" x14ac:dyDescent="0.25">
      <c r="A7350">
        <v>3000</v>
      </c>
      <c r="B7350">
        <v>6.4721989999999998</v>
      </c>
      <c r="C7350">
        <v>52.454993999999999</v>
      </c>
      <c r="D7350">
        <v>353</v>
      </c>
    </row>
    <row r="7351" spans="1:4" x14ac:dyDescent="0.25">
      <c r="A7351">
        <v>3000</v>
      </c>
      <c r="B7351">
        <v>6.4729559999999999</v>
      </c>
      <c r="C7351">
        <v>52.454920000000001</v>
      </c>
      <c r="D7351">
        <v>353</v>
      </c>
    </row>
    <row r="7352" spans="1:4" x14ac:dyDescent="0.25">
      <c r="A7352">
        <v>3000</v>
      </c>
      <c r="B7352">
        <v>6.4737140000000002</v>
      </c>
      <c r="C7352">
        <v>52.454847000000001</v>
      </c>
      <c r="D7352">
        <v>353</v>
      </c>
    </row>
    <row r="7353" spans="1:4" x14ac:dyDescent="0.25">
      <c r="A7353">
        <v>3000</v>
      </c>
      <c r="B7353">
        <v>6.4744710000000003</v>
      </c>
      <c r="C7353">
        <v>52.454773000000003</v>
      </c>
      <c r="D7353">
        <v>353</v>
      </c>
    </row>
    <row r="7354" spans="1:4" x14ac:dyDescent="0.25">
      <c r="A7354">
        <v>3000</v>
      </c>
      <c r="B7354">
        <v>6.4752289999999997</v>
      </c>
      <c r="C7354">
        <v>52.454698999999998</v>
      </c>
      <c r="D7354">
        <v>353</v>
      </c>
    </row>
    <row r="7355" spans="1:4" x14ac:dyDescent="0.25">
      <c r="A7355">
        <v>3000</v>
      </c>
      <c r="B7355">
        <v>6.4759859999999998</v>
      </c>
      <c r="C7355">
        <v>52.454625999999998</v>
      </c>
      <c r="D7355">
        <v>353</v>
      </c>
    </row>
    <row r="7356" spans="1:4" x14ac:dyDescent="0.25">
      <c r="A7356">
        <v>3000</v>
      </c>
      <c r="B7356">
        <v>6.4767429999999999</v>
      </c>
      <c r="C7356">
        <v>52.454552</v>
      </c>
      <c r="D7356">
        <v>353</v>
      </c>
    </row>
    <row r="7357" spans="1:4" x14ac:dyDescent="0.25">
      <c r="A7357">
        <v>3000</v>
      </c>
      <c r="B7357">
        <v>6.4775010000000002</v>
      </c>
      <c r="C7357">
        <v>52.454478999999999</v>
      </c>
      <c r="D7357">
        <v>353</v>
      </c>
    </row>
    <row r="7358" spans="1:4" x14ac:dyDescent="0.25">
      <c r="A7358">
        <v>3000</v>
      </c>
      <c r="B7358">
        <v>6.4782580000000003</v>
      </c>
      <c r="C7358">
        <v>52.454405000000001</v>
      </c>
      <c r="D7358">
        <v>353</v>
      </c>
    </row>
    <row r="7359" spans="1:4" x14ac:dyDescent="0.25">
      <c r="A7359">
        <v>3000</v>
      </c>
      <c r="B7359">
        <v>6.4790159999999997</v>
      </c>
      <c r="C7359">
        <v>52.454331000000003</v>
      </c>
      <c r="D7359">
        <v>353</v>
      </c>
    </row>
    <row r="7360" spans="1:4" x14ac:dyDescent="0.25">
      <c r="A7360">
        <v>3000</v>
      </c>
      <c r="B7360">
        <v>6.4797729999999998</v>
      </c>
      <c r="C7360">
        <v>52.454258000000003</v>
      </c>
      <c r="D7360">
        <v>353</v>
      </c>
    </row>
    <row r="7361" spans="1:4" x14ac:dyDescent="0.25">
      <c r="A7361">
        <v>3000</v>
      </c>
      <c r="B7361">
        <v>6.480531</v>
      </c>
      <c r="C7361">
        <v>52.454183999999998</v>
      </c>
      <c r="D7361">
        <v>353</v>
      </c>
    </row>
    <row r="7362" spans="1:4" x14ac:dyDescent="0.25">
      <c r="A7362">
        <v>3000</v>
      </c>
      <c r="B7362">
        <v>6.4812880000000002</v>
      </c>
      <c r="C7362">
        <v>52.454110999999997</v>
      </c>
      <c r="D7362">
        <v>353</v>
      </c>
    </row>
    <row r="7363" spans="1:4" x14ac:dyDescent="0.25">
      <c r="A7363">
        <v>3000</v>
      </c>
      <c r="B7363">
        <v>6.4820450000000003</v>
      </c>
      <c r="C7363">
        <v>52.454037</v>
      </c>
      <c r="D7363">
        <v>353</v>
      </c>
    </row>
    <row r="7364" spans="1:4" x14ac:dyDescent="0.25">
      <c r="A7364">
        <v>3000</v>
      </c>
      <c r="B7364">
        <v>6.4828029999999996</v>
      </c>
      <c r="C7364">
        <v>52.453963000000002</v>
      </c>
      <c r="D7364">
        <v>353</v>
      </c>
    </row>
    <row r="7365" spans="1:4" x14ac:dyDescent="0.25">
      <c r="A7365">
        <v>3000</v>
      </c>
      <c r="B7365">
        <v>6.4835599999999998</v>
      </c>
      <c r="C7365">
        <v>52.453890000000001</v>
      </c>
      <c r="D7365">
        <v>353</v>
      </c>
    </row>
    <row r="7366" spans="1:4" x14ac:dyDescent="0.25">
      <c r="A7366">
        <v>3000</v>
      </c>
      <c r="B7366">
        <v>6.484318</v>
      </c>
      <c r="C7366">
        <v>52.453816000000003</v>
      </c>
      <c r="D7366">
        <v>353</v>
      </c>
    </row>
    <row r="7367" spans="1:4" x14ac:dyDescent="0.25">
      <c r="A7367">
        <v>3000</v>
      </c>
      <c r="B7367">
        <v>6.4850750000000001</v>
      </c>
      <c r="C7367">
        <v>52.453743000000003</v>
      </c>
      <c r="D7367">
        <v>353</v>
      </c>
    </row>
    <row r="7368" spans="1:4" x14ac:dyDescent="0.25">
      <c r="A7368">
        <v>3000</v>
      </c>
      <c r="B7368">
        <v>6.4858330000000004</v>
      </c>
      <c r="C7368">
        <v>52.453668999999998</v>
      </c>
      <c r="D7368">
        <v>353</v>
      </c>
    </row>
    <row r="7369" spans="1:4" x14ac:dyDescent="0.25">
      <c r="A7369">
        <v>3000</v>
      </c>
      <c r="B7369">
        <v>6.4865899999999996</v>
      </c>
      <c r="C7369">
        <v>52.453595999999997</v>
      </c>
      <c r="D7369">
        <v>353</v>
      </c>
    </row>
    <row r="7370" spans="1:4" x14ac:dyDescent="0.25">
      <c r="A7370">
        <v>3000</v>
      </c>
      <c r="B7370">
        <v>6.4873479999999999</v>
      </c>
      <c r="C7370">
        <v>52.453522</v>
      </c>
      <c r="D7370">
        <v>353</v>
      </c>
    </row>
    <row r="7371" spans="1:4" x14ac:dyDescent="0.25">
      <c r="A7371">
        <v>3000</v>
      </c>
      <c r="B7371">
        <v>6.488105</v>
      </c>
      <c r="C7371">
        <v>52.453448000000002</v>
      </c>
      <c r="D7371">
        <v>353</v>
      </c>
    </row>
    <row r="7372" spans="1:4" x14ac:dyDescent="0.25">
      <c r="A7372">
        <v>3000</v>
      </c>
      <c r="B7372">
        <v>6.4888620000000001</v>
      </c>
      <c r="C7372">
        <v>52.453375000000001</v>
      </c>
      <c r="D7372">
        <v>353</v>
      </c>
    </row>
    <row r="7373" spans="1:4" x14ac:dyDescent="0.25">
      <c r="A7373">
        <v>3000</v>
      </c>
      <c r="B7373">
        <v>6.4896200000000004</v>
      </c>
      <c r="C7373">
        <v>52.453301000000003</v>
      </c>
      <c r="D7373">
        <v>353</v>
      </c>
    </row>
    <row r="7374" spans="1:4" x14ac:dyDescent="0.25">
      <c r="A7374">
        <v>3000</v>
      </c>
      <c r="B7374">
        <v>6.4903760000000004</v>
      </c>
      <c r="C7374">
        <v>52.453221999999997</v>
      </c>
      <c r="D7374">
        <v>352.5</v>
      </c>
    </row>
    <row r="7375" spans="1:4" x14ac:dyDescent="0.25">
      <c r="A7375">
        <v>3000</v>
      </c>
      <c r="B7375">
        <v>6.4911320000000003</v>
      </c>
      <c r="C7375">
        <v>52.453138000000003</v>
      </c>
      <c r="D7375">
        <v>352</v>
      </c>
    </row>
    <row r="7376" spans="1:4" x14ac:dyDescent="0.25">
      <c r="A7376">
        <v>3000</v>
      </c>
      <c r="B7376">
        <v>6.4918870000000002</v>
      </c>
      <c r="C7376">
        <v>52.453049</v>
      </c>
      <c r="D7376">
        <v>351.5</v>
      </c>
    </row>
    <row r="7377" spans="1:4" x14ac:dyDescent="0.25">
      <c r="A7377">
        <v>3000</v>
      </c>
      <c r="B7377">
        <v>6.4926409999999999</v>
      </c>
      <c r="C7377">
        <v>52.452955000000003</v>
      </c>
      <c r="D7377">
        <v>351</v>
      </c>
    </row>
    <row r="7378" spans="1:4" x14ac:dyDescent="0.25">
      <c r="A7378">
        <v>3000</v>
      </c>
      <c r="B7378">
        <v>6.4933930000000002</v>
      </c>
      <c r="C7378">
        <v>52.452855</v>
      </c>
      <c r="D7378">
        <v>350.5</v>
      </c>
    </row>
    <row r="7379" spans="1:4" x14ac:dyDescent="0.25">
      <c r="A7379">
        <v>3000</v>
      </c>
      <c r="B7379">
        <v>6.4941449999999996</v>
      </c>
      <c r="C7379">
        <v>52.452750000000002</v>
      </c>
      <c r="D7379">
        <v>350</v>
      </c>
    </row>
    <row r="7380" spans="1:4" x14ac:dyDescent="0.25">
      <c r="A7380">
        <v>3000</v>
      </c>
      <c r="B7380">
        <v>6.4948949999999996</v>
      </c>
      <c r="C7380">
        <v>52.452640000000002</v>
      </c>
      <c r="D7380">
        <v>349.5</v>
      </c>
    </row>
    <row r="7381" spans="1:4" x14ac:dyDescent="0.25">
      <c r="A7381">
        <v>3000</v>
      </c>
      <c r="B7381">
        <v>6.4956440000000004</v>
      </c>
      <c r="C7381">
        <v>52.452525000000001</v>
      </c>
      <c r="D7381">
        <v>349</v>
      </c>
    </row>
    <row r="7382" spans="1:4" x14ac:dyDescent="0.25">
      <c r="A7382">
        <v>3000</v>
      </c>
      <c r="B7382">
        <v>6.4963920000000002</v>
      </c>
      <c r="C7382">
        <v>52.452404000000001</v>
      </c>
      <c r="D7382">
        <v>348.5</v>
      </c>
    </row>
    <row r="7383" spans="1:4" x14ac:dyDescent="0.25">
      <c r="A7383">
        <v>3000</v>
      </c>
      <c r="B7383">
        <v>6.4971389999999998</v>
      </c>
      <c r="C7383">
        <v>52.452278999999997</v>
      </c>
      <c r="D7383">
        <v>348</v>
      </c>
    </row>
    <row r="7384" spans="1:4" x14ac:dyDescent="0.25">
      <c r="A7384">
        <v>3000</v>
      </c>
      <c r="B7384">
        <v>6.497884</v>
      </c>
      <c r="C7384">
        <v>52.452148000000001</v>
      </c>
      <c r="D7384">
        <v>347.5</v>
      </c>
    </row>
    <row r="7385" spans="1:4" x14ac:dyDescent="0.25">
      <c r="A7385">
        <v>3000</v>
      </c>
      <c r="B7385">
        <v>6.4986269999999999</v>
      </c>
      <c r="C7385">
        <v>52.452012000000003</v>
      </c>
      <c r="D7385">
        <v>347</v>
      </c>
    </row>
    <row r="7386" spans="1:4" x14ac:dyDescent="0.25">
      <c r="A7386">
        <v>3000</v>
      </c>
      <c r="B7386">
        <v>6.4993689999999997</v>
      </c>
      <c r="C7386">
        <v>52.451870999999997</v>
      </c>
      <c r="D7386">
        <v>346.5</v>
      </c>
    </row>
    <row r="7387" spans="1:4" x14ac:dyDescent="0.25">
      <c r="A7387">
        <v>3000</v>
      </c>
      <c r="B7387">
        <v>6.5001100000000003</v>
      </c>
      <c r="C7387">
        <v>52.451725000000003</v>
      </c>
      <c r="D7387">
        <v>346</v>
      </c>
    </row>
    <row r="7388" spans="1:4" x14ac:dyDescent="0.25">
      <c r="A7388">
        <v>3000</v>
      </c>
      <c r="B7388">
        <v>6.5008480000000004</v>
      </c>
      <c r="C7388">
        <v>52.451574000000001</v>
      </c>
      <c r="D7388">
        <v>345.5</v>
      </c>
    </row>
    <row r="7389" spans="1:4" x14ac:dyDescent="0.25">
      <c r="A7389">
        <v>3000</v>
      </c>
      <c r="B7389">
        <v>6.5015859999999996</v>
      </c>
      <c r="C7389">
        <v>52.451417999999997</v>
      </c>
      <c r="D7389">
        <v>345</v>
      </c>
    </row>
    <row r="7390" spans="1:4" x14ac:dyDescent="0.25">
      <c r="A7390">
        <v>3000</v>
      </c>
      <c r="B7390">
        <v>6.5023210000000002</v>
      </c>
      <c r="C7390">
        <v>52.451256000000001</v>
      </c>
      <c r="D7390">
        <v>344.5</v>
      </c>
    </row>
    <row r="7391" spans="1:4" x14ac:dyDescent="0.25">
      <c r="A7391">
        <v>3000</v>
      </c>
      <c r="B7391">
        <v>6.5030539999999997</v>
      </c>
      <c r="C7391">
        <v>52.451090000000001</v>
      </c>
      <c r="D7391">
        <v>344</v>
      </c>
    </row>
    <row r="7392" spans="1:4" x14ac:dyDescent="0.25">
      <c r="A7392">
        <v>3000</v>
      </c>
      <c r="B7392">
        <v>6.5037859999999998</v>
      </c>
      <c r="C7392">
        <v>52.450918000000001</v>
      </c>
      <c r="D7392">
        <v>343.5</v>
      </c>
    </row>
    <row r="7393" spans="1:4" x14ac:dyDescent="0.25">
      <c r="A7393">
        <v>3000</v>
      </c>
      <c r="B7393">
        <v>6.5045159999999997</v>
      </c>
      <c r="C7393">
        <v>52.450741999999998</v>
      </c>
      <c r="D7393">
        <v>343</v>
      </c>
    </row>
    <row r="7394" spans="1:4" x14ac:dyDescent="0.25">
      <c r="A7394">
        <v>3000</v>
      </c>
      <c r="B7394">
        <v>6.5052440000000002</v>
      </c>
      <c r="C7394">
        <v>52.450560000000003</v>
      </c>
      <c r="D7394">
        <v>342.5</v>
      </c>
    </row>
    <row r="7395" spans="1:4" x14ac:dyDescent="0.25">
      <c r="A7395">
        <v>3000</v>
      </c>
      <c r="B7395">
        <v>6.5059699999999996</v>
      </c>
      <c r="C7395">
        <v>52.450373999999996</v>
      </c>
      <c r="D7395">
        <v>342</v>
      </c>
    </row>
    <row r="7396" spans="1:4" x14ac:dyDescent="0.25">
      <c r="A7396">
        <v>3000</v>
      </c>
      <c r="B7396">
        <v>6.5066930000000003</v>
      </c>
      <c r="C7396">
        <v>52.450181999999998</v>
      </c>
      <c r="D7396">
        <v>341.5</v>
      </c>
    </row>
    <row r="7397" spans="1:4" x14ac:dyDescent="0.25">
      <c r="A7397">
        <v>3000</v>
      </c>
      <c r="B7397">
        <v>6.5074170000000002</v>
      </c>
      <c r="C7397">
        <v>52.44999</v>
      </c>
      <c r="D7397">
        <v>341.5</v>
      </c>
    </row>
    <row r="7398" spans="1:4" x14ac:dyDescent="0.25">
      <c r="A7398">
        <v>3000</v>
      </c>
      <c r="B7398">
        <v>6.5081429999999996</v>
      </c>
      <c r="C7398">
        <v>52.449804</v>
      </c>
      <c r="D7398">
        <v>342</v>
      </c>
    </row>
    <row r="7399" spans="1:4" x14ac:dyDescent="0.25">
      <c r="A7399">
        <v>3000</v>
      </c>
      <c r="B7399">
        <v>6.5088710000000001</v>
      </c>
      <c r="C7399">
        <v>52.449621999999998</v>
      </c>
      <c r="D7399">
        <v>342.5</v>
      </c>
    </row>
    <row r="7400" spans="1:4" x14ac:dyDescent="0.25">
      <c r="A7400">
        <v>3000</v>
      </c>
      <c r="B7400">
        <v>6.5095999999999998</v>
      </c>
      <c r="C7400">
        <v>52.449446000000002</v>
      </c>
      <c r="D7400">
        <v>343</v>
      </c>
    </row>
    <row r="7401" spans="1:4" x14ac:dyDescent="0.25">
      <c r="A7401">
        <v>3000</v>
      </c>
      <c r="B7401">
        <v>6.510332</v>
      </c>
      <c r="C7401">
        <v>52.449274000000003</v>
      </c>
      <c r="D7401">
        <v>343.5</v>
      </c>
    </row>
    <row r="7402" spans="1:4" x14ac:dyDescent="0.25">
      <c r="A7402">
        <v>3000</v>
      </c>
      <c r="B7402">
        <v>6.5110659999999996</v>
      </c>
      <c r="C7402">
        <v>52.449108000000003</v>
      </c>
      <c r="D7402">
        <v>344</v>
      </c>
    </row>
    <row r="7403" spans="1:4" x14ac:dyDescent="0.25">
      <c r="A7403">
        <v>3000</v>
      </c>
      <c r="B7403">
        <v>6.5118010000000002</v>
      </c>
      <c r="C7403">
        <v>52.448945999999999</v>
      </c>
      <c r="D7403">
        <v>344.5</v>
      </c>
    </row>
    <row r="7404" spans="1:4" x14ac:dyDescent="0.25">
      <c r="A7404">
        <v>3000</v>
      </c>
      <c r="B7404">
        <v>6.5125380000000002</v>
      </c>
      <c r="C7404">
        <v>52.448790000000002</v>
      </c>
      <c r="D7404">
        <v>345</v>
      </c>
    </row>
    <row r="7405" spans="1:4" x14ac:dyDescent="0.25">
      <c r="A7405">
        <v>3000</v>
      </c>
      <c r="B7405">
        <v>6.5132770000000004</v>
      </c>
      <c r="C7405">
        <v>52.448639</v>
      </c>
      <c r="D7405">
        <v>345.5</v>
      </c>
    </row>
    <row r="7406" spans="1:4" x14ac:dyDescent="0.25">
      <c r="A7406">
        <v>3000</v>
      </c>
      <c r="B7406">
        <v>6.5140169999999999</v>
      </c>
      <c r="C7406">
        <v>52.448492999999999</v>
      </c>
      <c r="D7406">
        <v>346</v>
      </c>
    </row>
    <row r="7407" spans="1:4" x14ac:dyDescent="0.25">
      <c r="A7407">
        <v>3000</v>
      </c>
      <c r="B7407">
        <v>6.5147589999999997</v>
      </c>
      <c r="C7407">
        <v>52.448352</v>
      </c>
      <c r="D7407">
        <v>346.5</v>
      </c>
    </row>
    <row r="7408" spans="1:4" x14ac:dyDescent="0.25">
      <c r="A7408">
        <v>3000</v>
      </c>
      <c r="B7408">
        <v>6.5155029999999998</v>
      </c>
      <c r="C7408">
        <v>52.448216000000002</v>
      </c>
      <c r="D7408">
        <v>347</v>
      </c>
    </row>
    <row r="7409" spans="1:4" x14ac:dyDescent="0.25">
      <c r="A7409">
        <v>3000</v>
      </c>
      <c r="B7409">
        <v>6.516248</v>
      </c>
      <c r="C7409">
        <v>52.448084999999999</v>
      </c>
      <c r="D7409">
        <v>347.5</v>
      </c>
    </row>
    <row r="7410" spans="1:4" x14ac:dyDescent="0.25">
      <c r="A7410">
        <v>3000</v>
      </c>
      <c r="B7410">
        <v>6.5169940000000004</v>
      </c>
      <c r="C7410">
        <v>52.447960000000002</v>
      </c>
      <c r="D7410">
        <v>348</v>
      </c>
    </row>
    <row r="7411" spans="1:4" x14ac:dyDescent="0.25">
      <c r="A7411">
        <v>3000</v>
      </c>
      <c r="B7411">
        <v>6.5177420000000001</v>
      </c>
      <c r="C7411">
        <v>52.447839000000002</v>
      </c>
      <c r="D7411">
        <v>348.5</v>
      </c>
    </row>
    <row r="7412" spans="1:4" x14ac:dyDescent="0.25">
      <c r="A7412">
        <v>3000</v>
      </c>
      <c r="B7412">
        <v>6.518491</v>
      </c>
      <c r="C7412">
        <v>52.447724000000001</v>
      </c>
      <c r="D7412">
        <v>349</v>
      </c>
    </row>
    <row r="7413" spans="1:4" x14ac:dyDescent="0.25">
      <c r="A7413">
        <v>3000</v>
      </c>
      <c r="B7413">
        <v>6.5192420000000002</v>
      </c>
      <c r="C7413">
        <v>52.447614000000002</v>
      </c>
      <c r="D7413">
        <v>349.5</v>
      </c>
    </row>
    <row r="7414" spans="1:4" x14ac:dyDescent="0.25">
      <c r="A7414">
        <v>3000</v>
      </c>
      <c r="B7414">
        <v>6.5199930000000004</v>
      </c>
      <c r="C7414">
        <v>52.447508999999997</v>
      </c>
      <c r="D7414">
        <v>350</v>
      </c>
    </row>
    <row r="7415" spans="1:4" x14ac:dyDescent="0.25">
      <c r="A7415">
        <v>3000</v>
      </c>
      <c r="B7415">
        <v>6.5207459999999999</v>
      </c>
      <c r="C7415">
        <v>52.447409999999998</v>
      </c>
      <c r="D7415">
        <v>350.5</v>
      </c>
    </row>
    <row r="7416" spans="1:4" x14ac:dyDescent="0.25">
      <c r="A7416">
        <v>3000</v>
      </c>
      <c r="B7416">
        <v>6.5214999999999996</v>
      </c>
      <c r="C7416">
        <v>52.447315000000003</v>
      </c>
      <c r="D7416">
        <v>351</v>
      </c>
    </row>
    <row r="7417" spans="1:4" x14ac:dyDescent="0.25">
      <c r="A7417">
        <v>3000</v>
      </c>
      <c r="B7417">
        <v>6.5222540000000002</v>
      </c>
      <c r="C7417">
        <v>52.447226000000001</v>
      </c>
      <c r="D7417">
        <v>351.5</v>
      </c>
    </row>
    <row r="7418" spans="1:4" x14ac:dyDescent="0.25">
      <c r="A7418">
        <v>3000</v>
      </c>
      <c r="B7418">
        <v>6.5230100000000002</v>
      </c>
      <c r="C7418">
        <v>52.447141999999999</v>
      </c>
      <c r="D7418">
        <v>352</v>
      </c>
    </row>
    <row r="7419" spans="1:4" x14ac:dyDescent="0.25">
      <c r="A7419">
        <v>3000</v>
      </c>
      <c r="B7419">
        <v>6.5237670000000003</v>
      </c>
      <c r="C7419">
        <v>52.447063</v>
      </c>
      <c r="D7419">
        <v>352.5</v>
      </c>
    </row>
    <row r="7420" spans="1:4" x14ac:dyDescent="0.25">
      <c r="A7420">
        <v>3000</v>
      </c>
      <c r="B7420">
        <v>6.5245240000000004</v>
      </c>
      <c r="C7420">
        <v>52.446989000000002</v>
      </c>
      <c r="D7420">
        <v>353</v>
      </c>
    </row>
    <row r="7421" spans="1:4" x14ac:dyDescent="0.25">
      <c r="A7421">
        <v>3000</v>
      </c>
      <c r="B7421">
        <v>6.5252819999999998</v>
      </c>
      <c r="C7421">
        <v>52.446921000000003</v>
      </c>
      <c r="D7421">
        <v>353.5</v>
      </c>
    </row>
    <row r="7422" spans="1:4" x14ac:dyDescent="0.25">
      <c r="A7422">
        <v>3000</v>
      </c>
      <c r="B7422">
        <v>6.5260410000000002</v>
      </c>
      <c r="C7422">
        <v>52.446857999999999</v>
      </c>
      <c r="D7422">
        <v>354</v>
      </c>
    </row>
    <row r="7423" spans="1:4" x14ac:dyDescent="0.25">
      <c r="A7423">
        <v>3000</v>
      </c>
      <c r="B7423">
        <v>6.5268009999999999</v>
      </c>
      <c r="C7423">
        <v>52.446800000000003</v>
      </c>
      <c r="D7423">
        <v>354.5</v>
      </c>
    </row>
    <row r="7424" spans="1:4" x14ac:dyDescent="0.25">
      <c r="A7424">
        <v>3000</v>
      </c>
      <c r="B7424">
        <v>6.5275610000000004</v>
      </c>
      <c r="C7424">
        <v>52.446747000000002</v>
      </c>
      <c r="D7424">
        <v>355</v>
      </c>
    </row>
    <row r="7425" spans="1:4" x14ac:dyDescent="0.25">
      <c r="A7425">
        <v>3000</v>
      </c>
      <c r="B7425">
        <v>6.5283220000000002</v>
      </c>
      <c r="C7425">
        <v>52.4467</v>
      </c>
      <c r="D7425">
        <v>355.5</v>
      </c>
    </row>
    <row r="7426" spans="1:4" x14ac:dyDescent="0.25">
      <c r="A7426">
        <v>3000</v>
      </c>
      <c r="B7426">
        <v>6.529083</v>
      </c>
      <c r="C7426">
        <v>52.446657999999999</v>
      </c>
      <c r="D7426">
        <v>356</v>
      </c>
    </row>
    <row r="7427" spans="1:4" x14ac:dyDescent="0.25">
      <c r="A7427">
        <v>3000</v>
      </c>
      <c r="B7427">
        <v>6.5298449999999999</v>
      </c>
      <c r="C7427">
        <v>52.446621</v>
      </c>
      <c r="D7427">
        <v>356.5</v>
      </c>
    </row>
    <row r="7428" spans="1:4" x14ac:dyDescent="0.25">
      <c r="A7428">
        <v>3000</v>
      </c>
      <c r="B7428">
        <v>6.5306069999999998</v>
      </c>
      <c r="C7428">
        <v>52.446589000000003</v>
      </c>
      <c r="D7428">
        <v>357</v>
      </c>
    </row>
    <row r="7429" spans="1:4" x14ac:dyDescent="0.25">
      <c r="A7429">
        <v>3000</v>
      </c>
      <c r="B7429">
        <v>6.5313689999999998</v>
      </c>
      <c r="C7429">
        <v>52.446562999999998</v>
      </c>
      <c r="D7429">
        <v>357.5</v>
      </c>
    </row>
    <row r="7430" spans="1:4" x14ac:dyDescent="0.25">
      <c r="A7430">
        <v>3000</v>
      </c>
      <c r="B7430">
        <v>6.5321319999999998</v>
      </c>
      <c r="C7430">
        <v>52.446542000000001</v>
      </c>
      <c r="D7430">
        <v>358</v>
      </c>
    </row>
    <row r="7431" spans="1:4" x14ac:dyDescent="0.25">
      <c r="A7431">
        <v>3000</v>
      </c>
      <c r="B7431">
        <v>6.5328949999999999</v>
      </c>
      <c r="C7431">
        <v>52.446525999999999</v>
      </c>
      <c r="D7431">
        <v>358.5</v>
      </c>
    </row>
    <row r="7432" spans="1:4" x14ac:dyDescent="0.25">
      <c r="A7432">
        <v>3000</v>
      </c>
      <c r="B7432">
        <v>6.533658</v>
      </c>
      <c r="C7432">
        <v>52.446516000000003</v>
      </c>
      <c r="D7432">
        <v>359</v>
      </c>
    </row>
    <row r="7433" spans="1:4" x14ac:dyDescent="0.25">
      <c r="A7433">
        <v>3000</v>
      </c>
      <c r="B7433">
        <v>6.534421</v>
      </c>
      <c r="C7433">
        <v>52.446510000000004</v>
      </c>
      <c r="D7433">
        <v>359.5</v>
      </c>
    </row>
    <row r="7434" spans="1:4" x14ac:dyDescent="0.25">
      <c r="A7434">
        <v>3000</v>
      </c>
      <c r="B7434">
        <v>6.5351840000000001</v>
      </c>
      <c r="C7434">
        <v>52.446510000000004</v>
      </c>
      <c r="D7434">
        <v>360</v>
      </c>
    </row>
    <row r="7435" spans="1:4" x14ac:dyDescent="0.25">
      <c r="A7435">
        <v>3000</v>
      </c>
      <c r="B7435">
        <v>6.5359470000000002</v>
      </c>
      <c r="C7435">
        <v>52.446516000000003</v>
      </c>
      <c r="D7435">
        <v>0.5</v>
      </c>
    </row>
    <row r="7436" spans="1:4" x14ac:dyDescent="0.25">
      <c r="A7436">
        <v>3000</v>
      </c>
      <c r="B7436">
        <v>6.5367100000000002</v>
      </c>
      <c r="C7436">
        <v>52.446525999999999</v>
      </c>
      <c r="D7436">
        <v>1</v>
      </c>
    </row>
    <row r="7437" spans="1:4" x14ac:dyDescent="0.25">
      <c r="A7437">
        <v>3000</v>
      </c>
      <c r="B7437">
        <v>6.5374730000000003</v>
      </c>
      <c r="C7437">
        <v>52.446542000000001</v>
      </c>
      <c r="D7437">
        <v>1.5</v>
      </c>
    </row>
    <row r="7438" spans="1:4" x14ac:dyDescent="0.25">
      <c r="A7438">
        <v>3000</v>
      </c>
      <c r="B7438">
        <v>6.5382360000000004</v>
      </c>
      <c r="C7438">
        <v>52.446562999999998</v>
      </c>
      <c r="D7438">
        <v>2</v>
      </c>
    </row>
    <row r="7439" spans="1:4" x14ac:dyDescent="0.25">
      <c r="A7439">
        <v>3000</v>
      </c>
      <c r="B7439">
        <v>6.5389980000000003</v>
      </c>
      <c r="C7439">
        <v>52.446589000000003</v>
      </c>
      <c r="D7439">
        <v>2.5</v>
      </c>
    </row>
    <row r="7440" spans="1:4" x14ac:dyDescent="0.25">
      <c r="A7440">
        <v>3000</v>
      </c>
      <c r="B7440">
        <v>6.5397600000000002</v>
      </c>
      <c r="C7440">
        <v>52.446621</v>
      </c>
      <c r="D7440">
        <v>3</v>
      </c>
    </row>
    <row r="7441" spans="1:4" x14ac:dyDescent="0.25">
      <c r="A7441">
        <v>3000</v>
      </c>
      <c r="B7441">
        <v>6.5405220000000002</v>
      </c>
      <c r="C7441">
        <v>52.446657999999999</v>
      </c>
      <c r="D7441">
        <v>3.5</v>
      </c>
    </row>
    <row r="7442" spans="1:4" x14ac:dyDescent="0.25">
      <c r="A7442">
        <v>3000</v>
      </c>
      <c r="B7442">
        <v>6.541283</v>
      </c>
      <c r="C7442">
        <v>52.4467</v>
      </c>
      <c r="D7442">
        <v>4</v>
      </c>
    </row>
    <row r="7443" spans="1:4" x14ac:dyDescent="0.25">
      <c r="A7443">
        <v>3000</v>
      </c>
      <c r="B7443">
        <v>6.5420439999999997</v>
      </c>
      <c r="C7443">
        <v>52.446747000000002</v>
      </c>
      <c r="D7443">
        <v>4.5</v>
      </c>
    </row>
    <row r="7444" spans="1:4" x14ac:dyDescent="0.25">
      <c r="A7444">
        <v>3000</v>
      </c>
      <c r="B7444">
        <v>6.5428040000000003</v>
      </c>
      <c r="C7444">
        <v>52.446800000000003</v>
      </c>
      <c r="D7444">
        <v>5</v>
      </c>
    </row>
    <row r="7445" spans="1:4" x14ac:dyDescent="0.25">
      <c r="A7445">
        <v>3000</v>
      </c>
      <c r="B7445">
        <v>6.5435639999999999</v>
      </c>
      <c r="C7445">
        <v>52.446857999999999</v>
      </c>
      <c r="D7445">
        <v>5.5</v>
      </c>
    </row>
    <row r="7446" spans="1:4" x14ac:dyDescent="0.25">
      <c r="A7446">
        <v>3000</v>
      </c>
      <c r="B7446">
        <v>6.5443230000000003</v>
      </c>
      <c r="C7446">
        <v>52.446921000000003</v>
      </c>
      <c r="D7446">
        <v>6</v>
      </c>
    </row>
    <row r="7447" spans="1:4" x14ac:dyDescent="0.25">
      <c r="A7447">
        <v>3000</v>
      </c>
      <c r="B7447">
        <v>6.5450809999999997</v>
      </c>
      <c r="C7447">
        <v>52.446989000000002</v>
      </c>
      <c r="D7447">
        <v>6.5</v>
      </c>
    </row>
    <row r="7448" spans="1:4" x14ac:dyDescent="0.25">
      <c r="A7448">
        <v>3000</v>
      </c>
      <c r="B7448">
        <v>6.5458379999999998</v>
      </c>
      <c r="C7448">
        <v>52.447063</v>
      </c>
      <c r="D7448">
        <v>7</v>
      </c>
    </row>
    <row r="7449" spans="1:4" x14ac:dyDescent="0.25">
      <c r="A7449">
        <v>3000</v>
      </c>
      <c r="B7449">
        <v>6.5465949999999999</v>
      </c>
      <c r="C7449">
        <v>52.447141999999999</v>
      </c>
      <c r="D7449">
        <v>7.5</v>
      </c>
    </row>
    <row r="7450" spans="1:4" x14ac:dyDescent="0.25">
      <c r="A7450">
        <v>3000</v>
      </c>
      <c r="B7450">
        <v>6.5473509999999999</v>
      </c>
      <c r="C7450">
        <v>52.447226000000001</v>
      </c>
      <c r="D7450">
        <v>8</v>
      </c>
    </row>
    <row r="7451" spans="1:4" x14ac:dyDescent="0.25">
      <c r="A7451">
        <v>3000</v>
      </c>
      <c r="B7451">
        <v>6.5481049999999996</v>
      </c>
      <c r="C7451">
        <v>52.447315000000003</v>
      </c>
      <c r="D7451">
        <v>8.5</v>
      </c>
    </row>
    <row r="7452" spans="1:4" x14ac:dyDescent="0.25">
      <c r="A7452">
        <v>3000</v>
      </c>
      <c r="B7452">
        <v>6.5488590000000002</v>
      </c>
      <c r="C7452">
        <v>52.447409999999998</v>
      </c>
      <c r="D7452">
        <v>9</v>
      </c>
    </row>
    <row r="7453" spans="1:4" x14ac:dyDescent="0.25">
      <c r="A7453">
        <v>3000</v>
      </c>
      <c r="B7453">
        <v>6.5496119999999998</v>
      </c>
      <c r="C7453">
        <v>52.447508999999997</v>
      </c>
      <c r="D7453">
        <v>9.5</v>
      </c>
    </row>
    <row r="7454" spans="1:4" x14ac:dyDescent="0.25">
      <c r="A7454">
        <v>3000</v>
      </c>
      <c r="B7454">
        <v>6.5503629999999999</v>
      </c>
      <c r="C7454">
        <v>52.447614000000002</v>
      </c>
      <c r="D7454">
        <v>10</v>
      </c>
    </row>
    <row r="7455" spans="1:4" x14ac:dyDescent="0.25">
      <c r="A7455">
        <v>3000</v>
      </c>
      <c r="B7455">
        <v>6.5511140000000001</v>
      </c>
      <c r="C7455">
        <v>52.447724000000001</v>
      </c>
      <c r="D7455">
        <v>10.5</v>
      </c>
    </row>
    <row r="7456" spans="1:4" x14ac:dyDescent="0.25">
      <c r="A7456">
        <v>3000</v>
      </c>
      <c r="B7456">
        <v>6.551863</v>
      </c>
      <c r="C7456">
        <v>52.447839000000002</v>
      </c>
      <c r="D7456">
        <v>11</v>
      </c>
    </row>
    <row r="7457" spans="1:4" x14ac:dyDescent="0.25">
      <c r="A7457">
        <v>3000</v>
      </c>
      <c r="B7457">
        <v>6.5526109999999997</v>
      </c>
      <c r="C7457">
        <v>52.447960000000002</v>
      </c>
      <c r="D7457">
        <v>11.5</v>
      </c>
    </row>
    <row r="7458" spans="1:4" x14ac:dyDescent="0.25">
      <c r="A7458">
        <v>3000</v>
      </c>
      <c r="B7458">
        <v>6.5533570000000001</v>
      </c>
      <c r="C7458">
        <v>52.448084999999999</v>
      </c>
      <c r="D7458">
        <v>12</v>
      </c>
    </row>
    <row r="7459" spans="1:4" x14ac:dyDescent="0.25">
      <c r="A7459">
        <v>3000</v>
      </c>
      <c r="B7459">
        <v>6.5541020000000003</v>
      </c>
      <c r="C7459">
        <v>52.448216000000002</v>
      </c>
      <c r="D7459">
        <v>12.5</v>
      </c>
    </row>
    <row r="7460" spans="1:4" x14ac:dyDescent="0.25">
      <c r="A7460">
        <v>3000</v>
      </c>
      <c r="B7460">
        <v>6.5548460000000004</v>
      </c>
      <c r="C7460">
        <v>52.448352</v>
      </c>
      <c r="D7460">
        <v>13</v>
      </c>
    </row>
    <row r="7461" spans="1:4" x14ac:dyDescent="0.25">
      <c r="A7461">
        <v>3000</v>
      </c>
      <c r="B7461">
        <v>6.5555880000000002</v>
      </c>
      <c r="C7461">
        <v>52.448492999999999</v>
      </c>
      <c r="D7461">
        <v>13.5</v>
      </c>
    </row>
    <row r="7462" spans="1:4" x14ac:dyDescent="0.25">
      <c r="A7462">
        <v>3000</v>
      </c>
      <c r="B7462">
        <v>6.5563279999999997</v>
      </c>
      <c r="C7462">
        <v>52.448639</v>
      </c>
      <c r="D7462">
        <v>14</v>
      </c>
    </row>
    <row r="7463" spans="1:4" x14ac:dyDescent="0.25">
      <c r="A7463">
        <v>3000</v>
      </c>
      <c r="B7463">
        <v>6.557067</v>
      </c>
      <c r="C7463">
        <v>52.448790000000002</v>
      </c>
      <c r="D7463">
        <v>14.5</v>
      </c>
    </row>
    <row r="7464" spans="1:4" x14ac:dyDescent="0.25">
      <c r="A7464">
        <v>3000</v>
      </c>
      <c r="B7464">
        <v>6.557804</v>
      </c>
      <c r="C7464">
        <v>52.448945999999999</v>
      </c>
      <c r="D7464">
        <v>15</v>
      </c>
    </row>
    <row r="7465" spans="1:4" x14ac:dyDescent="0.25">
      <c r="A7465">
        <v>3000</v>
      </c>
      <c r="B7465">
        <v>6.5585389999999997</v>
      </c>
      <c r="C7465">
        <v>52.449108000000003</v>
      </c>
      <c r="D7465">
        <v>15.5</v>
      </c>
    </row>
    <row r="7466" spans="1:4" x14ac:dyDescent="0.25">
      <c r="A7466">
        <v>3000</v>
      </c>
      <c r="B7466">
        <v>6.5592730000000001</v>
      </c>
      <c r="C7466">
        <v>52.449274000000003</v>
      </c>
      <c r="D7466">
        <v>16</v>
      </c>
    </row>
    <row r="7467" spans="1:4" x14ac:dyDescent="0.25">
      <c r="A7467">
        <v>3000</v>
      </c>
      <c r="B7467">
        <v>6.5600050000000003</v>
      </c>
      <c r="C7467">
        <v>52.449446000000002</v>
      </c>
      <c r="D7467">
        <v>16.5</v>
      </c>
    </row>
    <row r="7468" spans="1:4" x14ac:dyDescent="0.25">
      <c r="A7468">
        <v>3000</v>
      </c>
      <c r="B7468">
        <v>6.5607340000000001</v>
      </c>
      <c r="C7468">
        <v>52.449621999999998</v>
      </c>
      <c r="D7468">
        <v>17</v>
      </c>
    </row>
    <row r="7469" spans="1:4" x14ac:dyDescent="0.25">
      <c r="A7469">
        <v>3000</v>
      </c>
      <c r="B7469">
        <v>6.5614619999999997</v>
      </c>
      <c r="C7469">
        <v>52.449804</v>
      </c>
      <c r="D7469">
        <v>17.5</v>
      </c>
    </row>
    <row r="7470" spans="1:4" x14ac:dyDescent="0.25">
      <c r="A7470">
        <v>3000</v>
      </c>
      <c r="B7470">
        <v>6.5621879999999999</v>
      </c>
      <c r="C7470">
        <v>52.44999</v>
      </c>
      <c r="D7470">
        <v>18</v>
      </c>
    </row>
    <row r="7471" spans="1:4" x14ac:dyDescent="0.25">
      <c r="A7471">
        <v>3000</v>
      </c>
      <c r="B7471">
        <v>6.5629119999999999</v>
      </c>
      <c r="C7471">
        <v>52.450181999999998</v>
      </c>
      <c r="D7471">
        <v>18.5</v>
      </c>
    </row>
    <row r="7472" spans="1:4" x14ac:dyDescent="0.25">
      <c r="A7472">
        <v>3000</v>
      </c>
      <c r="B7472">
        <v>6.5636330000000003</v>
      </c>
      <c r="C7472">
        <v>52.450378999999998</v>
      </c>
      <c r="D7472">
        <v>19</v>
      </c>
    </row>
    <row r="7473" spans="1:4" x14ac:dyDescent="0.25">
      <c r="A7473">
        <v>3000</v>
      </c>
      <c r="B7473">
        <v>6.5643529999999997</v>
      </c>
      <c r="C7473">
        <v>52.450580000000002</v>
      </c>
      <c r="D7473">
        <v>19.5</v>
      </c>
    </row>
    <row r="7474" spans="1:4" x14ac:dyDescent="0.25">
      <c r="A7474">
        <v>3000</v>
      </c>
      <c r="B7474">
        <v>6.5650700000000004</v>
      </c>
      <c r="C7474">
        <v>52.450786999999998</v>
      </c>
      <c r="D7474">
        <v>20</v>
      </c>
    </row>
    <row r="7475" spans="1:4" x14ac:dyDescent="0.25">
      <c r="A7475">
        <v>3000</v>
      </c>
      <c r="B7475">
        <v>6.565785</v>
      </c>
      <c r="C7475">
        <v>52.450997999999998</v>
      </c>
      <c r="D7475">
        <v>20.5</v>
      </c>
    </row>
    <row r="7476" spans="1:4" x14ac:dyDescent="0.25">
      <c r="A7476">
        <v>3000</v>
      </c>
      <c r="B7476">
        <v>6.566497</v>
      </c>
      <c r="C7476">
        <v>52.451214999999998</v>
      </c>
      <c r="D7476">
        <v>21</v>
      </c>
    </row>
    <row r="7477" spans="1:4" x14ac:dyDescent="0.25">
      <c r="A7477">
        <v>3000</v>
      </c>
      <c r="B7477">
        <v>6.5672069999999998</v>
      </c>
      <c r="C7477">
        <v>52.451436000000001</v>
      </c>
      <c r="D7477">
        <v>21.5</v>
      </c>
    </row>
    <row r="7478" spans="1:4" x14ac:dyDescent="0.25">
      <c r="A7478">
        <v>3000</v>
      </c>
      <c r="B7478">
        <v>6.5679150000000002</v>
      </c>
      <c r="C7478">
        <v>52.451661999999999</v>
      </c>
      <c r="D7478">
        <v>22</v>
      </c>
    </row>
    <row r="7479" spans="1:4" x14ac:dyDescent="0.25">
      <c r="A7479">
        <v>3000</v>
      </c>
      <c r="B7479">
        <v>6.5686220000000004</v>
      </c>
      <c r="C7479">
        <v>52.451887999999997</v>
      </c>
      <c r="D7479">
        <v>22</v>
      </c>
    </row>
    <row r="7480" spans="1:4" x14ac:dyDescent="0.25">
      <c r="A7480">
        <v>3000</v>
      </c>
      <c r="B7480">
        <v>6.5693299999999999</v>
      </c>
      <c r="C7480">
        <v>52.452114999999999</v>
      </c>
      <c r="D7480">
        <v>22</v>
      </c>
    </row>
    <row r="7481" spans="1:4" x14ac:dyDescent="0.25">
      <c r="A7481">
        <v>3000</v>
      </c>
      <c r="B7481">
        <v>6.5700370000000001</v>
      </c>
      <c r="C7481">
        <v>52.452340999999997</v>
      </c>
      <c r="D7481">
        <v>22</v>
      </c>
    </row>
    <row r="7482" spans="1:4" x14ac:dyDescent="0.25">
      <c r="A7482">
        <v>3000</v>
      </c>
      <c r="B7482">
        <v>6.5707449999999996</v>
      </c>
      <c r="C7482">
        <v>52.452567000000002</v>
      </c>
      <c r="D7482">
        <v>22</v>
      </c>
    </row>
    <row r="7483" spans="1:4" x14ac:dyDescent="0.25">
      <c r="A7483">
        <v>3000</v>
      </c>
      <c r="B7483">
        <v>6.5714519999999998</v>
      </c>
      <c r="C7483">
        <v>52.452793</v>
      </c>
      <c r="D7483">
        <v>22</v>
      </c>
    </row>
    <row r="7484" spans="1:4" x14ac:dyDescent="0.25">
      <c r="A7484">
        <v>3000</v>
      </c>
      <c r="B7484">
        <v>6.5721600000000002</v>
      </c>
      <c r="C7484">
        <v>52.453018999999998</v>
      </c>
      <c r="D7484">
        <v>22</v>
      </c>
    </row>
    <row r="7485" spans="1:4" x14ac:dyDescent="0.25">
      <c r="A7485">
        <v>3000</v>
      </c>
      <c r="B7485">
        <v>6.5728669999999996</v>
      </c>
      <c r="C7485">
        <v>52.453246</v>
      </c>
      <c r="D7485">
        <v>22</v>
      </c>
    </row>
    <row r="7486" spans="1:4" x14ac:dyDescent="0.25">
      <c r="A7486">
        <v>3000</v>
      </c>
      <c r="B7486">
        <v>6.5735749999999999</v>
      </c>
      <c r="C7486">
        <v>52.453471999999998</v>
      </c>
      <c r="D7486">
        <v>22</v>
      </c>
    </row>
    <row r="7487" spans="1:4" x14ac:dyDescent="0.25">
      <c r="A7487">
        <v>3000</v>
      </c>
      <c r="B7487">
        <v>6.5742830000000003</v>
      </c>
      <c r="C7487">
        <v>52.453698000000003</v>
      </c>
      <c r="D7487">
        <v>22</v>
      </c>
    </row>
    <row r="7488" spans="1:4" x14ac:dyDescent="0.25">
      <c r="A7488">
        <v>3000</v>
      </c>
      <c r="B7488">
        <v>6.5749899999999997</v>
      </c>
      <c r="C7488">
        <v>52.453924000000001</v>
      </c>
      <c r="D7488">
        <v>22</v>
      </c>
    </row>
    <row r="7489" spans="1:4" x14ac:dyDescent="0.25">
      <c r="A7489">
        <v>3000</v>
      </c>
      <c r="B7489">
        <v>6.575698</v>
      </c>
      <c r="C7489">
        <v>52.454151000000003</v>
      </c>
      <c r="D7489">
        <v>22</v>
      </c>
    </row>
    <row r="7490" spans="1:4" x14ac:dyDescent="0.25">
      <c r="A7490">
        <v>3000</v>
      </c>
      <c r="B7490">
        <v>6.5764050000000003</v>
      </c>
      <c r="C7490">
        <v>52.454377000000001</v>
      </c>
      <c r="D7490">
        <v>22</v>
      </c>
    </row>
    <row r="7491" spans="1:4" x14ac:dyDescent="0.25">
      <c r="A7491">
        <v>3000</v>
      </c>
      <c r="B7491">
        <v>6.5771129999999998</v>
      </c>
      <c r="C7491">
        <v>52.454602999999999</v>
      </c>
      <c r="D7491">
        <v>22</v>
      </c>
    </row>
    <row r="7492" spans="1:4" x14ac:dyDescent="0.25">
      <c r="A7492">
        <v>3000</v>
      </c>
      <c r="B7492">
        <v>6.57782</v>
      </c>
      <c r="C7492">
        <v>52.454828999999997</v>
      </c>
      <c r="D7492">
        <v>22</v>
      </c>
    </row>
    <row r="7493" spans="1:4" x14ac:dyDescent="0.25">
      <c r="A7493">
        <v>3000</v>
      </c>
      <c r="B7493">
        <v>6.5785280000000004</v>
      </c>
      <c r="C7493">
        <v>52.455055000000002</v>
      </c>
      <c r="D7493">
        <v>22</v>
      </c>
    </row>
    <row r="7494" spans="1:4" x14ac:dyDescent="0.25">
      <c r="A7494">
        <v>3000</v>
      </c>
      <c r="B7494">
        <v>6.5792359999999999</v>
      </c>
      <c r="C7494">
        <v>52.455281999999997</v>
      </c>
      <c r="D7494">
        <v>22</v>
      </c>
    </row>
    <row r="7495" spans="1:4" x14ac:dyDescent="0.25">
      <c r="A7495">
        <v>3000</v>
      </c>
      <c r="B7495">
        <v>6.5799430000000001</v>
      </c>
      <c r="C7495">
        <v>52.455508000000002</v>
      </c>
      <c r="D7495">
        <v>22</v>
      </c>
    </row>
    <row r="7496" spans="1:4" x14ac:dyDescent="0.25">
      <c r="A7496">
        <v>3000</v>
      </c>
      <c r="B7496">
        <v>6.5806509999999996</v>
      </c>
      <c r="C7496">
        <v>52.455734</v>
      </c>
      <c r="D7496">
        <v>22</v>
      </c>
    </row>
    <row r="7497" spans="1:4" x14ac:dyDescent="0.25">
      <c r="A7497">
        <v>3000</v>
      </c>
      <c r="B7497">
        <v>6.5813579999999998</v>
      </c>
      <c r="C7497">
        <v>52.455959999999997</v>
      </c>
      <c r="D7497">
        <v>22</v>
      </c>
    </row>
    <row r="7498" spans="1:4" x14ac:dyDescent="0.25">
      <c r="A7498">
        <v>3000</v>
      </c>
      <c r="B7498">
        <v>6.5820660000000002</v>
      </c>
      <c r="C7498">
        <v>52.456186000000002</v>
      </c>
      <c r="D7498">
        <v>22</v>
      </c>
    </row>
    <row r="7499" spans="1:4" x14ac:dyDescent="0.25">
      <c r="A7499">
        <v>3000</v>
      </c>
      <c r="B7499">
        <v>6.5827730000000004</v>
      </c>
      <c r="C7499">
        <v>52.456412999999998</v>
      </c>
      <c r="D7499">
        <v>22</v>
      </c>
    </row>
    <row r="7500" spans="1:4" x14ac:dyDescent="0.25">
      <c r="A7500">
        <v>3000</v>
      </c>
      <c r="B7500">
        <v>6.5834809999999999</v>
      </c>
      <c r="C7500">
        <v>52.456639000000003</v>
      </c>
      <c r="D7500">
        <v>22</v>
      </c>
    </row>
    <row r="7501" spans="1:4" x14ac:dyDescent="0.25">
      <c r="A7501">
        <v>3000</v>
      </c>
      <c r="B7501">
        <v>6.5841859999999999</v>
      </c>
      <c r="C7501">
        <v>52.456870000000002</v>
      </c>
      <c r="D7501">
        <v>22.5</v>
      </c>
    </row>
    <row r="7502" spans="1:4" x14ac:dyDescent="0.25">
      <c r="A7502">
        <v>3000</v>
      </c>
      <c r="B7502">
        <v>6.5848880000000003</v>
      </c>
      <c r="C7502">
        <v>52.457106000000003</v>
      </c>
      <c r="D7502">
        <v>23</v>
      </c>
    </row>
    <row r="7503" spans="1:4" x14ac:dyDescent="0.25">
      <c r="A7503">
        <v>3000</v>
      </c>
      <c r="B7503">
        <v>6.5855880000000004</v>
      </c>
      <c r="C7503">
        <v>52.457346999999999</v>
      </c>
      <c r="D7503">
        <v>23.5</v>
      </c>
    </row>
    <row r="7504" spans="1:4" x14ac:dyDescent="0.25">
      <c r="A7504">
        <v>3000</v>
      </c>
      <c r="B7504">
        <v>6.5862850000000002</v>
      </c>
      <c r="C7504">
        <v>52.457591999999998</v>
      </c>
      <c r="D7504">
        <v>24</v>
      </c>
    </row>
    <row r="7505" spans="1:4" x14ac:dyDescent="0.25">
      <c r="A7505">
        <v>3000</v>
      </c>
      <c r="B7505">
        <v>6.5869819999999999</v>
      </c>
      <c r="C7505">
        <v>52.457838000000002</v>
      </c>
      <c r="D7505">
        <v>24</v>
      </c>
    </row>
    <row r="7506" spans="1:4" x14ac:dyDescent="0.25">
      <c r="A7506">
        <v>3000</v>
      </c>
      <c r="B7506">
        <v>6.5876799999999998</v>
      </c>
      <c r="C7506">
        <v>52.458083999999999</v>
      </c>
      <c r="D7506">
        <v>24</v>
      </c>
    </row>
    <row r="7507" spans="1:4" x14ac:dyDescent="0.25">
      <c r="A7507">
        <v>3000</v>
      </c>
      <c r="B7507">
        <v>6.5883770000000004</v>
      </c>
      <c r="C7507">
        <v>52.458328999999999</v>
      </c>
      <c r="D7507">
        <v>24</v>
      </c>
    </row>
    <row r="7508" spans="1:4" x14ac:dyDescent="0.25">
      <c r="A7508">
        <v>3000</v>
      </c>
      <c r="B7508">
        <v>6.5890740000000001</v>
      </c>
      <c r="C7508">
        <v>52.458575000000003</v>
      </c>
      <c r="D7508">
        <v>24</v>
      </c>
    </row>
    <row r="7509" spans="1:4" x14ac:dyDescent="0.25">
      <c r="A7509">
        <v>3000</v>
      </c>
      <c r="B7509">
        <v>6.5897709999999998</v>
      </c>
      <c r="C7509">
        <v>52.458820000000003</v>
      </c>
      <c r="D7509">
        <v>24</v>
      </c>
    </row>
    <row r="7510" spans="1:4" x14ac:dyDescent="0.25">
      <c r="A7510">
        <v>3000</v>
      </c>
      <c r="B7510">
        <v>6.5904680000000004</v>
      </c>
      <c r="C7510">
        <v>52.459066</v>
      </c>
      <c r="D7510">
        <v>24</v>
      </c>
    </row>
    <row r="7511" spans="1:4" x14ac:dyDescent="0.25">
      <c r="A7511">
        <v>3000</v>
      </c>
      <c r="B7511">
        <v>6.5911650000000002</v>
      </c>
      <c r="C7511">
        <v>52.459311999999997</v>
      </c>
      <c r="D7511">
        <v>24</v>
      </c>
    </row>
    <row r="7512" spans="1:4" x14ac:dyDescent="0.25">
      <c r="A7512">
        <v>3000</v>
      </c>
      <c r="B7512">
        <v>6.591863</v>
      </c>
      <c r="C7512">
        <v>52.459556999999997</v>
      </c>
      <c r="D7512">
        <v>24</v>
      </c>
    </row>
    <row r="7513" spans="1:4" x14ac:dyDescent="0.25">
      <c r="A7513">
        <v>3000</v>
      </c>
      <c r="B7513">
        <v>6.5925599999999998</v>
      </c>
      <c r="C7513">
        <v>52.459803000000001</v>
      </c>
      <c r="D7513">
        <v>24</v>
      </c>
    </row>
    <row r="7514" spans="1:4" x14ac:dyDescent="0.25">
      <c r="A7514">
        <v>3000</v>
      </c>
      <c r="B7514">
        <v>6.5932570000000004</v>
      </c>
      <c r="C7514">
        <v>52.460048</v>
      </c>
      <c r="D7514">
        <v>24</v>
      </c>
    </row>
    <row r="7515" spans="1:4" x14ac:dyDescent="0.25">
      <c r="A7515">
        <v>3000</v>
      </c>
      <c r="B7515">
        <v>6.5939540000000001</v>
      </c>
      <c r="C7515">
        <v>52.460293999999998</v>
      </c>
      <c r="D7515">
        <v>24</v>
      </c>
    </row>
    <row r="7516" spans="1:4" x14ac:dyDescent="0.25">
      <c r="A7516">
        <v>3000</v>
      </c>
      <c r="B7516">
        <v>6.5946509999999998</v>
      </c>
      <c r="C7516">
        <v>52.460540000000002</v>
      </c>
      <c r="D7516">
        <v>24</v>
      </c>
    </row>
    <row r="7517" spans="1:4" x14ac:dyDescent="0.25">
      <c r="A7517">
        <v>3000</v>
      </c>
      <c r="B7517">
        <v>6.5953480000000004</v>
      </c>
      <c r="C7517">
        <v>52.460785000000001</v>
      </c>
      <c r="D7517">
        <v>24</v>
      </c>
    </row>
    <row r="7518" spans="1:4" x14ac:dyDescent="0.25">
      <c r="A7518">
        <v>3000</v>
      </c>
      <c r="B7518">
        <v>6.5960450000000002</v>
      </c>
      <c r="C7518">
        <v>52.461030999999998</v>
      </c>
      <c r="D7518">
        <v>24</v>
      </c>
    </row>
    <row r="7519" spans="1:4" x14ac:dyDescent="0.25">
      <c r="A7519">
        <v>3000</v>
      </c>
      <c r="B7519">
        <v>6.596743</v>
      </c>
      <c r="C7519">
        <v>52.461277000000003</v>
      </c>
      <c r="D7519">
        <v>24</v>
      </c>
    </row>
    <row r="7520" spans="1:4" x14ac:dyDescent="0.25">
      <c r="A7520">
        <v>3000</v>
      </c>
      <c r="B7520">
        <v>6.5974399999999997</v>
      </c>
      <c r="C7520">
        <v>52.461522000000002</v>
      </c>
      <c r="D7520">
        <v>24</v>
      </c>
    </row>
    <row r="7521" spans="1:4" x14ac:dyDescent="0.25">
      <c r="A7521">
        <v>3000</v>
      </c>
      <c r="B7521">
        <v>6.5981370000000004</v>
      </c>
      <c r="C7521">
        <v>52.461767999999999</v>
      </c>
      <c r="D7521">
        <v>24</v>
      </c>
    </row>
    <row r="7522" spans="1:4" x14ac:dyDescent="0.25">
      <c r="A7522">
        <v>3000</v>
      </c>
      <c r="B7522">
        <v>6.5988340000000001</v>
      </c>
      <c r="C7522">
        <v>52.462012999999999</v>
      </c>
      <c r="D7522">
        <v>24</v>
      </c>
    </row>
    <row r="7523" spans="1:4" x14ac:dyDescent="0.25">
      <c r="A7523">
        <v>3000</v>
      </c>
      <c r="B7523">
        <v>6.5995309999999998</v>
      </c>
      <c r="C7523">
        <v>52.462259000000003</v>
      </c>
      <c r="D7523">
        <v>24</v>
      </c>
    </row>
    <row r="7524" spans="1:4" x14ac:dyDescent="0.25">
      <c r="A7524">
        <v>3000</v>
      </c>
      <c r="B7524">
        <v>6.6002280000000004</v>
      </c>
      <c r="C7524">
        <v>52.462505</v>
      </c>
      <c r="D7524">
        <v>24</v>
      </c>
    </row>
    <row r="7525" spans="1:4" x14ac:dyDescent="0.25">
      <c r="A7525">
        <v>3000</v>
      </c>
      <c r="B7525">
        <v>6.6009250000000002</v>
      </c>
      <c r="C7525">
        <v>52.46275</v>
      </c>
      <c r="D7525">
        <v>24</v>
      </c>
    </row>
    <row r="7526" spans="1:4" x14ac:dyDescent="0.25">
      <c r="A7526">
        <v>3000</v>
      </c>
      <c r="B7526">
        <v>6.601623</v>
      </c>
      <c r="C7526">
        <v>52.462995999999997</v>
      </c>
      <c r="D7526">
        <v>24</v>
      </c>
    </row>
    <row r="7527" spans="1:4" x14ac:dyDescent="0.25">
      <c r="A7527">
        <v>3000</v>
      </c>
      <c r="B7527">
        <v>6.6023199999999997</v>
      </c>
      <c r="C7527">
        <v>52.463240999999996</v>
      </c>
      <c r="D7527">
        <v>24</v>
      </c>
    </row>
    <row r="7528" spans="1:4" x14ac:dyDescent="0.25">
      <c r="A7528">
        <v>3000</v>
      </c>
      <c r="B7528">
        <v>6.6030170000000004</v>
      </c>
      <c r="C7528">
        <v>52.463487000000001</v>
      </c>
      <c r="D7528">
        <v>24</v>
      </c>
    </row>
    <row r="7529" spans="1:4" x14ac:dyDescent="0.25">
      <c r="A7529">
        <v>3000</v>
      </c>
      <c r="B7529">
        <v>6.6037140000000001</v>
      </c>
      <c r="C7529">
        <v>52.463732999999998</v>
      </c>
      <c r="D7529">
        <v>24</v>
      </c>
    </row>
    <row r="7530" spans="1:4" x14ac:dyDescent="0.25">
      <c r="A7530">
        <v>3000</v>
      </c>
      <c r="B7530">
        <v>6.6044109999999998</v>
      </c>
      <c r="C7530">
        <v>52.463977999999997</v>
      </c>
      <c r="D7530">
        <v>24</v>
      </c>
    </row>
    <row r="7531" spans="1:4" x14ac:dyDescent="0.25">
      <c r="A7531">
        <v>3000</v>
      </c>
      <c r="B7531">
        <v>6.6051080000000004</v>
      </c>
      <c r="C7531">
        <v>52.464224000000002</v>
      </c>
      <c r="D7531">
        <v>24</v>
      </c>
    </row>
    <row r="7532" spans="1:4" x14ac:dyDescent="0.25">
      <c r="A7532">
        <v>3000</v>
      </c>
      <c r="B7532">
        <v>6.6058060000000003</v>
      </c>
      <c r="C7532">
        <v>52.464469000000001</v>
      </c>
      <c r="D7532">
        <v>24</v>
      </c>
    </row>
    <row r="7533" spans="1:4" x14ac:dyDescent="0.25">
      <c r="A7533">
        <v>3000</v>
      </c>
      <c r="B7533">
        <v>6.606503</v>
      </c>
      <c r="C7533">
        <v>52.464714999999998</v>
      </c>
      <c r="D7533">
        <v>24</v>
      </c>
    </row>
    <row r="7534" spans="1:4" x14ac:dyDescent="0.25">
      <c r="A7534">
        <v>3000</v>
      </c>
      <c r="B7534">
        <v>6.6071970000000002</v>
      </c>
      <c r="C7534">
        <v>52.464965999999997</v>
      </c>
      <c r="D7534">
        <v>24.5</v>
      </c>
    </row>
    <row r="7535" spans="1:4" x14ac:dyDescent="0.25">
      <c r="A7535">
        <v>3000</v>
      </c>
      <c r="B7535">
        <v>6.6078890000000001</v>
      </c>
      <c r="C7535">
        <v>52.465221</v>
      </c>
      <c r="D7535">
        <v>25</v>
      </c>
    </row>
    <row r="7536" spans="1:4" x14ac:dyDescent="0.25">
      <c r="A7536">
        <v>3000</v>
      </c>
      <c r="B7536">
        <v>6.6085779999999996</v>
      </c>
      <c r="C7536">
        <v>52.465480999999997</v>
      </c>
      <c r="D7536">
        <v>25.5</v>
      </c>
    </row>
    <row r="7537" spans="1:4" x14ac:dyDescent="0.25">
      <c r="A7537">
        <v>3000</v>
      </c>
      <c r="B7537">
        <v>6.6092630000000003</v>
      </c>
      <c r="C7537">
        <v>52.465744999999998</v>
      </c>
      <c r="D7537">
        <v>26</v>
      </c>
    </row>
    <row r="7538" spans="1:4" x14ac:dyDescent="0.25">
      <c r="A7538">
        <v>3000</v>
      </c>
      <c r="B7538">
        <v>6.6099459999999999</v>
      </c>
      <c r="C7538">
        <v>52.466014999999999</v>
      </c>
      <c r="D7538">
        <v>26.5</v>
      </c>
    </row>
    <row r="7539" spans="1:4" x14ac:dyDescent="0.25">
      <c r="A7539">
        <v>3000</v>
      </c>
      <c r="B7539">
        <v>6.6106290000000003</v>
      </c>
      <c r="C7539">
        <v>52.466284000000002</v>
      </c>
      <c r="D7539">
        <v>26.5</v>
      </c>
    </row>
    <row r="7540" spans="1:4" x14ac:dyDescent="0.25">
      <c r="A7540">
        <v>3000</v>
      </c>
      <c r="B7540">
        <v>6.6113119999999999</v>
      </c>
      <c r="C7540">
        <v>52.466554000000002</v>
      </c>
      <c r="D7540">
        <v>26.5</v>
      </c>
    </row>
    <row r="7541" spans="1:4" x14ac:dyDescent="0.25">
      <c r="A7541">
        <v>3000</v>
      </c>
      <c r="B7541">
        <v>6.6119950000000003</v>
      </c>
      <c r="C7541">
        <v>52.466822999999998</v>
      </c>
      <c r="D7541">
        <v>26.5</v>
      </c>
    </row>
    <row r="7542" spans="1:4" x14ac:dyDescent="0.25">
      <c r="A7542">
        <v>3000</v>
      </c>
      <c r="B7542">
        <v>6.6126779999999998</v>
      </c>
      <c r="C7542">
        <v>52.467092999999998</v>
      </c>
      <c r="D7542">
        <v>26.5</v>
      </c>
    </row>
    <row r="7543" spans="1:4" x14ac:dyDescent="0.25">
      <c r="A7543">
        <v>3000</v>
      </c>
      <c r="B7543">
        <v>6.6133610000000003</v>
      </c>
      <c r="C7543">
        <v>52.467362000000001</v>
      </c>
      <c r="D7543">
        <v>26.5</v>
      </c>
    </row>
    <row r="7544" spans="1:4" x14ac:dyDescent="0.25">
      <c r="A7544">
        <v>3000</v>
      </c>
      <c r="B7544">
        <v>6.6140439999999998</v>
      </c>
      <c r="C7544">
        <v>52.467632000000002</v>
      </c>
      <c r="D7544">
        <v>26.5</v>
      </c>
    </row>
    <row r="7545" spans="1:4" x14ac:dyDescent="0.25">
      <c r="A7545">
        <v>3000</v>
      </c>
      <c r="B7545">
        <v>6.6147270000000002</v>
      </c>
      <c r="C7545">
        <v>52.467900999999998</v>
      </c>
      <c r="D7545">
        <v>26.5</v>
      </c>
    </row>
    <row r="7546" spans="1:4" x14ac:dyDescent="0.25">
      <c r="A7546">
        <v>3000</v>
      </c>
      <c r="B7546">
        <v>6.6154099999999998</v>
      </c>
      <c r="C7546">
        <v>52.468170000000001</v>
      </c>
      <c r="D7546">
        <v>26.5</v>
      </c>
    </row>
    <row r="7547" spans="1:4" x14ac:dyDescent="0.25">
      <c r="A7547">
        <v>3000</v>
      </c>
      <c r="B7547">
        <v>6.6160930000000002</v>
      </c>
      <c r="C7547">
        <v>52.468440000000001</v>
      </c>
      <c r="D7547">
        <v>26.5</v>
      </c>
    </row>
    <row r="7548" spans="1:4" x14ac:dyDescent="0.25">
      <c r="A7548">
        <v>3000</v>
      </c>
      <c r="B7548">
        <v>6.6167759999999998</v>
      </c>
      <c r="C7548">
        <v>52.468708999999997</v>
      </c>
      <c r="D7548">
        <v>26.5</v>
      </c>
    </row>
    <row r="7549" spans="1:4" x14ac:dyDescent="0.25">
      <c r="A7549">
        <v>3000</v>
      </c>
      <c r="B7549">
        <v>6.6174590000000002</v>
      </c>
      <c r="C7549">
        <v>52.468978999999997</v>
      </c>
      <c r="D7549">
        <v>26.5</v>
      </c>
    </row>
    <row r="7550" spans="1:4" x14ac:dyDescent="0.25">
      <c r="A7550">
        <v>3000</v>
      </c>
      <c r="B7550">
        <v>6.6181419999999997</v>
      </c>
      <c r="C7550">
        <v>52.469248</v>
      </c>
      <c r="D7550">
        <v>26.5</v>
      </c>
    </row>
    <row r="7551" spans="1:4" x14ac:dyDescent="0.25">
      <c r="A7551">
        <v>3000</v>
      </c>
      <c r="B7551">
        <v>6.6188250000000002</v>
      </c>
      <c r="C7551">
        <v>52.469518000000001</v>
      </c>
      <c r="D7551">
        <v>26.5</v>
      </c>
    </row>
    <row r="7552" spans="1:4" x14ac:dyDescent="0.25">
      <c r="A7552">
        <v>3000</v>
      </c>
      <c r="B7552">
        <v>6.6195079999999997</v>
      </c>
      <c r="C7552">
        <v>52.469786999999997</v>
      </c>
      <c r="D7552">
        <v>26.5</v>
      </c>
    </row>
    <row r="7553" spans="1:4" x14ac:dyDescent="0.25">
      <c r="A7553">
        <v>3000</v>
      </c>
      <c r="B7553">
        <v>6.6201910000000002</v>
      </c>
      <c r="C7553">
        <v>52.470056</v>
      </c>
      <c r="D7553">
        <v>26.5</v>
      </c>
    </row>
    <row r="7554" spans="1:4" x14ac:dyDescent="0.25">
      <c r="A7554">
        <v>3000</v>
      </c>
      <c r="B7554">
        <v>6.6208739999999997</v>
      </c>
      <c r="C7554">
        <v>52.470326</v>
      </c>
      <c r="D7554">
        <v>26.5</v>
      </c>
    </row>
    <row r="7555" spans="1:4" x14ac:dyDescent="0.25">
      <c r="A7555">
        <v>3000</v>
      </c>
      <c r="B7555">
        <v>6.621556</v>
      </c>
      <c r="C7555">
        <v>52.470595000000003</v>
      </c>
      <c r="D7555">
        <v>26.5</v>
      </c>
    </row>
    <row r="7556" spans="1:4" x14ac:dyDescent="0.25">
      <c r="A7556">
        <v>3000</v>
      </c>
      <c r="B7556">
        <v>6.6222390000000004</v>
      </c>
      <c r="C7556">
        <v>52.470865000000003</v>
      </c>
      <c r="D7556">
        <v>26.5</v>
      </c>
    </row>
    <row r="7557" spans="1:4" x14ac:dyDescent="0.25">
      <c r="A7557">
        <v>3000</v>
      </c>
      <c r="B7557">
        <v>6.622922</v>
      </c>
      <c r="C7557">
        <v>52.471133999999999</v>
      </c>
      <c r="D7557">
        <v>26.5</v>
      </c>
    </row>
    <row r="7558" spans="1:4" x14ac:dyDescent="0.25">
      <c r="A7558">
        <v>3000</v>
      </c>
      <c r="B7558">
        <v>6.6236050000000004</v>
      </c>
      <c r="C7558">
        <v>52.471404</v>
      </c>
      <c r="D7558">
        <v>26.5</v>
      </c>
    </row>
    <row r="7559" spans="1:4" x14ac:dyDescent="0.25">
      <c r="A7559">
        <v>3000</v>
      </c>
      <c r="B7559">
        <v>6.624288</v>
      </c>
      <c r="C7559">
        <v>52.471673000000003</v>
      </c>
      <c r="D7559">
        <v>26.5</v>
      </c>
    </row>
    <row r="7560" spans="1:4" x14ac:dyDescent="0.25">
      <c r="A7560">
        <v>3000</v>
      </c>
      <c r="B7560">
        <v>6.6249710000000004</v>
      </c>
      <c r="C7560">
        <v>52.471943000000003</v>
      </c>
      <c r="D7560">
        <v>26.5</v>
      </c>
    </row>
    <row r="7561" spans="1:4" x14ac:dyDescent="0.25">
      <c r="A7561">
        <v>3000</v>
      </c>
      <c r="B7561">
        <v>6.6256539999999999</v>
      </c>
      <c r="C7561">
        <v>52.472211999999999</v>
      </c>
      <c r="D7561">
        <v>26.5</v>
      </c>
    </row>
    <row r="7562" spans="1:4" x14ac:dyDescent="0.25">
      <c r="A7562">
        <v>3000</v>
      </c>
      <c r="B7562">
        <v>6.6263370000000004</v>
      </c>
      <c r="C7562">
        <v>52.472481000000002</v>
      </c>
      <c r="D7562">
        <v>26.5</v>
      </c>
    </row>
    <row r="7563" spans="1:4" x14ac:dyDescent="0.25">
      <c r="A7563">
        <v>3000</v>
      </c>
      <c r="B7563">
        <v>6.6270199999999999</v>
      </c>
      <c r="C7563">
        <v>52.472751000000002</v>
      </c>
      <c r="D7563">
        <v>26.5</v>
      </c>
    </row>
    <row r="7564" spans="1:4" x14ac:dyDescent="0.25">
      <c r="A7564">
        <v>3000</v>
      </c>
      <c r="B7564">
        <v>6.6277030000000003</v>
      </c>
      <c r="C7564">
        <v>52.473019999999998</v>
      </c>
      <c r="D7564">
        <v>26.5</v>
      </c>
    </row>
    <row r="7565" spans="1:4" x14ac:dyDescent="0.25">
      <c r="A7565">
        <v>3000</v>
      </c>
      <c r="B7565">
        <v>6.6283859999999999</v>
      </c>
      <c r="C7565">
        <v>52.473289999999999</v>
      </c>
      <c r="D7565">
        <v>26.5</v>
      </c>
    </row>
    <row r="7566" spans="1:4" x14ac:dyDescent="0.25">
      <c r="A7566">
        <v>3000</v>
      </c>
      <c r="B7566">
        <v>6.6290690000000003</v>
      </c>
      <c r="C7566">
        <v>52.473559000000002</v>
      </c>
      <c r="D7566">
        <v>26.5</v>
      </c>
    </row>
    <row r="7567" spans="1:4" x14ac:dyDescent="0.25">
      <c r="A7567">
        <v>3000</v>
      </c>
      <c r="B7567">
        <v>6.6297519999999999</v>
      </c>
      <c r="C7567">
        <v>52.473829000000002</v>
      </c>
      <c r="D7567">
        <v>26.5</v>
      </c>
    </row>
    <row r="7568" spans="1:4" x14ac:dyDescent="0.25">
      <c r="A7568">
        <v>3000</v>
      </c>
      <c r="B7568">
        <v>6.6304350000000003</v>
      </c>
      <c r="C7568">
        <v>52.474097999999998</v>
      </c>
      <c r="D7568">
        <v>26.5</v>
      </c>
    </row>
    <row r="7569" spans="1:4" x14ac:dyDescent="0.25">
      <c r="A7569">
        <v>3000</v>
      </c>
      <c r="B7569">
        <v>6.6311179999999998</v>
      </c>
      <c r="C7569">
        <v>52.474367999999998</v>
      </c>
      <c r="D7569">
        <v>26.5</v>
      </c>
    </row>
    <row r="7570" spans="1:4" x14ac:dyDescent="0.25">
      <c r="A7570">
        <v>3000</v>
      </c>
      <c r="B7570">
        <v>6.6318010000000003</v>
      </c>
      <c r="C7570">
        <v>52.474637000000001</v>
      </c>
      <c r="D7570">
        <v>26.5</v>
      </c>
    </row>
    <row r="7571" spans="1:4" x14ac:dyDescent="0.25">
      <c r="A7571">
        <v>3000</v>
      </c>
      <c r="B7571">
        <v>6.6324839999999998</v>
      </c>
      <c r="C7571">
        <v>52.474905999999997</v>
      </c>
      <c r="D7571">
        <v>26.5</v>
      </c>
    </row>
    <row r="7572" spans="1:4" x14ac:dyDescent="0.25">
      <c r="A7572">
        <v>3000</v>
      </c>
      <c r="B7572">
        <v>6.6331670000000003</v>
      </c>
      <c r="C7572">
        <v>52.475175999999998</v>
      </c>
      <c r="D7572">
        <v>26.5</v>
      </c>
    </row>
    <row r="7573" spans="1:4" x14ac:dyDescent="0.25">
      <c r="A7573">
        <v>3000</v>
      </c>
      <c r="B7573">
        <v>6.6338499999999998</v>
      </c>
      <c r="C7573">
        <v>52.475445000000001</v>
      </c>
      <c r="D7573">
        <v>26.5</v>
      </c>
    </row>
    <row r="7574" spans="1:4" x14ac:dyDescent="0.25">
      <c r="A7574">
        <v>3000</v>
      </c>
      <c r="B7574">
        <v>6.6345320000000001</v>
      </c>
      <c r="C7574">
        <v>52.475715000000001</v>
      </c>
      <c r="D7574">
        <v>26.5</v>
      </c>
    </row>
    <row r="7575" spans="1:4" x14ac:dyDescent="0.25">
      <c r="A7575">
        <v>3000</v>
      </c>
      <c r="B7575">
        <v>6.6352149999999996</v>
      </c>
      <c r="C7575">
        <v>52.475983999999997</v>
      </c>
      <c r="D7575">
        <v>26.5</v>
      </c>
    </row>
    <row r="7576" spans="1:4" x14ac:dyDescent="0.25">
      <c r="A7576">
        <v>3000</v>
      </c>
      <c r="B7576">
        <v>6.6358980000000001</v>
      </c>
      <c r="C7576">
        <v>52.476253999999997</v>
      </c>
      <c r="D7576">
        <v>26.5</v>
      </c>
    </row>
    <row r="7577" spans="1:4" x14ac:dyDescent="0.25">
      <c r="A7577">
        <v>3000</v>
      </c>
      <c r="B7577">
        <v>6.6365809999999996</v>
      </c>
      <c r="C7577">
        <v>52.476523</v>
      </c>
      <c r="D7577">
        <v>26.5</v>
      </c>
    </row>
    <row r="7578" spans="1:4" x14ac:dyDescent="0.25">
      <c r="A7578">
        <v>3000</v>
      </c>
      <c r="B7578">
        <v>6.6372640000000001</v>
      </c>
      <c r="C7578">
        <v>52.476793000000001</v>
      </c>
      <c r="D7578">
        <v>26.5</v>
      </c>
    </row>
    <row r="7579" spans="1:4" x14ac:dyDescent="0.25">
      <c r="A7579">
        <v>3000</v>
      </c>
      <c r="B7579">
        <v>6.6379469999999996</v>
      </c>
      <c r="C7579">
        <v>52.477061999999997</v>
      </c>
      <c r="D7579">
        <v>26.5</v>
      </c>
    </row>
    <row r="7580" spans="1:4" x14ac:dyDescent="0.25">
      <c r="A7580">
        <v>3000</v>
      </c>
      <c r="B7580">
        <v>6.63863</v>
      </c>
      <c r="C7580">
        <v>52.477331</v>
      </c>
      <c r="D7580">
        <v>26.5</v>
      </c>
    </row>
    <row r="7581" spans="1:4" x14ac:dyDescent="0.25">
      <c r="A7581">
        <v>3000</v>
      </c>
      <c r="B7581">
        <v>6.6393129999999996</v>
      </c>
      <c r="C7581">
        <v>52.477601</v>
      </c>
      <c r="D7581">
        <v>26.5</v>
      </c>
    </row>
    <row r="7582" spans="1:4" x14ac:dyDescent="0.25">
      <c r="A7582">
        <v>3000</v>
      </c>
      <c r="B7582">
        <v>6.6399990000000004</v>
      </c>
      <c r="C7582">
        <v>52.477865999999999</v>
      </c>
      <c r="D7582">
        <v>26</v>
      </c>
    </row>
    <row r="7583" spans="1:4" x14ac:dyDescent="0.25">
      <c r="A7583">
        <v>3000</v>
      </c>
      <c r="B7583">
        <v>6.6406879999999999</v>
      </c>
      <c r="C7583">
        <v>52.478126000000003</v>
      </c>
      <c r="D7583">
        <v>25.5</v>
      </c>
    </row>
    <row r="7584" spans="1:4" x14ac:dyDescent="0.25">
      <c r="A7584">
        <v>3000</v>
      </c>
      <c r="B7584">
        <v>6.6413789999999997</v>
      </c>
      <c r="C7584">
        <v>52.478380999999999</v>
      </c>
      <c r="D7584">
        <v>25</v>
      </c>
    </row>
    <row r="7585" spans="1:4" x14ac:dyDescent="0.25">
      <c r="A7585">
        <v>3000</v>
      </c>
      <c r="B7585">
        <v>6.642074</v>
      </c>
      <c r="C7585">
        <v>52.478631</v>
      </c>
      <c r="D7585">
        <v>24.5</v>
      </c>
    </row>
    <row r="7586" spans="1:4" x14ac:dyDescent="0.25">
      <c r="A7586">
        <v>3000</v>
      </c>
      <c r="B7586">
        <v>6.6427709999999998</v>
      </c>
      <c r="C7586">
        <v>52.478876999999997</v>
      </c>
      <c r="D7586">
        <v>24</v>
      </c>
    </row>
    <row r="7587" spans="1:4" x14ac:dyDescent="0.25">
      <c r="A7587">
        <v>3000</v>
      </c>
      <c r="B7587">
        <v>6.6434709999999999</v>
      </c>
      <c r="C7587">
        <v>52.479118</v>
      </c>
      <c r="D7587">
        <v>23.5</v>
      </c>
    </row>
    <row r="7588" spans="1:4" x14ac:dyDescent="0.25">
      <c r="A7588">
        <v>3000</v>
      </c>
      <c r="B7588">
        <v>6.6441730000000003</v>
      </c>
      <c r="C7588">
        <v>52.479354000000001</v>
      </c>
      <c r="D7588">
        <v>23</v>
      </c>
    </row>
    <row r="7589" spans="1:4" x14ac:dyDescent="0.25">
      <c r="A7589">
        <v>3000</v>
      </c>
      <c r="B7589">
        <v>6.6448780000000003</v>
      </c>
      <c r="C7589">
        <v>52.479585</v>
      </c>
      <c r="D7589">
        <v>22.5</v>
      </c>
    </row>
    <row r="7590" spans="1:4" x14ac:dyDescent="0.25">
      <c r="A7590">
        <v>3000</v>
      </c>
      <c r="B7590">
        <v>6.6455859999999998</v>
      </c>
      <c r="C7590">
        <v>52.479810999999998</v>
      </c>
      <c r="D7590">
        <v>22</v>
      </c>
    </row>
    <row r="7591" spans="1:4" x14ac:dyDescent="0.25">
      <c r="A7591">
        <v>3000</v>
      </c>
      <c r="B7591">
        <v>6.6462960000000004</v>
      </c>
      <c r="C7591">
        <v>52.480032000000001</v>
      </c>
      <c r="D7591">
        <v>21.5</v>
      </c>
    </row>
    <row r="7592" spans="1:4" x14ac:dyDescent="0.25">
      <c r="A7592">
        <v>3000</v>
      </c>
      <c r="B7592">
        <v>6.6470079999999996</v>
      </c>
      <c r="C7592">
        <v>52.480249000000001</v>
      </c>
      <c r="D7592">
        <v>21</v>
      </c>
    </row>
    <row r="7593" spans="1:4" x14ac:dyDescent="0.25">
      <c r="A7593">
        <v>3000</v>
      </c>
      <c r="B7593">
        <v>6.647723</v>
      </c>
      <c r="C7593">
        <v>52.480460000000001</v>
      </c>
      <c r="D7593">
        <v>20.5</v>
      </c>
    </row>
    <row r="7594" spans="1:4" x14ac:dyDescent="0.25">
      <c r="A7594">
        <v>3000</v>
      </c>
      <c r="B7594">
        <v>6.6484399999999999</v>
      </c>
      <c r="C7594">
        <v>52.480666999999997</v>
      </c>
      <c r="D7594">
        <v>20</v>
      </c>
    </row>
    <row r="7595" spans="1:4" x14ac:dyDescent="0.25">
      <c r="A7595">
        <v>3000</v>
      </c>
      <c r="B7595">
        <v>6.6491600000000002</v>
      </c>
      <c r="C7595">
        <v>52.480868000000001</v>
      </c>
      <c r="D7595">
        <v>19.5</v>
      </c>
    </row>
    <row r="7596" spans="1:4" x14ac:dyDescent="0.25">
      <c r="A7596">
        <v>3000</v>
      </c>
      <c r="B7596">
        <v>6.6498809999999997</v>
      </c>
      <c r="C7596">
        <v>52.481065000000001</v>
      </c>
      <c r="D7596">
        <v>19</v>
      </c>
    </row>
    <row r="7597" spans="1:4" x14ac:dyDescent="0.25">
      <c r="A7597">
        <v>3000</v>
      </c>
      <c r="B7597">
        <v>6.6506049999999997</v>
      </c>
      <c r="C7597">
        <v>52.481256000000002</v>
      </c>
      <c r="D7597">
        <v>18.5</v>
      </c>
    </row>
    <row r="7598" spans="1:4" x14ac:dyDescent="0.25">
      <c r="A7598">
        <v>3000</v>
      </c>
      <c r="B7598">
        <v>6.6513309999999999</v>
      </c>
      <c r="C7598">
        <v>52.481442999999999</v>
      </c>
      <c r="D7598">
        <v>18</v>
      </c>
    </row>
    <row r="7599" spans="1:4" x14ac:dyDescent="0.25">
      <c r="A7599">
        <v>3000</v>
      </c>
      <c r="B7599">
        <v>6.6520580000000002</v>
      </c>
      <c r="C7599">
        <v>52.481625000000001</v>
      </c>
      <c r="D7599">
        <v>17.5</v>
      </c>
    </row>
    <row r="7600" spans="1:4" x14ac:dyDescent="0.25">
      <c r="A7600">
        <v>3000</v>
      </c>
      <c r="B7600">
        <v>6.6527880000000001</v>
      </c>
      <c r="C7600">
        <v>52.481800999999997</v>
      </c>
      <c r="D7600">
        <v>17</v>
      </c>
    </row>
    <row r="7601" spans="1:4" x14ac:dyDescent="0.25">
      <c r="A7601">
        <v>3000</v>
      </c>
      <c r="B7601">
        <v>6.6535200000000003</v>
      </c>
      <c r="C7601">
        <v>52.481973000000004</v>
      </c>
      <c r="D7601">
        <v>16.5</v>
      </c>
    </row>
    <row r="7602" spans="1:4" x14ac:dyDescent="0.25">
      <c r="A7602">
        <v>3000</v>
      </c>
      <c r="B7602">
        <v>6.6542529999999998</v>
      </c>
      <c r="C7602">
        <v>52.482138999999997</v>
      </c>
      <c r="D7602">
        <v>16</v>
      </c>
    </row>
    <row r="7603" spans="1:4" x14ac:dyDescent="0.25">
      <c r="A7603">
        <v>3000</v>
      </c>
      <c r="B7603">
        <v>6.6549889999999996</v>
      </c>
      <c r="C7603">
        <v>52.482300000000002</v>
      </c>
      <c r="D7603">
        <v>15.5</v>
      </c>
    </row>
    <row r="7604" spans="1:4" x14ac:dyDescent="0.25">
      <c r="A7604">
        <v>3000</v>
      </c>
      <c r="B7604">
        <v>6.6557240000000002</v>
      </c>
      <c r="C7604">
        <v>52.482461999999998</v>
      </c>
      <c r="D7604">
        <v>15.5</v>
      </c>
    </row>
    <row r="7605" spans="1:4" x14ac:dyDescent="0.25">
      <c r="A7605">
        <v>3000</v>
      </c>
      <c r="B7605">
        <v>6.65646</v>
      </c>
      <c r="C7605">
        <v>52.482622999999997</v>
      </c>
      <c r="D7605">
        <v>15.5</v>
      </c>
    </row>
    <row r="7606" spans="1:4" x14ac:dyDescent="0.25">
      <c r="A7606">
        <v>3000</v>
      </c>
      <c r="B7606">
        <v>6.6571949999999998</v>
      </c>
      <c r="C7606">
        <v>52.482785</v>
      </c>
      <c r="D7606">
        <v>15.5</v>
      </c>
    </row>
    <row r="7607" spans="1:4" x14ac:dyDescent="0.25">
      <c r="A7607">
        <v>3000</v>
      </c>
      <c r="B7607">
        <v>6.6579300000000003</v>
      </c>
      <c r="C7607">
        <v>52.482945999999998</v>
      </c>
      <c r="D7607">
        <v>15.5</v>
      </c>
    </row>
    <row r="7608" spans="1:4" x14ac:dyDescent="0.25">
      <c r="A7608">
        <v>3000</v>
      </c>
      <c r="B7608">
        <v>6.6586660000000002</v>
      </c>
      <c r="C7608">
        <v>52.483106999999997</v>
      </c>
      <c r="D7608">
        <v>15.5</v>
      </c>
    </row>
    <row r="7609" spans="1:4" x14ac:dyDescent="0.25">
      <c r="A7609">
        <v>3000</v>
      </c>
      <c r="B7609">
        <v>6.6594009999999999</v>
      </c>
      <c r="C7609">
        <v>52.483269</v>
      </c>
      <c r="D7609">
        <v>15.5</v>
      </c>
    </row>
    <row r="7610" spans="1:4" x14ac:dyDescent="0.25">
      <c r="A7610">
        <v>3000</v>
      </c>
      <c r="B7610">
        <v>6.6601359999999996</v>
      </c>
      <c r="C7610">
        <v>52.483429999999998</v>
      </c>
      <c r="D7610">
        <v>15.5</v>
      </c>
    </row>
    <row r="7611" spans="1:4" x14ac:dyDescent="0.25">
      <c r="A7611">
        <v>3000</v>
      </c>
      <c r="B7611">
        <v>6.6608720000000003</v>
      </c>
      <c r="C7611">
        <v>52.483590999999997</v>
      </c>
      <c r="D7611">
        <v>15.5</v>
      </c>
    </row>
    <row r="7612" spans="1:4" x14ac:dyDescent="0.25">
      <c r="A7612">
        <v>3000</v>
      </c>
      <c r="B7612">
        <v>6.6616070000000001</v>
      </c>
      <c r="C7612">
        <v>52.483753</v>
      </c>
      <c r="D7612">
        <v>15.5</v>
      </c>
    </row>
    <row r="7613" spans="1:4" x14ac:dyDescent="0.25">
      <c r="A7613">
        <v>3000</v>
      </c>
      <c r="B7613">
        <v>6.6623429999999999</v>
      </c>
      <c r="C7613">
        <v>52.483913999999999</v>
      </c>
      <c r="D7613">
        <v>15.5</v>
      </c>
    </row>
    <row r="7614" spans="1:4" x14ac:dyDescent="0.25">
      <c r="A7614">
        <v>3000</v>
      </c>
      <c r="B7614">
        <v>6.6630779999999996</v>
      </c>
      <c r="C7614">
        <v>52.484076000000002</v>
      </c>
      <c r="D7614">
        <v>15.5</v>
      </c>
    </row>
    <row r="7615" spans="1:4" x14ac:dyDescent="0.25">
      <c r="A7615">
        <v>3000</v>
      </c>
      <c r="B7615">
        <v>6.6638130000000002</v>
      </c>
      <c r="C7615">
        <v>52.484237</v>
      </c>
      <c r="D7615">
        <v>15.5</v>
      </c>
    </row>
    <row r="7616" spans="1:4" x14ac:dyDescent="0.25">
      <c r="A7616">
        <v>3000</v>
      </c>
      <c r="B7616">
        <v>6.6645490000000001</v>
      </c>
      <c r="C7616">
        <v>52.484397999999999</v>
      </c>
      <c r="D7616">
        <v>15.5</v>
      </c>
    </row>
    <row r="7617" spans="1:4" x14ac:dyDescent="0.25">
      <c r="A7617">
        <v>3000</v>
      </c>
      <c r="B7617">
        <v>6.6652839999999998</v>
      </c>
      <c r="C7617">
        <v>52.484560000000002</v>
      </c>
      <c r="D7617">
        <v>15.5</v>
      </c>
    </row>
    <row r="7618" spans="1:4" x14ac:dyDescent="0.25">
      <c r="A7618">
        <v>3000</v>
      </c>
      <c r="B7618">
        <v>6.6660190000000004</v>
      </c>
      <c r="C7618">
        <v>52.484721</v>
      </c>
      <c r="D7618">
        <v>15.5</v>
      </c>
    </row>
    <row r="7619" spans="1:4" x14ac:dyDescent="0.25">
      <c r="A7619">
        <v>3000</v>
      </c>
      <c r="B7619">
        <v>6.6667550000000002</v>
      </c>
      <c r="C7619">
        <v>52.484881999999999</v>
      </c>
      <c r="D7619">
        <v>15.5</v>
      </c>
    </row>
    <row r="7620" spans="1:4" x14ac:dyDescent="0.25">
      <c r="A7620">
        <v>3000</v>
      </c>
      <c r="B7620">
        <v>6.6674899999999999</v>
      </c>
      <c r="C7620">
        <v>52.485044000000002</v>
      </c>
      <c r="D7620">
        <v>15.5</v>
      </c>
    </row>
    <row r="7621" spans="1:4" x14ac:dyDescent="0.25">
      <c r="A7621">
        <v>3000</v>
      </c>
      <c r="B7621">
        <v>6.6682249999999996</v>
      </c>
      <c r="C7621">
        <v>52.485205000000001</v>
      </c>
      <c r="D7621">
        <v>15.5</v>
      </c>
    </row>
    <row r="7622" spans="1:4" x14ac:dyDescent="0.25">
      <c r="A7622">
        <v>3000</v>
      </c>
      <c r="B7622">
        <v>6.6689610000000004</v>
      </c>
      <c r="C7622">
        <v>52.485366999999997</v>
      </c>
      <c r="D7622">
        <v>15.5</v>
      </c>
    </row>
    <row r="7623" spans="1:4" x14ac:dyDescent="0.25">
      <c r="A7623">
        <v>3000</v>
      </c>
      <c r="B7623">
        <v>6.6696960000000001</v>
      </c>
      <c r="C7623">
        <v>52.485528000000002</v>
      </c>
      <c r="D7623">
        <v>15.5</v>
      </c>
    </row>
    <row r="7624" spans="1:4" x14ac:dyDescent="0.25">
      <c r="A7624">
        <v>3000</v>
      </c>
      <c r="B7624">
        <v>6.6704319999999999</v>
      </c>
      <c r="C7624">
        <v>52.485689000000001</v>
      </c>
      <c r="D7624">
        <v>15.5</v>
      </c>
    </row>
    <row r="7625" spans="1:4" x14ac:dyDescent="0.25">
      <c r="A7625">
        <v>3000</v>
      </c>
      <c r="B7625">
        <v>6.6711669999999996</v>
      </c>
      <c r="C7625">
        <v>52.485850999999997</v>
      </c>
      <c r="D7625">
        <v>15.5</v>
      </c>
    </row>
    <row r="7626" spans="1:4" x14ac:dyDescent="0.25">
      <c r="A7626">
        <v>3000</v>
      </c>
      <c r="B7626">
        <v>6.6719020000000002</v>
      </c>
      <c r="C7626">
        <v>52.486012000000002</v>
      </c>
      <c r="D7626">
        <v>15.5</v>
      </c>
    </row>
    <row r="7627" spans="1:4" x14ac:dyDescent="0.25">
      <c r="A7627">
        <v>3000</v>
      </c>
      <c r="B7627">
        <v>6.6726380000000001</v>
      </c>
      <c r="C7627">
        <v>52.486173000000001</v>
      </c>
      <c r="D7627">
        <v>15.5</v>
      </c>
    </row>
    <row r="7628" spans="1:4" x14ac:dyDescent="0.25">
      <c r="A7628">
        <v>3000</v>
      </c>
      <c r="B7628">
        <v>6.6733729999999998</v>
      </c>
      <c r="C7628">
        <v>52.486334999999997</v>
      </c>
      <c r="D7628">
        <v>15.5</v>
      </c>
    </row>
    <row r="7629" spans="1:4" x14ac:dyDescent="0.25">
      <c r="A7629">
        <v>3000</v>
      </c>
      <c r="B7629">
        <v>6.6741080000000004</v>
      </c>
      <c r="C7629">
        <v>52.486496000000002</v>
      </c>
      <c r="D7629">
        <v>15.5</v>
      </c>
    </row>
    <row r="7630" spans="1:4" x14ac:dyDescent="0.25">
      <c r="A7630">
        <v>3000</v>
      </c>
      <c r="B7630">
        <v>6.6748440000000002</v>
      </c>
      <c r="C7630">
        <v>52.486657999999998</v>
      </c>
      <c r="D7630">
        <v>15.5</v>
      </c>
    </row>
    <row r="7631" spans="1:4" x14ac:dyDescent="0.25">
      <c r="A7631">
        <v>3000</v>
      </c>
      <c r="B7631">
        <v>6.6755789999999999</v>
      </c>
      <c r="C7631">
        <v>52.486818999999997</v>
      </c>
      <c r="D7631">
        <v>15.5</v>
      </c>
    </row>
    <row r="7632" spans="1:4" x14ac:dyDescent="0.25">
      <c r="A7632">
        <v>3000</v>
      </c>
      <c r="B7632">
        <v>6.6763149999999998</v>
      </c>
      <c r="C7632">
        <v>52.486980000000003</v>
      </c>
      <c r="D7632">
        <v>15.5</v>
      </c>
    </row>
    <row r="7633" spans="1:4" x14ac:dyDescent="0.25">
      <c r="A7633">
        <v>3000</v>
      </c>
      <c r="B7633">
        <v>6.6770500000000004</v>
      </c>
      <c r="C7633">
        <v>52.487141999999999</v>
      </c>
      <c r="D7633">
        <v>15.5</v>
      </c>
    </row>
    <row r="7634" spans="1:4" x14ac:dyDescent="0.25">
      <c r="A7634">
        <v>3000</v>
      </c>
      <c r="B7634">
        <v>6.6777850000000001</v>
      </c>
      <c r="C7634">
        <v>52.487302999999997</v>
      </c>
      <c r="D7634">
        <v>15.5</v>
      </c>
    </row>
    <row r="7635" spans="1:4" x14ac:dyDescent="0.25">
      <c r="A7635">
        <v>3000</v>
      </c>
      <c r="B7635">
        <v>6.6785209999999999</v>
      </c>
      <c r="C7635">
        <v>52.487464000000003</v>
      </c>
      <c r="D7635">
        <v>15.5</v>
      </c>
    </row>
    <row r="7636" spans="1:4" x14ac:dyDescent="0.25">
      <c r="A7636">
        <v>3000</v>
      </c>
      <c r="B7636">
        <v>6.6792559999999996</v>
      </c>
      <c r="C7636">
        <v>52.487625999999999</v>
      </c>
      <c r="D7636">
        <v>15.5</v>
      </c>
    </row>
    <row r="7637" spans="1:4" x14ac:dyDescent="0.25">
      <c r="A7637">
        <v>3000</v>
      </c>
      <c r="B7637">
        <v>6.6799910000000002</v>
      </c>
      <c r="C7637">
        <v>52.487786999999997</v>
      </c>
      <c r="D7637">
        <v>15.5</v>
      </c>
    </row>
    <row r="7638" spans="1:4" x14ac:dyDescent="0.25">
      <c r="A7638">
        <v>3000</v>
      </c>
      <c r="B7638">
        <v>6.6807270000000001</v>
      </c>
      <c r="C7638">
        <v>52.487949</v>
      </c>
      <c r="D7638">
        <v>15.5</v>
      </c>
    </row>
    <row r="7639" spans="1:4" x14ac:dyDescent="0.25">
      <c r="A7639">
        <v>3000</v>
      </c>
      <c r="B7639">
        <v>6.6814619999999998</v>
      </c>
      <c r="C7639">
        <v>52.488109999999999</v>
      </c>
      <c r="D7639">
        <v>15.5</v>
      </c>
    </row>
    <row r="7640" spans="1:4" x14ac:dyDescent="0.25">
      <c r="A7640">
        <v>3000</v>
      </c>
      <c r="B7640">
        <v>6.6821979999999996</v>
      </c>
      <c r="C7640">
        <v>52.488270999999997</v>
      </c>
      <c r="D7640">
        <v>15.5</v>
      </c>
    </row>
    <row r="7641" spans="1:4" x14ac:dyDescent="0.25">
      <c r="A7641">
        <v>3000</v>
      </c>
      <c r="B7641">
        <v>6.6829330000000002</v>
      </c>
      <c r="C7641">
        <v>52.488433000000001</v>
      </c>
      <c r="D7641">
        <v>15.5</v>
      </c>
    </row>
    <row r="7642" spans="1:4" x14ac:dyDescent="0.25">
      <c r="A7642">
        <v>3000</v>
      </c>
      <c r="B7642">
        <v>6.6836659999999997</v>
      </c>
      <c r="C7642">
        <v>52.488599000000001</v>
      </c>
      <c r="D7642">
        <v>16</v>
      </c>
    </row>
    <row r="7643" spans="1:4" x14ac:dyDescent="0.25">
      <c r="A7643">
        <v>5000</v>
      </c>
      <c r="B7643">
        <v>6.6848890000000001</v>
      </c>
      <c r="C7643">
        <v>52.488877000000002</v>
      </c>
      <c r="D7643">
        <v>16</v>
      </c>
    </row>
    <row r="7644" spans="1:4" x14ac:dyDescent="0.25">
      <c r="A7644">
        <v>5000</v>
      </c>
      <c r="B7644">
        <v>6.6861119999999996</v>
      </c>
      <c r="C7644">
        <v>52.489153999999999</v>
      </c>
      <c r="D7644">
        <v>16</v>
      </c>
    </row>
    <row r="7645" spans="1:4" x14ac:dyDescent="0.25">
      <c r="A7645">
        <v>5000</v>
      </c>
      <c r="B7645">
        <v>6.6873339999999999</v>
      </c>
      <c r="C7645">
        <v>52.489431000000003</v>
      </c>
      <c r="D7645">
        <v>16</v>
      </c>
    </row>
    <row r="7646" spans="1:4" x14ac:dyDescent="0.25">
      <c r="A7646">
        <v>5000</v>
      </c>
      <c r="B7646">
        <v>6.6885570000000003</v>
      </c>
      <c r="C7646">
        <v>52.489708999999998</v>
      </c>
      <c r="D7646">
        <v>16</v>
      </c>
    </row>
    <row r="7647" spans="1:4" x14ac:dyDescent="0.25">
      <c r="A7647">
        <v>5000</v>
      </c>
      <c r="B7647">
        <v>6.6897799999999998</v>
      </c>
      <c r="C7647">
        <v>52.489986000000002</v>
      </c>
      <c r="D7647">
        <v>16</v>
      </c>
    </row>
    <row r="7648" spans="1:4" x14ac:dyDescent="0.25">
      <c r="A7648">
        <v>5000</v>
      </c>
      <c r="B7648">
        <v>6.6910020000000001</v>
      </c>
      <c r="C7648">
        <v>52.490264000000003</v>
      </c>
      <c r="D7648">
        <v>16</v>
      </c>
    </row>
    <row r="7649" spans="1:4" x14ac:dyDescent="0.25">
      <c r="A7649">
        <v>5000</v>
      </c>
      <c r="B7649">
        <v>6.6922249999999996</v>
      </c>
      <c r="C7649">
        <v>52.490541</v>
      </c>
      <c r="D7649">
        <v>16</v>
      </c>
    </row>
    <row r="7650" spans="1:4" x14ac:dyDescent="0.25">
      <c r="A7650">
        <v>5000</v>
      </c>
      <c r="B7650">
        <v>6.6934469999999999</v>
      </c>
      <c r="C7650">
        <v>52.490817999999997</v>
      </c>
      <c r="D7650">
        <v>16</v>
      </c>
    </row>
    <row r="7651" spans="1:4" x14ac:dyDescent="0.25">
      <c r="A7651">
        <v>5000</v>
      </c>
      <c r="B7651">
        <v>6.6946700000000003</v>
      </c>
      <c r="C7651">
        <v>52.491095999999999</v>
      </c>
      <c r="D7651">
        <v>16</v>
      </c>
    </row>
    <row r="7652" spans="1:4" x14ac:dyDescent="0.25">
      <c r="A7652">
        <v>5000</v>
      </c>
      <c r="B7652">
        <v>6.6958929999999999</v>
      </c>
      <c r="C7652">
        <v>52.491373000000003</v>
      </c>
      <c r="D7652">
        <v>16</v>
      </c>
    </row>
    <row r="7653" spans="1:4" x14ac:dyDescent="0.25">
      <c r="A7653">
        <v>5000</v>
      </c>
      <c r="B7653">
        <v>6.6971150000000002</v>
      </c>
      <c r="C7653">
        <v>52.491650999999997</v>
      </c>
      <c r="D7653">
        <v>16</v>
      </c>
    </row>
    <row r="7654" spans="1:4" x14ac:dyDescent="0.25">
      <c r="A7654">
        <v>5000</v>
      </c>
      <c r="B7654">
        <v>6.6983379999999997</v>
      </c>
      <c r="C7654">
        <v>52.491928000000001</v>
      </c>
      <c r="D7654">
        <v>16</v>
      </c>
    </row>
    <row r="7655" spans="1:4" x14ac:dyDescent="0.25">
      <c r="A7655">
        <v>5000</v>
      </c>
      <c r="B7655">
        <v>6.69956</v>
      </c>
      <c r="C7655">
        <v>52.492206000000003</v>
      </c>
      <c r="D7655">
        <v>16</v>
      </c>
    </row>
    <row r="7656" spans="1:4" x14ac:dyDescent="0.25">
      <c r="A7656">
        <v>5000</v>
      </c>
      <c r="B7656">
        <v>6.7007830000000004</v>
      </c>
      <c r="C7656">
        <v>52.492483</v>
      </c>
      <c r="D7656">
        <v>16</v>
      </c>
    </row>
    <row r="7657" spans="1:4" x14ac:dyDescent="0.25">
      <c r="A7657">
        <v>5000</v>
      </c>
      <c r="B7657">
        <v>6.7020059999999999</v>
      </c>
      <c r="C7657">
        <v>52.492759999999997</v>
      </c>
      <c r="D7657">
        <v>16</v>
      </c>
    </row>
    <row r="7658" spans="1:4" x14ac:dyDescent="0.25">
      <c r="A7658">
        <v>5000</v>
      </c>
      <c r="B7658">
        <v>6.7032280000000002</v>
      </c>
      <c r="C7658">
        <v>52.493037999999999</v>
      </c>
      <c r="D7658">
        <v>16</v>
      </c>
    </row>
    <row r="7659" spans="1:4" x14ac:dyDescent="0.25">
      <c r="A7659">
        <v>5000</v>
      </c>
      <c r="B7659">
        <v>6.7044509999999997</v>
      </c>
      <c r="C7659">
        <v>52.493315000000003</v>
      </c>
      <c r="D7659">
        <v>16</v>
      </c>
    </row>
    <row r="7660" spans="1:4" x14ac:dyDescent="0.25">
      <c r="A7660">
        <v>5000</v>
      </c>
      <c r="B7660">
        <v>6.705673</v>
      </c>
      <c r="C7660">
        <v>52.493592999999997</v>
      </c>
      <c r="D7660">
        <v>16</v>
      </c>
    </row>
    <row r="7661" spans="1:4" x14ac:dyDescent="0.25">
      <c r="A7661">
        <v>5000</v>
      </c>
      <c r="B7661">
        <v>6.7068960000000004</v>
      </c>
      <c r="C7661">
        <v>52.493870000000001</v>
      </c>
      <c r="D7661">
        <v>16</v>
      </c>
    </row>
    <row r="7662" spans="1:4" x14ac:dyDescent="0.25">
      <c r="A7662">
        <v>5000</v>
      </c>
      <c r="B7662">
        <v>6.7081189999999999</v>
      </c>
      <c r="C7662">
        <v>52.494146999999998</v>
      </c>
      <c r="D7662">
        <v>16</v>
      </c>
    </row>
    <row r="7663" spans="1:4" x14ac:dyDescent="0.25">
      <c r="A7663">
        <v>5000</v>
      </c>
      <c r="B7663">
        <v>6.7093410000000002</v>
      </c>
      <c r="C7663">
        <v>52.494425</v>
      </c>
      <c r="D7663">
        <v>16</v>
      </c>
    </row>
    <row r="7664" spans="1:4" x14ac:dyDescent="0.25">
      <c r="A7664">
        <v>5000</v>
      </c>
      <c r="B7664">
        <v>6.7105639999999998</v>
      </c>
      <c r="C7664">
        <v>52.494701999999997</v>
      </c>
      <c r="D7664">
        <v>16</v>
      </c>
    </row>
    <row r="7665" spans="1:4" x14ac:dyDescent="0.25">
      <c r="A7665">
        <v>5000</v>
      </c>
      <c r="B7665">
        <v>6.711786</v>
      </c>
      <c r="C7665">
        <v>52.494979999999998</v>
      </c>
      <c r="D7665">
        <v>16</v>
      </c>
    </row>
    <row r="7666" spans="1:4" x14ac:dyDescent="0.25">
      <c r="A7666">
        <v>5000</v>
      </c>
      <c r="B7666">
        <v>6.7130089999999996</v>
      </c>
      <c r="C7666">
        <v>52.495257000000002</v>
      </c>
      <c r="D7666">
        <v>16</v>
      </c>
    </row>
    <row r="7667" spans="1:4" x14ac:dyDescent="0.25">
      <c r="A7667">
        <v>5000</v>
      </c>
      <c r="B7667">
        <v>6.714232</v>
      </c>
      <c r="C7667">
        <v>52.495534999999997</v>
      </c>
      <c r="D7667">
        <v>16</v>
      </c>
    </row>
    <row r="7668" spans="1:4" x14ac:dyDescent="0.25">
      <c r="A7668">
        <v>5000</v>
      </c>
      <c r="B7668">
        <v>6.7154540000000003</v>
      </c>
      <c r="C7668">
        <v>52.495812000000001</v>
      </c>
      <c r="D7668">
        <v>16</v>
      </c>
    </row>
    <row r="7669" spans="1:4" x14ac:dyDescent="0.25">
      <c r="A7669">
        <v>5000</v>
      </c>
      <c r="B7669">
        <v>6.7166769999999998</v>
      </c>
      <c r="C7669">
        <v>52.496088999999998</v>
      </c>
      <c r="D7669">
        <v>16</v>
      </c>
    </row>
    <row r="7670" spans="1:4" x14ac:dyDescent="0.25">
      <c r="A7670">
        <v>5000</v>
      </c>
      <c r="B7670">
        <v>6.7178990000000001</v>
      </c>
      <c r="C7670">
        <v>52.496366999999999</v>
      </c>
      <c r="D7670">
        <v>16</v>
      </c>
    </row>
    <row r="7671" spans="1:4" x14ac:dyDescent="0.25">
      <c r="A7671">
        <v>5000</v>
      </c>
      <c r="B7671">
        <v>6.7191219999999996</v>
      </c>
      <c r="C7671">
        <v>52.496644000000003</v>
      </c>
      <c r="D7671">
        <v>16</v>
      </c>
    </row>
    <row r="7672" spans="1:4" x14ac:dyDescent="0.25">
      <c r="A7672">
        <v>5000</v>
      </c>
      <c r="B7672">
        <v>6.720345</v>
      </c>
      <c r="C7672">
        <v>52.496921999999998</v>
      </c>
      <c r="D7672">
        <v>16</v>
      </c>
    </row>
    <row r="7673" spans="1:4" x14ac:dyDescent="0.25">
      <c r="A7673">
        <v>5000</v>
      </c>
      <c r="B7673">
        <v>6.7215670000000003</v>
      </c>
      <c r="C7673">
        <v>52.497199000000002</v>
      </c>
      <c r="D7673">
        <v>16</v>
      </c>
    </row>
    <row r="7674" spans="1:4" x14ac:dyDescent="0.25">
      <c r="A7674">
        <v>5000</v>
      </c>
      <c r="B7674">
        <v>6.7227899999999998</v>
      </c>
      <c r="C7674">
        <v>52.497475999999999</v>
      </c>
      <c r="D7674">
        <v>16</v>
      </c>
    </row>
    <row r="7675" spans="1:4" x14ac:dyDescent="0.25">
      <c r="A7675">
        <v>5000</v>
      </c>
      <c r="B7675">
        <v>6.7240120000000001</v>
      </c>
      <c r="C7675">
        <v>52.497754</v>
      </c>
      <c r="D7675">
        <v>16</v>
      </c>
    </row>
    <row r="7676" spans="1:4" x14ac:dyDescent="0.25">
      <c r="A7676">
        <v>5000</v>
      </c>
      <c r="B7676">
        <v>6.7252349999999996</v>
      </c>
      <c r="C7676">
        <v>52.498030999999997</v>
      </c>
      <c r="D7676">
        <v>16</v>
      </c>
    </row>
    <row r="7677" spans="1:4" x14ac:dyDescent="0.25">
      <c r="A7677">
        <v>5000</v>
      </c>
      <c r="B7677">
        <v>6.726458</v>
      </c>
      <c r="C7677">
        <v>52.498308999999999</v>
      </c>
      <c r="D7677">
        <v>16</v>
      </c>
    </row>
    <row r="7678" spans="1:4" x14ac:dyDescent="0.25">
      <c r="A7678">
        <v>5000</v>
      </c>
      <c r="B7678">
        <v>6.7276800000000003</v>
      </c>
      <c r="C7678">
        <v>52.498586000000003</v>
      </c>
      <c r="D7678">
        <v>16</v>
      </c>
    </row>
    <row r="7679" spans="1:4" x14ac:dyDescent="0.25">
      <c r="A7679">
        <v>5000</v>
      </c>
      <c r="B7679">
        <v>6.7289029999999999</v>
      </c>
      <c r="C7679">
        <v>52.498863</v>
      </c>
      <c r="D7679">
        <v>16</v>
      </c>
    </row>
    <row r="7680" spans="1:4" x14ac:dyDescent="0.25">
      <c r="A7680">
        <v>5000</v>
      </c>
      <c r="B7680">
        <v>6.7301260000000003</v>
      </c>
      <c r="C7680">
        <v>52.499141000000002</v>
      </c>
      <c r="D7680">
        <v>16</v>
      </c>
    </row>
    <row r="7681" spans="1:4" x14ac:dyDescent="0.25">
      <c r="A7681">
        <v>5000</v>
      </c>
      <c r="B7681">
        <v>6.7313479999999997</v>
      </c>
      <c r="C7681">
        <v>52.499417999999999</v>
      </c>
      <c r="D7681">
        <v>16</v>
      </c>
    </row>
    <row r="7682" spans="1:4" x14ac:dyDescent="0.25">
      <c r="A7682">
        <v>5000</v>
      </c>
      <c r="B7682">
        <v>6.7325710000000001</v>
      </c>
      <c r="C7682">
        <v>52.499696</v>
      </c>
      <c r="D7682">
        <v>16</v>
      </c>
    </row>
    <row r="7683" spans="1:4" x14ac:dyDescent="0.25">
      <c r="A7683">
        <v>5000</v>
      </c>
      <c r="B7683">
        <v>6.7337930000000004</v>
      </c>
      <c r="C7683">
        <v>52.499972999999997</v>
      </c>
      <c r="D7683">
        <v>16</v>
      </c>
    </row>
    <row r="7684" spans="1:4" x14ac:dyDescent="0.25">
      <c r="A7684">
        <v>5000</v>
      </c>
      <c r="B7684">
        <v>6.7350159999999999</v>
      </c>
      <c r="C7684">
        <v>52.500250999999999</v>
      </c>
      <c r="D7684">
        <v>16</v>
      </c>
    </row>
    <row r="7685" spans="1:4" x14ac:dyDescent="0.25">
      <c r="A7685">
        <v>5000</v>
      </c>
      <c r="B7685">
        <v>6.7362390000000003</v>
      </c>
      <c r="C7685">
        <v>52.500528000000003</v>
      </c>
      <c r="D7685">
        <v>16</v>
      </c>
    </row>
    <row r="7686" spans="1:4" x14ac:dyDescent="0.25">
      <c r="A7686">
        <v>5000</v>
      </c>
      <c r="B7686">
        <v>6.7374609999999997</v>
      </c>
      <c r="C7686">
        <v>52.500805</v>
      </c>
      <c r="D7686">
        <v>16</v>
      </c>
    </row>
    <row r="7687" spans="1:4" x14ac:dyDescent="0.25">
      <c r="A7687">
        <v>5000</v>
      </c>
      <c r="B7687">
        <v>6.7386840000000001</v>
      </c>
      <c r="C7687">
        <v>52.501083000000001</v>
      </c>
      <c r="D7687">
        <v>16</v>
      </c>
    </row>
    <row r="7688" spans="1:4" x14ac:dyDescent="0.25">
      <c r="A7688">
        <v>5000</v>
      </c>
      <c r="B7688">
        <v>6.7399060000000004</v>
      </c>
      <c r="C7688">
        <v>52.501359999999998</v>
      </c>
      <c r="D7688">
        <v>16</v>
      </c>
    </row>
    <row r="7689" spans="1:4" x14ac:dyDescent="0.25">
      <c r="A7689">
        <v>5000</v>
      </c>
      <c r="B7689">
        <v>6.7411289999999999</v>
      </c>
      <c r="C7689">
        <v>52.501638</v>
      </c>
      <c r="D7689">
        <v>16</v>
      </c>
    </row>
    <row r="7690" spans="1:4" x14ac:dyDescent="0.25">
      <c r="A7690">
        <v>5000</v>
      </c>
      <c r="B7690">
        <v>6.7423520000000003</v>
      </c>
      <c r="C7690">
        <v>52.501914999999997</v>
      </c>
      <c r="D7690">
        <v>16</v>
      </c>
    </row>
    <row r="7691" spans="1:4" x14ac:dyDescent="0.25">
      <c r="A7691">
        <v>5000</v>
      </c>
      <c r="B7691">
        <v>6.7435739999999997</v>
      </c>
      <c r="C7691">
        <v>52.502192000000001</v>
      </c>
      <c r="D7691">
        <v>16</v>
      </c>
    </row>
    <row r="7692" spans="1:4" x14ac:dyDescent="0.25">
      <c r="A7692">
        <v>5000</v>
      </c>
      <c r="B7692">
        <v>6.7447970000000002</v>
      </c>
      <c r="C7692">
        <v>52.502470000000002</v>
      </c>
      <c r="D7692">
        <v>16</v>
      </c>
    </row>
    <row r="7693" spans="1:4" x14ac:dyDescent="0.25">
      <c r="A7693">
        <v>5000</v>
      </c>
      <c r="B7693">
        <v>6.7460190000000004</v>
      </c>
      <c r="C7693">
        <v>52.502746999999999</v>
      </c>
      <c r="D7693">
        <v>16</v>
      </c>
    </row>
    <row r="7694" spans="1:4" x14ac:dyDescent="0.25">
      <c r="A7694">
        <v>5000</v>
      </c>
      <c r="B7694">
        <v>6.747242</v>
      </c>
      <c r="C7694">
        <v>52.503025000000001</v>
      </c>
      <c r="D7694">
        <v>16</v>
      </c>
    </row>
    <row r="7695" spans="1:4" x14ac:dyDescent="0.25">
      <c r="A7695">
        <v>5000</v>
      </c>
      <c r="B7695">
        <v>6.7484650000000004</v>
      </c>
      <c r="C7695">
        <v>52.503301999999998</v>
      </c>
      <c r="D7695">
        <v>16</v>
      </c>
    </row>
    <row r="7696" spans="1:4" x14ac:dyDescent="0.25">
      <c r="A7696">
        <v>5000</v>
      </c>
      <c r="B7696">
        <v>6.7496869999999998</v>
      </c>
      <c r="C7696">
        <v>52.503579000000002</v>
      </c>
      <c r="D7696">
        <v>16</v>
      </c>
    </row>
    <row r="7697" spans="1:4" x14ac:dyDescent="0.25">
      <c r="A7697">
        <v>5000</v>
      </c>
      <c r="B7697">
        <v>6.7509100000000002</v>
      </c>
      <c r="C7697">
        <v>52.503857000000004</v>
      </c>
      <c r="D7697">
        <v>16</v>
      </c>
    </row>
    <row r="7698" spans="1:4" x14ac:dyDescent="0.25">
      <c r="A7698">
        <v>5000</v>
      </c>
      <c r="B7698">
        <v>6.7521319999999996</v>
      </c>
      <c r="C7698">
        <v>52.504134000000001</v>
      </c>
      <c r="D7698">
        <v>16</v>
      </c>
    </row>
    <row r="7699" spans="1:4" x14ac:dyDescent="0.25">
      <c r="A7699">
        <v>5000</v>
      </c>
      <c r="B7699">
        <v>6.753355</v>
      </c>
      <c r="C7699">
        <v>52.504412000000002</v>
      </c>
      <c r="D7699">
        <v>16</v>
      </c>
    </row>
    <row r="7700" spans="1:4" x14ac:dyDescent="0.25">
      <c r="A7700">
        <v>5000</v>
      </c>
      <c r="B7700">
        <v>6.7545780000000004</v>
      </c>
      <c r="C7700">
        <v>52.504688999999999</v>
      </c>
      <c r="D7700">
        <v>16</v>
      </c>
    </row>
    <row r="7701" spans="1:4" x14ac:dyDescent="0.25">
      <c r="A7701">
        <v>5000</v>
      </c>
      <c r="B7701">
        <v>6.7557999999999998</v>
      </c>
      <c r="C7701">
        <v>52.504967000000001</v>
      </c>
      <c r="D7701">
        <v>16</v>
      </c>
    </row>
    <row r="7702" spans="1:4" x14ac:dyDescent="0.25">
      <c r="A7702">
        <v>5000</v>
      </c>
      <c r="B7702">
        <v>6.7570230000000002</v>
      </c>
      <c r="C7702">
        <v>52.505243999999998</v>
      </c>
      <c r="D7702">
        <v>16</v>
      </c>
    </row>
    <row r="7703" spans="1:4" x14ac:dyDescent="0.25">
      <c r="A7703">
        <v>5000</v>
      </c>
      <c r="B7703">
        <v>6.7582449999999996</v>
      </c>
      <c r="C7703">
        <v>52.505521000000002</v>
      </c>
      <c r="D7703">
        <v>16</v>
      </c>
    </row>
    <row r="7704" spans="1:4" x14ac:dyDescent="0.25">
      <c r="A7704">
        <v>5000</v>
      </c>
      <c r="B7704">
        <v>6.759468</v>
      </c>
      <c r="C7704">
        <v>52.505799000000003</v>
      </c>
      <c r="D7704">
        <v>16</v>
      </c>
    </row>
    <row r="7705" spans="1:4" x14ac:dyDescent="0.25">
      <c r="A7705">
        <v>3000</v>
      </c>
      <c r="B7705">
        <v>6.7602029999999997</v>
      </c>
      <c r="C7705">
        <v>52.505960000000002</v>
      </c>
      <c r="D7705">
        <v>15.5</v>
      </c>
    </row>
    <row r="7706" spans="1:4" x14ac:dyDescent="0.25">
      <c r="A7706">
        <v>3000</v>
      </c>
      <c r="B7706">
        <v>6.7609389999999996</v>
      </c>
      <c r="C7706">
        <v>52.506121999999998</v>
      </c>
      <c r="D7706">
        <v>15.5</v>
      </c>
    </row>
    <row r="7707" spans="1:4" x14ac:dyDescent="0.25">
      <c r="A7707">
        <v>3000</v>
      </c>
      <c r="B7707">
        <v>6.7616740000000002</v>
      </c>
      <c r="C7707">
        <v>52.506283000000003</v>
      </c>
      <c r="D7707">
        <v>15.5</v>
      </c>
    </row>
    <row r="7708" spans="1:4" x14ac:dyDescent="0.25">
      <c r="A7708">
        <v>3000</v>
      </c>
      <c r="B7708">
        <v>6.7624110000000002</v>
      </c>
      <c r="C7708">
        <v>52.506439</v>
      </c>
      <c r="D7708">
        <v>15</v>
      </c>
    </row>
    <row r="7709" spans="1:4" x14ac:dyDescent="0.25">
      <c r="A7709">
        <v>3000</v>
      </c>
      <c r="B7709">
        <v>6.7631500000000004</v>
      </c>
      <c r="C7709">
        <v>52.506590000000003</v>
      </c>
      <c r="D7709">
        <v>14.5</v>
      </c>
    </row>
    <row r="7710" spans="1:4" x14ac:dyDescent="0.25">
      <c r="A7710">
        <v>3000</v>
      </c>
      <c r="B7710">
        <v>6.7638910000000001</v>
      </c>
      <c r="C7710">
        <v>52.506735999999997</v>
      </c>
      <c r="D7710">
        <v>14</v>
      </c>
    </row>
    <row r="7711" spans="1:4" x14ac:dyDescent="0.25">
      <c r="A7711">
        <v>3000</v>
      </c>
      <c r="B7711">
        <v>6.7646329999999999</v>
      </c>
      <c r="C7711">
        <v>52.506877000000003</v>
      </c>
      <c r="D7711">
        <v>13.5</v>
      </c>
    </row>
    <row r="7712" spans="1:4" x14ac:dyDescent="0.25">
      <c r="A7712">
        <v>3000</v>
      </c>
      <c r="B7712">
        <v>6.7653759999999998</v>
      </c>
      <c r="C7712">
        <v>52.507013000000001</v>
      </c>
      <c r="D7712">
        <v>13</v>
      </c>
    </row>
    <row r="7713" spans="1:4" x14ac:dyDescent="0.25">
      <c r="A7713">
        <v>3000</v>
      </c>
      <c r="B7713">
        <v>6.7661210000000001</v>
      </c>
      <c r="C7713">
        <v>52.507143999999997</v>
      </c>
      <c r="D7713">
        <v>12.5</v>
      </c>
    </row>
    <row r="7714" spans="1:4" x14ac:dyDescent="0.25">
      <c r="A7714">
        <v>3000</v>
      </c>
      <c r="B7714">
        <v>6.7668679999999997</v>
      </c>
      <c r="C7714">
        <v>52.507269999999998</v>
      </c>
      <c r="D7714">
        <v>12</v>
      </c>
    </row>
    <row r="7715" spans="1:4" x14ac:dyDescent="0.25">
      <c r="A7715">
        <v>3000</v>
      </c>
      <c r="B7715">
        <v>6.7676150000000002</v>
      </c>
      <c r="C7715">
        <v>52.507390000000001</v>
      </c>
      <c r="D7715">
        <v>11.5</v>
      </c>
    </row>
    <row r="7716" spans="1:4" x14ac:dyDescent="0.25">
      <c r="A7716">
        <v>3000</v>
      </c>
      <c r="B7716">
        <v>6.7683650000000002</v>
      </c>
      <c r="C7716">
        <v>52.507505000000002</v>
      </c>
      <c r="D7716">
        <v>11</v>
      </c>
    </row>
    <row r="7717" spans="1:4" x14ac:dyDescent="0.25">
      <c r="A7717">
        <v>3000</v>
      </c>
      <c r="B7717">
        <v>6.7691150000000002</v>
      </c>
      <c r="C7717">
        <v>52.507615000000001</v>
      </c>
      <c r="D7717">
        <v>10.5</v>
      </c>
    </row>
    <row r="7718" spans="1:4" x14ac:dyDescent="0.25">
      <c r="A7718">
        <v>3000</v>
      </c>
      <c r="B7718">
        <v>6.7698660000000004</v>
      </c>
      <c r="C7718">
        <v>52.507719999999999</v>
      </c>
      <c r="D7718">
        <v>10</v>
      </c>
    </row>
    <row r="7719" spans="1:4" x14ac:dyDescent="0.25">
      <c r="A7719">
        <v>3000</v>
      </c>
      <c r="B7719">
        <v>6.7706189999999999</v>
      </c>
      <c r="C7719">
        <v>52.507820000000002</v>
      </c>
      <c r="D7719">
        <v>9.5</v>
      </c>
    </row>
    <row r="7720" spans="1:4" x14ac:dyDescent="0.25">
      <c r="A7720">
        <v>3000</v>
      </c>
      <c r="B7720">
        <v>6.7713729999999996</v>
      </c>
      <c r="C7720">
        <v>52.507914</v>
      </c>
      <c r="D7720">
        <v>9</v>
      </c>
    </row>
    <row r="7721" spans="1:4" x14ac:dyDescent="0.25">
      <c r="A7721">
        <v>3000</v>
      </c>
      <c r="B7721">
        <v>6.7721280000000004</v>
      </c>
      <c r="C7721">
        <v>52.508003000000002</v>
      </c>
      <c r="D7721">
        <v>8.5</v>
      </c>
    </row>
    <row r="7722" spans="1:4" x14ac:dyDescent="0.25">
      <c r="A7722">
        <v>3000</v>
      </c>
      <c r="B7722">
        <v>6.7728830000000002</v>
      </c>
      <c r="C7722">
        <v>52.508087000000003</v>
      </c>
      <c r="D7722">
        <v>8</v>
      </c>
    </row>
    <row r="7723" spans="1:4" x14ac:dyDescent="0.25">
      <c r="A7723">
        <v>3000</v>
      </c>
      <c r="B7723">
        <v>6.7736400000000003</v>
      </c>
      <c r="C7723">
        <v>52.508166000000003</v>
      </c>
      <c r="D7723">
        <v>7.5</v>
      </c>
    </row>
    <row r="7724" spans="1:4" x14ac:dyDescent="0.25">
      <c r="A7724">
        <v>3000</v>
      </c>
      <c r="B7724">
        <v>6.7743969999999996</v>
      </c>
      <c r="C7724">
        <v>52.508240000000001</v>
      </c>
      <c r="D7724">
        <v>7</v>
      </c>
    </row>
    <row r="7725" spans="1:4" x14ac:dyDescent="0.25">
      <c r="A7725">
        <v>3000</v>
      </c>
      <c r="B7725">
        <v>6.775156</v>
      </c>
      <c r="C7725">
        <v>52.508308</v>
      </c>
      <c r="D7725">
        <v>6.5</v>
      </c>
    </row>
    <row r="7726" spans="1:4" x14ac:dyDescent="0.25">
      <c r="A7726">
        <v>3000</v>
      </c>
      <c r="B7726">
        <v>6.7759140000000002</v>
      </c>
      <c r="C7726">
        <v>52.508370999999997</v>
      </c>
      <c r="D7726">
        <v>6</v>
      </c>
    </row>
    <row r="7727" spans="1:4" x14ac:dyDescent="0.25">
      <c r="A7727">
        <v>3000</v>
      </c>
      <c r="B7727">
        <v>6.7766739999999999</v>
      </c>
      <c r="C7727">
        <v>52.508429</v>
      </c>
      <c r="D7727">
        <v>5.5</v>
      </c>
    </row>
    <row r="7728" spans="1:4" x14ac:dyDescent="0.25">
      <c r="A7728">
        <v>3000</v>
      </c>
      <c r="B7728">
        <v>6.7774340000000004</v>
      </c>
      <c r="C7728">
        <v>52.508482000000001</v>
      </c>
      <c r="D7728">
        <v>5</v>
      </c>
    </row>
    <row r="7729" spans="1:4" x14ac:dyDescent="0.25">
      <c r="A7729">
        <v>3000</v>
      </c>
      <c r="B7729">
        <v>6.7781950000000002</v>
      </c>
      <c r="C7729">
        <v>52.508535000000002</v>
      </c>
      <c r="D7729">
        <v>5</v>
      </c>
    </row>
    <row r="7730" spans="1:4" x14ac:dyDescent="0.25">
      <c r="A7730">
        <v>3000</v>
      </c>
      <c r="B7730">
        <v>6.7789549999999998</v>
      </c>
      <c r="C7730">
        <v>52.508586999999999</v>
      </c>
      <c r="D7730">
        <v>5</v>
      </c>
    </row>
    <row r="7731" spans="1:4" x14ac:dyDescent="0.25">
      <c r="A7731">
        <v>3000</v>
      </c>
      <c r="B7731">
        <v>6.7797150000000004</v>
      </c>
      <c r="C7731">
        <v>52.50864</v>
      </c>
      <c r="D7731">
        <v>5</v>
      </c>
    </row>
    <row r="7732" spans="1:4" x14ac:dyDescent="0.25">
      <c r="A7732">
        <v>3000</v>
      </c>
      <c r="B7732">
        <v>6.780475</v>
      </c>
      <c r="C7732">
        <v>52.508692000000003</v>
      </c>
      <c r="D7732">
        <v>5</v>
      </c>
    </row>
    <row r="7733" spans="1:4" x14ac:dyDescent="0.25">
      <c r="A7733">
        <v>3000</v>
      </c>
      <c r="B7733">
        <v>6.7812349999999997</v>
      </c>
      <c r="C7733">
        <v>52.508744999999998</v>
      </c>
      <c r="D7733">
        <v>5</v>
      </c>
    </row>
    <row r="7734" spans="1:4" x14ac:dyDescent="0.25">
      <c r="A7734">
        <v>3000</v>
      </c>
      <c r="B7734">
        <v>6.7819960000000004</v>
      </c>
      <c r="C7734">
        <v>52.508797999999999</v>
      </c>
      <c r="D7734">
        <v>5</v>
      </c>
    </row>
    <row r="7735" spans="1:4" x14ac:dyDescent="0.25">
      <c r="A7735">
        <v>3000</v>
      </c>
      <c r="B7735">
        <v>6.782756</v>
      </c>
      <c r="C7735">
        <v>52.508850000000002</v>
      </c>
      <c r="D7735">
        <v>5</v>
      </c>
    </row>
    <row r="7736" spans="1:4" x14ac:dyDescent="0.25">
      <c r="A7736">
        <v>3000</v>
      </c>
      <c r="B7736">
        <v>6.7835159999999997</v>
      </c>
      <c r="C7736">
        <v>52.508902999999997</v>
      </c>
      <c r="D7736">
        <v>5</v>
      </c>
    </row>
    <row r="7737" spans="1:4" x14ac:dyDescent="0.25">
      <c r="A7737">
        <v>3000</v>
      </c>
      <c r="B7737">
        <v>6.7842760000000002</v>
      </c>
      <c r="C7737">
        <v>52.508955999999998</v>
      </c>
      <c r="D7737">
        <v>5</v>
      </c>
    </row>
    <row r="7738" spans="1:4" x14ac:dyDescent="0.25">
      <c r="A7738">
        <v>3000</v>
      </c>
      <c r="B7738">
        <v>6.785037</v>
      </c>
      <c r="C7738">
        <v>52.509003</v>
      </c>
      <c r="D7738">
        <v>4.5</v>
      </c>
    </row>
    <row r="7739" spans="1:4" x14ac:dyDescent="0.25">
      <c r="A7739">
        <v>3000</v>
      </c>
      <c r="B7739">
        <v>6.7857979999999998</v>
      </c>
      <c r="C7739">
        <v>52.509045</v>
      </c>
      <c r="D7739">
        <v>4</v>
      </c>
    </row>
    <row r="7740" spans="1:4" x14ac:dyDescent="0.25">
      <c r="A7740">
        <v>3000</v>
      </c>
      <c r="B7740">
        <v>6.7865599999999997</v>
      </c>
      <c r="C7740">
        <v>52.509081999999999</v>
      </c>
      <c r="D7740">
        <v>3.5</v>
      </c>
    </row>
    <row r="7741" spans="1:4" x14ac:dyDescent="0.25">
      <c r="A7741">
        <v>3000</v>
      </c>
      <c r="B7741">
        <v>6.7873219999999996</v>
      </c>
      <c r="C7741">
        <v>52.509113999999997</v>
      </c>
      <c r="D7741">
        <v>3</v>
      </c>
    </row>
    <row r="7742" spans="1:4" x14ac:dyDescent="0.25">
      <c r="A7742">
        <v>3000</v>
      </c>
      <c r="B7742">
        <v>6.7880849999999997</v>
      </c>
      <c r="C7742">
        <v>52.509140000000002</v>
      </c>
      <c r="D7742">
        <v>2.5</v>
      </c>
    </row>
    <row r="7743" spans="1:4" x14ac:dyDescent="0.25">
      <c r="A7743">
        <v>3000</v>
      </c>
      <c r="B7743">
        <v>6.7888469999999996</v>
      </c>
      <c r="C7743">
        <v>52.509160999999999</v>
      </c>
      <c r="D7743">
        <v>2</v>
      </c>
    </row>
    <row r="7744" spans="1:4" x14ac:dyDescent="0.25">
      <c r="A7744">
        <v>3000</v>
      </c>
      <c r="B7744">
        <v>6.7896099999999997</v>
      </c>
      <c r="C7744">
        <v>52.509177000000001</v>
      </c>
      <c r="D7744">
        <v>1.5</v>
      </c>
    </row>
    <row r="7745" spans="1:4" x14ac:dyDescent="0.25">
      <c r="A7745">
        <v>3000</v>
      </c>
      <c r="B7745">
        <v>6.7903729999999998</v>
      </c>
      <c r="C7745">
        <v>52.509186999999997</v>
      </c>
      <c r="D7745">
        <v>1</v>
      </c>
    </row>
    <row r="7746" spans="1:4" x14ac:dyDescent="0.25">
      <c r="A7746">
        <v>3000</v>
      </c>
      <c r="B7746">
        <v>6.7911359999999998</v>
      </c>
      <c r="C7746">
        <v>52.509193000000003</v>
      </c>
      <c r="D7746">
        <v>0.5</v>
      </c>
    </row>
    <row r="7747" spans="1:4" x14ac:dyDescent="0.25">
      <c r="A7747">
        <v>3000</v>
      </c>
      <c r="B7747">
        <v>6.7918989999999999</v>
      </c>
      <c r="C7747">
        <v>52.509193000000003</v>
      </c>
      <c r="D7747">
        <v>0</v>
      </c>
    </row>
    <row r="7748" spans="1:4" x14ac:dyDescent="0.25">
      <c r="A7748">
        <v>3000</v>
      </c>
      <c r="B7748">
        <v>6.792662</v>
      </c>
      <c r="C7748">
        <v>52.509186999999997</v>
      </c>
      <c r="D7748">
        <v>359.5</v>
      </c>
    </row>
    <row r="7749" spans="1:4" x14ac:dyDescent="0.25">
      <c r="A7749">
        <v>3000</v>
      </c>
      <c r="B7749">
        <v>6.793425</v>
      </c>
      <c r="C7749">
        <v>52.509182000000003</v>
      </c>
      <c r="D7749">
        <v>359.5</v>
      </c>
    </row>
    <row r="7750" spans="1:4" x14ac:dyDescent="0.25">
      <c r="A7750">
        <v>3000</v>
      </c>
      <c r="B7750">
        <v>6.7941890000000003</v>
      </c>
      <c r="C7750">
        <v>52.509177000000001</v>
      </c>
      <c r="D7750">
        <v>359.5</v>
      </c>
    </row>
    <row r="7751" spans="1:4" x14ac:dyDescent="0.25">
      <c r="A7751">
        <v>3000</v>
      </c>
      <c r="B7751">
        <v>6.7949520000000003</v>
      </c>
      <c r="C7751">
        <v>52.509171000000002</v>
      </c>
      <c r="D7751">
        <v>359.5</v>
      </c>
    </row>
    <row r="7752" spans="1:4" x14ac:dyDescent="0.25">
      <c r="A7752">
        <v>3000</v>
      </c>
      <c r="B7752">
        <v>6.7957150000000004</v>
      </c>
      <c r="C7752">
        <v>52.509166</v>
      </c>
      <c r="D7752">
        <v>359.5</v>
      </c>
    </row>
    <row r="7753" spans="1:4" x14ac:dyDescent="0.25">
      <c r="A7753">
        <v>3000</v>
      </c>
      <c r="B7753">
        <v>6.7964779999999996</v>
      </c>
      <c r="C7753">
        <v>52.509160999999999</v>
      </c>
      <c r="D7753">
        <v>359.5</v>
      </c>
    </row>
    <row r="7754" spans="1:4" x14ac:dyDescent="0.25">
      <c r="A7754">
        <v>3000</v>
      </c>
      <c r="B7754">
        <v>6.7972409999999996</v>
      </c>
      <c r="C7754">
        <v>52.509155999999997</v>
      </c>
      <c r="D7754">
        <v>359.5</v>
      </c>
    </row>
    <row r="7755" spans="1:4" x14ac:dyDescent="0.25">
      <c r="A7755">
        <v>3000</v>
      </c>
      <c r="B7755">
        <v>6.7980039999999997</v>
      </c>
      <c r="C7755">
        <v>52.509149999999998</v>
      </c>
      <c r="D7755">
        <v>359.5</v>
      </c>
    </row>
    <row r="7756" spans="1:4" x14ac:dyDescent="0.25">
      <c r="A7756">
        <v>3000</v>
      </c>
      <c r="B7756">
        <v>6.7987669999999998</v>
      </c>
      <c r="C7756">
        <v>52.509144999999997</v>
      </c>
      <c r="D7756">
        <v>359.5</v>
      </c>
    </row>
    <row r="7757" spans="1:4" x14ac:dyDescent="0.25">
      <c r="A7757">
        <v>3000</v>
      </c>
      <c r="B7757">
        <v>6.7995299999999999</v>
      </c>
      <c r="C7757">
        <v>52.509140000000002</v>
      </c>
      <c r="D7757">
        <v>359.5</v>
      </c>
    </row>
    <row r="7758" spans="1:4" x14ac:dyDescent="0.25">
      <c r="A7758">
        <v>3000</v>
      </c>
      <c r="B7758">
        <v>6.8002929999999999</v>
      </c>
      <c r="C7758">
        <v>52.509140000000002</v>
      </c>
      <c r="D7758">
        <v>360</v>
      </c>
    </row>
    <row r="7759" spans="1:4" x14ac:dyDescent="0.25">
      <c r="A7759">
        <v>3000</v>
      </c>
      <c r="B7759">
        <v>6.801056</v>
      </c>
      <c r="C7759">
        <v>52.509144999999997</v>
      </c>
      <c r="D7759">
        <v>0.5</v>
      </c>
    </row>
    <row r="7760" spans="1:4" x14ac:dyDescent="0.25">
      <c r="A7760">
        <v>3000</v>
      </c>
      <c r="B7760">
        <v>6.8018200000000002</v>
      </c>
      <c r="C7760">
        <v>52.509149999999998</v>
      </c>
      <c r="D7760">
        <v>0.5</v>
      </c>
    </row>
    <row r="7761" spans="1:4" x14ac:dyDescent="0.25">
      <c r="A7761">
        <v>3000</v>
      </c>
      <c r="B7761">
        <v>6.8025830000000003</v>
      </c>
      <c r="C7761">
        <v>52.509155999999997</v>
      </c>
      <c r="D7761">
        <v>0.5</v>
      </c>
    </row>
    <row r="7762" spans="1:4" x14ac:dyDescent="0.25">
      <c r="A7762">
        <v>3000</v>
      </c>
      <c r="B7762">
        <v>6.8033460000000003</v>
      </c>
      <c r="C7762">
        <v>52.509160999999999</v>
      </c>
      <c r="D7762">
        <v>0.5</v>
      </c>
    </row>
    <row r="7763" spans="1:4" x14ac:dyDescent="0.25">
      <c r="A7763">
        <v>3000</v>
      </c>
      <c r="B7763">
        <v>6.8041090000000004</v>
      </c>
      <c r="C7763">
        <v>52.509166</v>
      </c>
      <c r="D7763">
        <v>0.5</v>
      </c>
    </row>
    <row r="7764" spans="1:4" x14ac:dyDescent="0.25">
      <c r="A7764">
        <v>3000</v>
      </c>
      <c r="B7764">
        <v>6.8048719999999996</v>
      </c>
      <c r="C7764">
        <v>52.509171000000002</v>
      </c>
      <c r="D7764">
        <v>0.5</v>
      </c>
    </row>
    <row r="7765" spans="1:4" x14ac:dyDescent="0.25">
      <c r="A7765">
        <v>3000</v>
      </c>
      <c r="B7765">
        <v>6.8056349999999997</v>
      </c>
      <c r="C7765">
        <v>52.509177000000001</v>
      </c>
      <c r="D7765">
        <v>0.5</v>
      </c>
    </row>
    <row r="7766" spans="1:4" x14ac:dyDescent="0.25">
      <c r="A7766">
        <v>3000</v>
      </c>
      <c r="B7766">
        <v>6.8063979999999997</v>
      </c>
      <c r="C7766">
        <v>52.509182000000003</v>
      </c>
      <c r="D7766">
        <v>0.5</v>
      </c>
    </row>
    <row r="7767" spans="1:4" x14ac:dyDescent="0.25">
      <c r="A7767">
        <v>3000</v>
      </c>
      <c r="B7767">
        <v>6.8071609999999998</v>
      </c>
      <c r="C7767">
        <v>52.509186999999997</v>
      </c>
      <c r="D7767">
        <v>0.5</v>
      </c>
    </row>
    <row r="7768" spans="1:4" x14ac:dyDescent="0.25">
      <c r="A7768">
        <v>3000</v>
      </c>
      <c r="B7768">
        <v>6.8079239999999999</v>
      </c>
      <c r="C7768">
        <v>52.509193000000003</v>
      </c>
      <c r="D7768">
        <v>0.5</v>
      </c>
    </row>
    <row r="7769" spans="1:4" x14ac:dyDescent="0.25">
      <c r="A7769">
        <v>3000</v>
      </c>
      <c r="B7769">
        <v>6.8086869999999999</v>
      </c>
      <c r="C7769">
        <v>52.509197999999998</v>
      </c>
      <c r="D7769">
        <v>0.5</v>
      </c>
    </row>
    <row r="7770" spans="1:4" x14ac:dyDescent="0.25">
      <c r="A7770">
        <v>3000</v>
      </c>
      <c r="B7770">
        <v>6.8094510000000001</v>
      </c>
      <c r="C7770">
        <v>52.509202999999999</v>
      </c>
      <c r="D7770">
        <v>0.5</v>
      </c>
    </row>
    <row r="7771" spans="1:4" x14ac:dyDescent="0.25">
      <c r="A7771">
        <v>3000</v>
      </c>
      <c r="B7771">
        <v>6.8102140000000002</v>
      </c>
      <c r="C7771">
        <v>52.509208000000001</v>
      </c>
      <c r="D7771">
        <v>0.5</v>
      </c>
    </row>
    <row r="7772" spans="1:4" x14ac:dyDescent="0.25">
      <c r="A7772">
        <v>3000</v>
      </c>
      <c r="B7772">
        <v>6.8109770000000003</v>
      </c>
      <c r="C7772">
        <v>52.509214</v>
      </c>
      <c r="D7772">
        <v>0.5</v>
      </c>
    </row>
    <row r="7773" spans="1:4" x14ac:dyDescent="0.25">
      <c r="A7773">
        <v>3000</v>
      </c>
      <c r="B7773">
        <v>6.8117400000000004</v>
      </c>
      <c r="C7773">
        <v>52.509219000000002</v>
      </c>
      <c r="D7773">
        <v>0.5</v>
      </c>
    </row>
    <row r="7774" spans="1:4" x14ac:dyDescent="0.25">
      <c r="A7774">
        <v>3000</v>
      </c>
      <c r="B7774">
        <v>6.8125030000000004</v>
      </c>
      <c r="C7774">
        <v>52.509224000000003</v>
      </c>
      <c r="D7774">
        <v>0.5</v>
      </c>
    </row>
    <row r="7775" spans="1:4" x14ac:dyDescent="0.25">
      <c r="A7775">
        <v>3000</v>
      </c>
      <c r="B7775">
        <v>6.8132659999999996</v>
      </c>
      <c r="C7775">
        <v>52.509228999999998</v>
      </c>
      <c r="D7775">
        <v>0.5</v>
      </c>
    </row>
    <row r="7776" spans="1:4" x14ac:dyDescent="0.25">
      <c r="A7776">
        <v>3000</v>
      </c>
      <c r="B7776">
        <v>6.8140289999999997</v>
      </c>
      <c r="C7776">
        <v>52.509234999999997</v>
      </c>
      <c r="D7776">
        <v>0.5</v>
      </c>
    </row>
    <row r="7777" spans="1:4" x14ac:dyDescent="0.25">
      <c r="A7777">
        <v>3000</v>
      </c>
      <c r="B7777">
        <v>6.8147919999999997</v>
      </c>
      <c r="C7777">
        <v>52.509239999999998</v>
      </c>
      <c r="D7777">
        <v>0.5</v>
      </c>
    </row>
    <row r="7778" spans="1:4" x14ac:dyDescent="0.25">
      <c r="A7778">
        <v>3000</v>
      </c>
      <c r="B7778">
        <v>6.8155549999999998</v>
      </c>
      <c r="C7778">
        <v>52.509245</v>
      </c>
      <c r="D7778">
        <v>0.5</v>
      </c>
    </row>
    <row r="7779" spans="1:4" x14ac:dyDescent="0.25">
      <c r="A7779">
        <v>3000</v>
      </c>
      <c r="B7779">
        <v>6.8163179999999999</v>
      </c>
      <c r="C7779">
        <v>52.509250999999999</v>
      </c>
      <c r="D7779">
        <v>0.5</v>
      </c>
    </row>
    <row r="7780" spans="1:4" x14ac:dyDescent="0.25">
      <c r="A7780">
        <v>3000</v>
      </c>
      <c r="B7780">
        <v>6.8170820000000001</v>
      </c>
      <c r="C7780">
        <v>52.509256000000001</v>
      </c>
      <c r="D7780">
        <v>0.5</v>
      </c>
    </row>
    <row r="7781" spans="1:4" x14ac:dyDescent="0.25">
      <c r="A7781">
        <v>3000</v>
      </c>
      <c r="B7781">
        <v>6.8178450000000002</v>
      </c>
      <c r="C7781">
        <v>52.509261000000002</v>
      </c>
      <c r="D7781">
        <v>0.5</v>
      </c>
    </row>
    <row r="7782" spans="1:4" x14ac:dyDescent="0.25">
      <c r="A7782">
        <v>3000</v>
      </c>
      <c r="B7782">
        <v>6.8186080000000002</v>
      </c>
      <c r="C7782">
        <v>52.509265999999997</v>
      </c>
      <c r="D7782">
        <v>0.5</v>
      </c>
    </row>
    <row r="7783" spans="1:4" x14ac:dyDescent="0.25">
      <c r="A7783">
        <v>3000</v>
      </c>
      <c r="B7783">
        <v>6.8193710000000003</v>
      </c>
      <c r="C7783">
        <v>52.509272000000003</v>
      </c>
      <c r="D7783">
        <v>0.5</v>
      </c>
    </row>
    <row r="7784" spans="1:4" x14ac:dyDescent="0.25">
      <c r="A7784">
        <v>3000</v>
      </c>
      <c r="B7784">
        <v>6.8201340000000004</v>
      </c>
      <c r="C7784">
        <v>52.509276999999997</v>
      </c>
      <c r="D7784">
        <v>0.5</v>
      </c>
    </row>
    <row r="7785" spans="1:4" x14ac:dyDescent="0.25">
      <c r="A7785">
        <v>3000</v>
      </c>
      <c r="B7785">
        <v>6.8208970000000004</v>
      </c>
      <c r="C7785">
        <v>52.509281999999999</v>
      </c>
      <c r="D7785">
        <v>0.5</v>
      </c>
    </row>
    <row r="7786" spans="1:4" x14ac:dyDescent="0.25">
      <c r="A7786">
        <v>3000</v>
      </c>
      <c r="B7786">
        <v>6.8216599999999996</v>
      </c>
      <c r="C7786">
        <v>52.509287</v>
      </c>
      <c r="D7786">
        <v>0.5</v>
      </c>
    </row>
    <row r="7787" spans="1:4" x14ac:dyDescent="0.25">
      <c r="A7787">
        <v>3000</v>
      </c>
      <c r="B7787">
        <v>6.8224229999999997</v>
      </c>
      <c r="C7787">
        <v>52.509293</v>
      </c>
      <c r="D7787">
        <v>0.5</v>
      </c>
    </row>
    <row r="7788" spans="1:4" x14ac:dyDescent="0.25">
      <c r="A7788">
        <v>3000</v>
      </c>
      <c r="B7788">
        <v>6.8231859999999998</v>
      </c>
      <c r="C7788">
        <v>52.509298000000001</v>
      </c>
      <c r="D7788">
        <v>0.5</v>
      </c>
    </row>
    <row r="7789" spans="1:4" x14ac:dyDescent="0.25">
      <c r="A7789">
        <v>3000</v>
      </c>
      <c r="B7789">
        <v>6.8239489999999998</v>
      </c>
      <c r="C7789">
        <v>52.509303000000003</v>
      </c>
      <c r="D7789">
        <v>0.5</v>
      </c>
    </row>
    <row r="7790" spans="1:4" x14ac:dyDescent="0.25">
      <c r="A7790">
        <v>3000</v>
      </c>
      <c r="B7790">
        <v>6.8247119999999999</v>
      </c>
      <c r="C7790">
        <v>52.509309000000002</v>
      </c>
      <c r="D7790">
        <v>0.5</v>
      </c>
    </row>
    <row r="7791" spans="1:4" x14ac:dyDescent="0.25">
      <c r="A7791">
        <v>3000</v>
      </c>
      <c r="B7791">
        <v>6.8254760000000001</v>
      </c>
      <c r="C7791">
        <v>52.509314000000003</v>
      </c>
      <c r="D7791">
        <v>0.5</v>
      </c>
    </row>
    <row r="7792" spans="1:4" x14ac:dyDescent="0.25">
      <c r="A7792">
        <v>3000</v>
      </c>
      <c r="B7792">
        <v>6.8262390000000002</v>
      </c>
      <c r="C7792">
        <v>52.509318999999998</v>
      </c>
      <c r="D7792">
        <v>0.5</v>
      </c>
    </row>
    <row r="7793" spans="1:4" x14ac:dyDescent="0.25">
      <c r="A7793">
        <v>3000</v>
      </c>
      <c r="B7793">
        <v>6.8270020000000002</v>
      </c>
      <c r="C7793">
        <v>52.509323999999999</v>
      </c>
      <c r="D7793">
        <v>0.5</v>
      </c>
    </row>
    <row r="7794" spans="1:4" x14ac:dyDescent="0.25">
      <c r="A7794">
        <v>3000</v>
      </c>
      <c r="B7794">
        <v>6.8277650000000003</v>
      </c>
      <c r="C7794">
        <v>52.509329999999999</v>
      </c>
      <c r="D7794">
        <v>0.5</v>
      </c>
    </row>
    <row r="7795" spans="1:4" x14ac:dyDescent="0.25">
      <c r="A7795">
        <v>3000</v>
      </c>
      <c r="B7795">
        <v>6.8285280000000004</v>
      </c>
      <c r="C7795">
        <v>52.509335</v>
      </c>
      <c r="D7795">
        <v>0.5</v>
      </c>
    </row>
    <row r="7796" spans="1:4" x14ac:dyDescent="0.25">
      <c r="A7796">
        <v>3000</v>
      </c>
      <c r="B7796">
        <v>6.8292909999999996</v>
      </c>
      <c r="C7796">
        <v>52.509340000000002</v>
      </c>
      <c r="D7796">
        <v>0.5</v>
      </c>
    </row>
    <row r="7797" spans="1:4" x14ac:dyDescent="0.25">
      <c r="A7797">
        <v>3000</v>
      </c>
      <c r="B7797">
        <v>6.8300539999999996</v>
      </c>
      <c r="C7797">
        <v>52.509345000000003</v>
      </c>
      <c r="D7797">
        <v>0.5</v>
      </c>
    </row>
    <row r="7798" spans="1:4" x14ac:dyDescent="0.25">
      <c r="A7798">
        <v>3000</v>
      </c>
      <c r="B7798">
        <v>6.8308169999999997</v>
      </c>
      <c r="C7798">
        <v>52.509351000000002</v>
      </c>
      <c r="D7798">
        <v>0.5</v>
      </c>
    </row>
    <row r="7799" spans="1:4" x14ac:dyDescent="0.25">
      <c r="A7799">
        <v>3000</v>
      </c>
      <c r="B7799">
        <v>6.8315799999999998</v>
      </c>
      <c r="C7799">
        <v>52.509355999999997</v>
      </c>
      <c r="D7799">
        <v>0.5</v>
      </c>
    </row>
    <row r="7800" spans="1:4" x14ac:dyDescent="0.25">
      <c r="A7800">
        <v>3000</v>
      </c>
      <c r="B7800">
        <v>6.8323429999999998</v>
      </c>
      <c r="C7800">
        <v>52.509360999999998</v>
      </c>
      <c r="D7800">
        <v>0.5</v>
      </c>
    </row>
    <row r="7801" spans="1:4" x14ac:dyDescent="0.25">
      <c r="A7801">
        <v>3000</v>
      </c>
      <c r="B7801">
        <v>6.833107</v>
      </c>
      <c r="C7801">
        <v>52.509366</v>
      </c>
      <c r="D7801">
        <v>0.5</v>
      </c>
    </row>
    <row r="7802" spans="1:4" x14ac:dyDescent="0.25">
      <c r="A7802">
        <v>3000</v>
      </c>
      <c r="B7802">
        <v>6.8338700000000001</v>
      </c>
      <c r="C7802">
        <v>52.509371999999999</v>
      </c>
      <c r="D7802">
        <v>0.5</v>
      </c>
    </row>
    <row r="7803" spans="1:4" x14ac:dyDescent="0.25">
      <c r="A7803">
        <v>3000</v>
      </c>
      <c r="B7803">
        <v>6.8346330000000002</v>
      </c>
      <c r="C7803">
        <v>52.509377000000001</v>
      </c>
      <c r="D7803">
        <v>0.5</v>
      </c>
    </row>
    <row r="7804" spans="1:4" x14ac:dyDescent="0.25">
      <c r="A7804">
        <v>3000</v>
      </c>
      <c r="B7804">
        <v>6.8353960000000002</v>
      </c>
      <c r="C7804">
        <v>52.509382000000002</v>
      </c>
      <c r="D7804">
        <v>0.5</v>
      </c>
    </row>
    <row r="7805" spans="1:4" x14ac:dyDescent="0.25">
      <c r="A7805">
        <v>3000</v>
      </c>
      <c r="B7805">
        <v>6.8361590000000003</v>
      </c>
      <c r="C7805">
        <v>52.509388000000001</v>
      </c>
      <c r="D7805">
        <v>0.5</v>
      </c>
    </row>
    <row r="7806" spans="1:4" x14ac:dyDescent="0.25">
      <c r="A7806">
        <v>3000</v>
      </c>
      <c r="B7806">
        <v>6.8369220000000004</v>
      </c>
      <c r="C7806">
        <v>52.509393000000003</v>
      </c>
      <c r="D7806">
        <v>0.5</v>
      </c>
    </row>
    <row r="7807" spans="1:4" x14ac:dyDescent="0.25">
      <c r="A7807">
        <v>3000</v>
      </c>
      <c r="B7807">
        <v>6.8376849999999996</v>
      </c>
      <c r="C7807">
        <v>52.509397999999997</v>
      </c>
      <c r="D7807">
        <v>0.5</v>
      </c>
    </row>
    <row r="7808" spans="1:4" x14ac:dyDescent="0.25">
      <c r="A7808">
        <v>3000</v>
      </c>
      <c r="B7808">
        <v>6.8384479999999996</v>
      </c>
      <c r="C7808">
        <v>52.509402999999999</v>
      </c>
      <c r="D7808">
        <v>0.5</v>
      </c>
    </row>
    <row r="7809" spans="1:4" x14ac:dyDescent="0.25">
      <c r="A7809">
        <v>3000</v>
      </c>
      <c r="B7809">
        <v>6.8392109999999997</v>
      </c>
      <c r="C7809">
        <v>52.509408999999998</v>
      </c>
      <c r="D7809">
        <v>0.5</v>
      </c>
    </row>
    <row r="7810" spans="1:4" x14ac:dyDescent="0.25">
      <c r="A7810">
        <v>3000</v>
      </c>
      <c r="B7810">
        <v>6.8399739999999998</v>
      </c>
      <c r="C7810">
        <v>52.509414</v>
      </c>
      <c r="D7810">
        <v>0.5</v>
      </c>
    </row>
    <row r="7811" spans="1:4" x14ac:dyDescent="0.25">
      <c r="A7811">
        <v>3000</v>
      </c>
      <c r="B7811">
        <v>6.840738</v>
      </c>
      <c r="C7811">
        <v>52.509419000000001</v>
      </c>
      <c r="D7811">
        <v>0.5</v>
      </c>
    </row>
    <row r="7812" spans="1:4" x14ac:dyDescent="0.25">
      <c r="A7812">
        <v>3000</v>
      </c>
      <c r="B7812">
        <v>6.8415010000000001</v>
      </c>
      <c r="C7812">
        <v>52.509424000000003</v>
      </c>
      <c r="D7812">
        <v>0.5</v>
      </c>
    </row>
    <row r="7813" spans="1:4" x14ac:dyDescent="0.25">
      <c r="A7813">
        <v>3000</v>
      </c>
      <c r="B7813">
        <v>6.8422640000000001</v>
      </c>
      <c r="C7813">
        <v>52.509430000000002</v>
      </c>
      <c r="D7813">
        <v>0.5</v>
      </c>
    </row>
    <row r="7814" spans="1:4" x14ac:dyDescent="0.25">
      <c r="A7814">
        <v>3000</v>
      </c>
      <c r="B7814">
        <v>6.8430270000000002</v>
      </c>
      <c r="C7814">
        <v>52.509435000000003</v>
      </c>
      <c r="D7814">
        <v>0.5</v>
      </c>
    </row>
    <row r="7815" spans="1:4" x14ac:dyDescent="0.25">
      <c r="A7815">
        <v>3000</v>
      </c>
      <c r="B7815">
        <v>6.8437900000000003</v>
      </c>
      <c r="C7815">
        <v>52.509439999999998</v>
      </c>
      <c r="D7815">
        <v>0.5</v>
      </c>
    </row>
    <row r="7816" spans="1:4" x14ac:dyDescent="0.25">
      <c r="A7816">
        <v>3000</v>
      </c>
      <c r="B7816">
        <v>6.8445530000000003</v>
      </c>
      <c r="C7816">
        <v>52.509445999999997</v>
      </c>
      <c r="D7816">
        <v>0.5</v>
      </c>
    </row>
    <row r="7817" spans="1:4" x14ac:dyDescent="0.25">
      <c r="A7817">
        <v>3000</v>
      </c>
      <c r="B7817">
        <v>6.8453160000000004</v>
      </c>
      <c r="C7817">
        <v>52.509450999999999</v>
      </c>
      <c r="D7817">
        <v>0.5</v>
      </c>
    </row>
    <row r="7818" spans="1:4" x14ac:dyDescent="0.25">
      <c r="A7818">
        <v>3000</v>
      </c>
      <c r="B7818">
        <v>6.8460789999999996</v>
      </c>
      <c r="C7818">
        <v>52.509456</v>
      </c>
      <c r="D7818">
        <v>0.5</v>
      </c>
    </row>
    <row r="7819" spans="1:4" x14ac:dyDescent="0.25">
      <c r="A7819">
        <v>3000</v>
      </c>
      <c r="B7819">
        <v>6.8468419999999997</v>
      </c>
      <c r="C7819">
        <v>52.509461000000002</v>
      </c>
      <c r="D7819">
        <v>0.5</v>
      </c>
    </row>
    <row r="7820" spans="1:4" x14ac:dyDescent="0.25">
      <c r="A7820">
        <v>3000</v>
      </c>
      <c r="B7820">
        <v>6.8476049999999997</v>
      </c>
      <c r="C7820">
        <v>52.509467000000001</v>
      </c>
      <c r="D7820">
        <v>0.5</v>
      </c>
    </row>
    <row r="7821" spans="1:4" x14ac:dyDescent="0.25">
      <c r="A7821">
        <v>3000</v>
      </c>
      <c r="B7821">
        <v>6.8483679999999998</v>
      </c>
      <c r="C7821">
        <v>52.509472000000002</v>
      </c>
      <c r="D7821">
        <v>0.5</v>
      </c>
    </row>
    <row r="7822" spans="1:4" x14ac:dyDescent="0.25">
      <c r="A7822">
        <v>3000</v>
      </c>
      <c r="B7822">
        <v>6.849132</v>
      </c>
      <c r="C7822">
        <v>52.509476999999997</v>
      </c>
      <c r="D7822">
        <v>0.5</v>
      </c>
    </row>
    <row r="7823" spans="1:4" x14ac:dyDescent="0.25">
      <c r="A7823">
        <v>3000</v>
      </c>
      <c r="B7823">
        <v>6.8498950000000001</v>
      </c>
      <c r="C7823">
        <v>52.509481999999998</v>
      </c>
      <c r="D7823">
        <v>0.5</v>
      </c>
    </row>
    <row r="7824" spans="1:4" x14ac:dyDescent="0.25">
      <c r="A7824">
        <v>3000</v>
      </c>
      <c r="B7824">
        <v>6.8506580000000001</v>
      </c>
      <c r="C7824">
        <v>52.509487999999997</v>
      </c>
      <c r="D7824">
        <v>0.5</v>
      </c>
    </row>
    <row r="7825" spans="1:4" x14ac:dyDescent="0.25">
      <c r="A7825">
        <v>3000</v>
      </c>
      <c r="B7825">
        <v>6.8514210000000002</v>
      </c>
      <c r="C7825">
        <v>52.509492999999999</v>
      </c>
      <c r="D7825">
        <v>0.5</v>
      </c>
    </row>
    <row r="7826" spans="1:4" x14ac:dyDescent="0.25">
      <c r="A7826">
        <v>3000</v>
      </c>
      <c r="B7826">
        <v>6.8521840000000003</v>
      </c>
      <c r="C7826">
        <v>52.509498000000001</v>
      </c>
      <c r="D7826">
        <v>0.5</v>
      </c>
    </row>
    <row r="7827" spans="1:4" x14ac:dyDescent="0.25">
      <c r="A7827">
        <v>3000</v>
      </c>
      <c r="B7827">
        <v>6.8529470000000003</v>
      </c>
      <c r="C7827">
        <v>52.509503000000002</v>
      </c>
      <c r="D7827">
        <v>0.5</v>
      </c>
    </row>
    <row r="7828" spans="1:4" x14ac:dyDescent="0.25">
      <c r="A7828">
        <v>3000</v>
      </c>
      <c r="B7828">
        <v>6.8537100000000004</v>
      </c>
      <c r="C7828">
        <v>52.509509000000001</v>
      </c>
      <c r="D7828">
        <v>0.5</v>
      </c>
    </row>
    <row r="7829" spans="1:4" x14ac:dyDescent="0.25">
      <c r="A7829">
        <v>3000</v>
      </c>
      <c r="B7829">
        <v>6.8544729999999996</v>
      </c>
      <c r="C7829">
        <v>52.509514000000003</v>
      </c>
      <c r="D7829">
        <v>0.5</v>
      </c>
    </row>
    <row r="7830" spans="1:4" x14ac:dyDescent="0.25">
      <c r="A7830">
        <v>3000</v>
      </c>
      <c r="B7830">
        <v>6.8552359999999997</v>
      </c>
      <c r="C7830">
        <v>52.509518999999997</v>
      </c>
      <c r="D7830">
        <v>0.5</v>
      </c>
    </row>
    <row r="7831" spans="1:4" x14ac:dyDescent="0.25">
      <c r="A7831">
        <v>3000</v>
      </c>
      <c r="B7831">
        <v>6.8559989999999997</v>
      </c>
      <c r="C7831">
        <v>52.509524999999996</v>
      </c>
      <c r="D7831">
        <v>0.5</v>
      </c>
    </row>
    <row r="7832" spans="1:4" x14ac:dyDescent="0.25">
      <c r="A7832">
        <v>3000</v>
      </c>
      <c r="B7832">
        <v>6.8567629999999999</v>
      </c>
      <c r="C7832">
        <v>52.509529999999998</v>
      </c>
      <c r="D7832">
        <v>0.5</v>
      </c>
    </row>
    <row r="7833" spans="1:4" x14ac:dyDescent="0.25">
      <c r="A7833">
        <v>3000</v>
      </c>
      <c r="B7833">
        <v>6.857526</v>
      </c>
      <c r="C7833">
        <v>52.509535</v>
      </c>
      <c r="D7833">
        <v>0.5</v>
      </c>
    </row>
    <row r="7834" spans="1:4" x14ac:dyDescent="0.25">
      <c r="A7834">
        <v>3000</v>
      </c>
      <c r="B7834">
        <v>6.8582890000000001</v>
      </c>
      <c r="C7834">
        <v>52.509540000000001</v>
      </c>
      <c r="D7834">
        <v>0.5</v>
      </c>
    </row>
    <row r="7835" spans="1:4" x14ac:dyDescent="0.25">
      <c r="A7835">
        <v>3000</v>
      </c>
      <c r="B7835">
        <v>6.8590520000000001</v>
      </c>
      <c r="C7835">
        <v>52.509546</v>
      </c>
      <c r="D7835">
        <v>0.5</v>
      </c>
    </row>
    <row r="7836" spans="1:4" x14ac:dyDescent="0.25">
      <c r="A7836">
        <v>3000</v>
      </c>
      <c r="B7836">
        <v>6.8598150000000002</v>
      </c>
      <c r="C7836">
        <v>52.509551000000002</v>
      </c>
      <c r="D7836">
        <v>0.5</v>
      </c>
    </row>
    <row r="7837" spans="1:4" x14ac:dyDescent="0.25">
      <c r="A7837">
        <v>3000</v>
      </c>
      <c r="B7837">
        <v>6.8605780000000003</v>
      </c>
      <c r="C7837">
        <v>52.509556000000003</v>
      </c>
      <c r="D7837">
        <v>0.5</v>
      </c>
    </row>
    <row r="7838" spans="1:4" x14ac:dyDescent="0.25">
      <c r="A7838">
        <v>3000</v>
      </c>
      <c r="B7838">
        <v>6.8613410000000004</v>
      </c>
      <c r="C7838">
        <v>52.509560999999998</v>
      </c>
      <c r="D7838">
        <v>0.5</v>
      </c>
    </row>
    <row r="7839" spans="1:4" x14ac:dyDescent="0.25">
      <c r="A7839">
        <v>3000</v>
      </c>
      <c r="B7839">
        <v>6.8621040000000004</v>
      </c>
      <c r="C7839">
        <v>52.509560999999998</v>
      </c>
      <c r="D7839">
        <v>0</v>
      </c>
    </row>
    <row r="7840" spans="1:4" x14ac:dyDescent="0.25">
      <c r="A7840">
        <v>5000</v>
      </c>
      <c r="B7840">
        <v>6.8633759999999997</v>
      </c>
      <c r="C7840">
        <v>52.509560999999998</v>
      </c>
      <c r="D7840">
        <v>0</v>
      </c>
    </row>
    <row r="7841" spans="1:4" x14ac:dyDescent="0.25">
      <c r="A7841">
        <v>5000</v>
      </c>
      <c r="B7841">
        <v>6.8646479999999999</v>
      </c>
      <c r="C7841">
        <v>52.509560999999998</v>
      </c>
      <c r="D7841">
        <v>0</v>
      </c>
    </row>
    <row r="7842" spans="1:4" x14ac:dyDescent="0.25">
      <c r="A7842">
        <v>5000</v>
      </c>
      <c r="B7842">
        <v>6.86592</v>
      </c>
      <c r="C7842">
        <v>52.509560999999998</v>
      </c>
      <c r="D7842">
        <v>0</v>
      </c>
    </row>
    <row r="7843" spans="1:4" x14ac:dyDescent="0.25">
      <c r="A7843">
        <v>5000</v>
      </c>
      <c r="B7843">
        <v>6.8671920000000002</v>
      </c>
      <c r="C7843">
        <v>52.509560999999998</v>
      </c>
      <c r="D7843">
        <v>0</v>
      </c>
    </row>
    <row r="7844" spans="1:4" x14ac:dyDescent="0.25">
      <c r="A7844">
        <v>5000</v>
      </c>
      <c r="B7844">
        <v>6.8684640000000003</v>
      </c>
      <c r="C7844">
        <v>52.509560999999998</v>
      </c>
      <c r="D7844">
        <v>0</v>
      </c>
    </row>
    <row r="7845" spans="1:4" x14ac:dyDescent="0.25">
      <c r="A7845">
        <v>5000</v>
      </c>
      <c r="B7845">
        <v>6.8697359999999996</v>
      </c>
      <c r="C7845">
        <v>52.509560999999998</v>
      </c>
      <c r="D7845">
        <v>0</v>
      </c>
    </row>
    <row r="7846" spans="1:4" x14ac:dyDescent="0.25">
      <c r="A7846">
        <v>5000</v>
      </c>
      <c r="B7846">
        <v>6.8710069999999996</v>
      </c>
      <c r="C7846">
        <v>52.509560999999998</v>
      </c>
      <c r="D7846">
        <v>0</v>
      </c>
    </row>
    <row r="7847" spans="1:4" x14ac:dyDescent="0.25">
      <c r="A7847">
        <v>5000</v>
      </c>
      <c r="B7847">
        <v>6.8722789999999998</v>
      </c>
      <c r="C7847">
        <v>52.509560999999998</v>
      </c>
      <c r="D7847">
        <v>0</v>
      </c>
    </row>
    <row r="7848" spans="1:4" x14ac:dyDescent="0.25">
      <c r="A7848">
        <v>5000</v>
      </c>
      <c r="B7848">
        <v>6.873551</v>
      </c>
      <c r="C7848">
        <v>52.509560999999998</v>
      </c>
      <c r="D7848">
        <v>0</v>
      </c>
    </row>
    <row r="7849" spans="1:4" x14ac:dyDescent="0.25">
      <c r="A7849">
        <v>5000</v>
      </c>
      <c r="B7849">
        <v>6.8748230000000001</v>
      </c>
      <c r="C7849">
        <v>52.509560999999998</v>
      </c>
      <c r="D7849">
        <v>0</v>
      </c>
    </row>
    <row r="7850" spans="1:4" x14ac:dyDescent="0.25">
      <c r="A7850">
        <v>5000</v>
      </c>
      <c r="B7850">
        <v>6.8760950000000003</v>
      </c>
      <c r="C7850">
        <v>52.509560999999998</v>
      </c>
      <c r="D7850">
        <v>0</v>
      </c>
    </row>
    <row r="7851" spans="1:4" x14ac:dyDescent="0.25">
      <c r="A7851">
        <v>5000</v>
      </c>
      <c r="B7851">
        <v>6.8773669999999996</v>
      </c>
      <c r="C7851">
        <v>52.509560999999998</v>
      </c>
      <c r="D7851">
        <v>0</v>
      </c>
    </row>
    <row r="7852" spans="1:4" x14ac:dyDescent="0.25">
      <c r="A7852">
        <v>5000</v>
      </c>
      <c r="B7852">
        <v>6.8786389999999997</v>
      </c>
      <c r="C7852">
        <v>52.509560999999998</v>
      </c>
      <c r="D7852">
        <v>0</v>
      </c>
    </row>
    <row r="7853" spans="1:4" x14ac:dyDescent="0.25">
      <c r="A7853">
        <v>5000</v>
      </c>
      <c r="B7853">
        <v>6.8799109999999999</v>
      </c>
      <c r="C7853">
        <v>52.509560999999998</v>
      </c>
      <c r="D7853">
        <v>0</v>
      </c>
    </row>
    <row r="7854" spans="1:4" x14ac:dyDescent="0.25">
      <c r="A7854">
        <v>5000</v>
      </c>
      <c r="B7854">
        <v>6.8811819999999999</v>
      </c>
      <c r="C7854">
        <v>52.509560999999998</v>
      </c>
      <c r="D7854">
        <v>0</v>
      </c>
    </row>
    <row r="7855" spans="1:4" x14ac:dyDescent="0.25">
      <c r="A7855">
        <v>5000</v>
      </c>
      <c r="B7855">
        <v>6.8824540000000001</v>
      </c>
      <c r="C7855">
        <v>52.509560999999998</v>
      </c>
      <c r="D7855">
        <v>0</v>
      </c>
    </row>
    <row r="7856" spans="1:4" x14ac:dyDescent="0.25">
      <c r="A7856">
        <v>5000</v>
      </c>
      <c r="B7856">
        <v>6.8837260000000002</v>
      </c>
      <c r="C7856">
        <v>52.509560999999998</v>
      </c>
      <c r="D7856">
        <v>0</v>
      </c>
    </row>
    <row r="7857" spans="1:4" x14ac:dyDescent="0.25">
      <c r="A7857">
        <v>5000</v>
      </c>
      <c r="B7857">
        <v>6.8849980000000004</v>
      </c>
      <c r="C7857">
        <v>52.509560999999998</v>
      </c>
      <c r="D7857">
        <v>0</v>
      </c>
    </row>
    <row r="7858" spans="1:4" x14ac:dyDescent="0.25">
      <c r="A7858">
        <v>5000</v>
      </c>
      <c r="B7858">
        <v>6.8862699999999997</v>
      </c>
      <c r="C7858">
        <v>52.509560999999998</v>
      </c>
      <c r="D7858">
        <v>0</v>
      </c>
    </row>
    <row r="7859" spans="1:4" x14ac:dyDescent="0.25">
      <c r="A7859">
        <v>5000</v>
      </c>
      <c r="B7859">
        <v>6.8875419999999998</v>
      </c>
      <c r="C7859">
        <v>52.509560999999998</v>
      </c>
      <c r="D7859">
        <v>0</v>
      </c>
    </row>
    <row r="7860" spans="1:4" x14ac:dyDescent="0.25">
      <c r="A7860">
        <v>5000</v>
      </c>
      <c r="B7860">
        <v>6.888814</v>
      </c>
      <c r="C7860">
        <v>52.509560999999998</v>
      </c>
      <c r="D7860">
        <v>0</v>
      </c>
    </row>
    <row r="7861" spans="1:4" x14ac:dyDescent="0.25">
      <c r="A7861">
        <v>5000</v>
      </c>
      <c r="B7861">
        <v>6.8900860000000002</v>
      </c>
      <c r="C7861">
        <v>52.509560999999998</v>
      </c>
      <c r="D7861">
        <v>0</v>
      </c>
    </row>
    <row r="7862" spans="1:4" x14ac:dyDescent="0.25">
      <c r="A7862">
        <v>5000</v>
      </c>
      <c r="B7862">
        <v>6.8913570000000002</v>
      </c>
      <c r="C7862">
        <v>52.509560999999998</v>
      </c>
      <c r="D7862">
        <v>0</v>
      </c>
    </row>
    <row r="7863" spans="1:4" x14ac:dyDescent="0.25">
      <c r="A7863">
        <v>5000</v>
      </c>
      <c r="B7863">
        <v>6.8926290000000003</v>
      </c>
      <c r="C7863">
        <v>52.509560999999998</v>
      </c>
      <c r="D7863">
        <v>0</v>
      </c>
    </row>
    <row r="7864" spans="1:4" x14ac:dyDescent="0.25">
      <c r="A7864">
        <v>5000</v>
      </c>
      <c r="B7864">
        <v>6.8939009999999996</v>
      </c>
      <c r="C7864">
        <v>52.509560999999998</v>
      </c>
      <c r="D7864">
        <v>0</v>
      </c>
    </row>
    <row r="7865" spans="1:4" x14ac:dyDescent="0.25">
      <c r="A7865">
        <v>5000</v>
      </c>
      <c r="B7865">
        <v>6.8951729999999998</v>
      </c>
      <c r="C7865">
        <v>52.509560999999998</v>
      </c>
      <c r="D7865">
        <v>0</v>
      </c>
    </row>
    <row r="7866" spans="1:4" x14ac:dyDescent="0.25">
      <c r="A7866">
        <v>5000</v>
      </c>
      <c r="B7866">
        <v>6.8964449999999999</v>
      </c>
      <c r="C7866">
        <v>52.509560999999998</v>
      </c>
      <c r="D7866">
        <v>0</v>
      </c>
    </row>
    <row r="7867" spans="1:4" x14ac:dyDescent="0.25">
      <c r="A7867">
        <v>5000</v>
      </c>
      <c r="B7867">
        <v>6.8977170000000001</v>
      </c>
      <c r="C7867">
        <v>52.509560999999998</v>
      </c>
      <c r="D7867">
        <v>0</v>
      </c>
    </row>
    <row r="7868" spans="1:4" x14ac:dyDescent="0.25">
      <c r="A7868">
        <v>5000</v>
      </c>
      <c r="B7868">
        <v>6.8989890000000003</v>
      </c>
      <c r="C7868">
        <v>52.509560999999998</v>
      </c>
      <c r="D7868">
        <v>0</v>
      </c>
    </row>
    <row r="7869" spans="1:4" x14ac:dyDescent="0.25">
      <c r="A7869">
        <v>5000</v>
      </c>
      <c r="B7869">
        <v>6.9002610000000004</v>
      </c>
      <c r="C7869">
        <v>52.509560999999998</v>
      </c>
      <c r="D7869">
        <v>0</v>
      </c>
    </row>
    <row r="7870" spans="1:4" x14ac:dyDescent="0.25">
      <c r="A7870">
        <v>5000</v>
      </c>
      <c r="B7870">
        <v>6.9015320000000004</v>
      </c>
      <c r="C7870">
        <v>52.509560999999998</v>
      </c>
      <c r="D7870">
        <v>0</v>
      </c>
    </row>
    <row r="7871" spans="1:4" x14ac:dyDescent="0.25">
      <c r="A7871">
        <v>5000</v>
      </c>
      <c r="B7871">
        <v>6.9028039999999997</v>
      </c>
      <c r="C7871">
        <v>52.509560999999998</v>
      </c>
      <c r="D7871">
        <v>0</v>
      </c>
    </row>
    <row r="7872" spans="1:4" x14ac:dyDescent="0.25">
      <c r="A7872">
        <v>5000</v>
      </c>
      <c r="B7872">
        <v>6.9040759999999999</v>
      </c>
      <c r="C7872">
        <v>52.509560999999998</v>
      </c>
      <c r="D7872">
        <v>0</v>
      </c>
    </row>
    <row r="7873" spans="1:4" x14ac:dyDescent="0.25">
      <c r="A7873">
        <v>5000</v>
      </c>
      <c r="B7873">
        <v>6.905348</v>
      </c>
      <c r="C7873">
        <v>52.509560999999998</v>
      </c>
      <c r="D7873">
        <v>0</v>
      </c>
    </row>
    <row r="7874" spans="1:4" x14ac:dyDescent="0.25">
      <c r="A7874">
        <v>5000</v>
      </c>
      <c r="B7874">
        <v>6.9066200000000002</v>
      </c>
      <c r="C7874">
        <v>52.509560999999998</v>
      </c>
      <c r="D7874">
        <v>0</v>
      </c>
    </row>
    <row r="7875" spans="1:4" x14ac:dyDescent="0.25">
      <c r="A7875">
        <v>5000</v>
      </c>
      <c r="B7875">
        <v>6.9078920000000004</v>
      </c>
      <c r="C7875">
        <v>52.509560999999998</v>
      </c>
      <c r="D7875">
        <v>0</v>
      </c>
    </row>
    <row r="7876" spans="1:4" x14ac:dyDescent="0.25">
      <c r="A7876">
        <v>5000</v>
      </c>
      <c r="B7876">
        <v>6.9091639999999996</v>
      </c>
      <c r="C7876">
        <v>52.509560999999998</v>
      </c>
      <c r="D7876">
        <v>0</v>
      </c>
    </row>
    <row r="7877" spans="1:4" x14ac:dyDescent="0.25">
      <c r="A7877">
        <v>5000</v>
      </c>
      <c r="B7877">
        <v>6.9104359999999998</v>
      </c>
      <c r="C7877">
        <v>52.509560999999998</v>
      </c>
      <c r="D7877">
        <v>0</v>
      </c>
    </row>
    <row r="7878" spans="1:4" x14ac:dyDescent="0.25">
      <c r="A7878">
        <v>5000</v>
      </c>
      <c r="B7878">
        <v>6.9117069999999998</v>
      </c>
      <c r="C7878">
        <v>52.509560999999998</v>
      </c>
      <c r="D7878">
        <v>0</v>
      </c>
    </row>
    <row r="7879" spans="1:4" x14ac:dyDescent="0.25">
      <c r="A7879">
        <v>5000</v>
      </c>
      <c r="B7879">
        <v>6.912979</v>
      </c>
      <c r="C7879">
        <v>52.509560999999998</v>
      </c>
      <c r="D7879">
        <v>0</v>
      </c>
    </row>
    <row r="7880" spans="1:4" x14ac:dyDescent="0.25">
      <c r="A7880">
        <v>5000</v>
      </c>
      <c r="B7880">
        <v>6.9142510000000001</v>
      </c>
      <c r="C7880">
        <v>52.509560999999998</v>
      </c>
      <c r="D7880">
        <v>0</v>
      </c>
    </row>
    <row r="7881" spans="1:4" x14ac:dyDescent="0.25">
      <c r="A7881">
        <v>5000</v>
      </c>
      <c r="B7881">
        <v>6.9155230000000003</v>
      </c>
      <c r="C7881">
        <v>52.509560999999998</v>
      </c>
      <c r="D7881">
        <v>0</v>
      </c>
    </row>
    <row r="7882" spans="1:4" x14ac:dyDescent="0.25">
      <c r="A7882">
        <v>5000</v>
      </c>
      <c r="B7882">
        <v>6.9167949999999996</v>
      </c>
      <c r="C7882">
        <v>52.509560999999998</v>
      </c>
      <c r="D7882">
        <v>0</v>
      </c>
    </row>
    <row r="7883" spans="1:4" x14ac:dyDescent="0.25">
      <c r="A7883">
        <v>5000</v>
      </c>
      <c r="B7883">
        <v>6.9180669999999997</v>
      </c>
      <c r="C7883">
        <v>52.509560999999998</v>
      </c>
      <c r="D7883">
        <v>0</v>
      </c>
    </row>
    <row r="7884" spans="1:4" x14ac:dyDescent="0.25">
      <c r="A7884">
        <v>5000</v>
      </c>
      <c r="B7884">
        <v>6.9193389999999999</v>
      </c>
      <c r="C7884">
        <v>52.509560999999998</v>
      </c>
      <c r="D7884">
        <v>0</v>
      </c>
    </row>
    <row r="7885" spans="1:4" x14ac:dyDescent="0.25">
      <c r="A7885">
        <v>5000</v>
      </c>
      <c r="B7885">
        <v>6.9206110000000001</v>
      </c>
      <c r="C7885">
        <v>52.509560999999998</v>
      </c>
      <c r="D7885">
        <v>0</v>
      </c>
    </row>
    <row r="7886" spans="1:4" x14ac:dyDescent="0.25">
      <c r="A7886">
        <v>5000</v>
      </c>
      <c r="B7886">
        <v>6.9218820000000001</v>
      </c>
      <c r="C7886">
        <v>52.509560999999998</v>
      </c>
      <c r="D7886">
        <v>0</v>
      </c>
    </row>
    <row r="7887" spans="1:4" x14ac:dyDescent="0.25">
      <c r="A7887">
        <v>5000</v>
      </c>
      <c r="B7887">
        <v>6.9231540000000003</v>
      </c>
      <c r="C7887">
        <v>52.509560999999998</v>
      </c>
      <c r="D7887">
        <v>0</v>
      </c>
    </row>
    <row r="7888" spans="1:4" x14ac:dyDescent="0.25">
      <c r="A7888">
        <v>5000</v>
      </c>
      <c r="B7888">
        <v>6.9244260000000004</v>
      </c>
      <c r="C7888">
        <v>52.509560999999998</v>
      </c>
      <c r="D7888">
        <v>0</v>
      </c>
    </row>
    <row r="7889" spans="1:4" x14ac:dyDescent="0.25">
      <c r="A7889">
        <v>5000</v>
      </c>
      <c r="B7889">
        <v>6.9256979999999997</v>
      </c>
      <c r="C7889">
        <v>52.509560999999998</v>
      </c>
      <c r="D7889">
        <v>0</v>
      </c>
    </row>
    <row r="7890" spans="1:4" x14ac:dyDescent="0.25">
      <c r="A7890">
        <v>5000</v>
      </c>
      <c r="B7890">
        <v>6.9269699999999998</v>
      </c>
      <c r="C7890">
        <v>52.509560999999998</v>
      </c>
      <c r="D7890">
        <v>0</v>
      </c>
    </row>
    <row r="7891" spans="1:4" x14ac:dyDescent="0.25">
      <c r="A7891">
        <v>5000</v>
      </c>
      <c r="B7891">
        <v>6.928242</v>
      </c>
      <c r="C7891">
        <v>52.509560999999998</v>
      </c>
      <c r="D7891">
        <v>0</v>
      </c>
    </row>
    <row r="7892" spans="1:4" x14ac:dyDescent="0.25">
      <c r="A7892">
        <v>5000</v>
      </c>
      <c r="B7892">
        <v>6.9295140000000002</v>
      </c>
      <c r="C7892">
        <v>52.509560999999998</v>
      </c>
      <c r="D7892">
        <v>0</v>
      </c>
    </row>
    <row r="7893" spans="1:4" x14ac:dyDescent="0.25">
      <c r="A7893">
        <v>5000</v>
      </c>
      <c r="B7893">
        <v>6.9307860000000003</v>
      </c>
      <c r="C7893">
        <v>52.509560999999998</v>
      </c>
      <c r="D7893">
        <v>0</v>
      </c>
    </row>
    <row r="7894" spans="1:4" x14ac:dyDescent="0.25">
      <c r="A7894">
        <v>5000</v>
      </c>
      <c r="B7894">
        <v>6.9320570000000004</v>
      </c>
      <c r="C7894">
        <v>52.509560999999998</v>
      </c>
      <c r="D7894">
        <v>0</v>
      </c>
    </row>
    <row r="7895" spans="1:4" x14ac:dyDescent="0.25">
      <c r="A7895">
        <v>5000</v>
      </c>
      <c r="B7895">
        <v>6.9333289999999996</v>
      </c>
      <c r="C7895">
        <v>52.509560999999998</v>
      </c>
      <c r="D7895">
        <v>0</v>
      </c>
    </row>
    <row r="7896" spans="1:4" x14ac:dyDescent="0.25">
      <c r="A7896">
        <v>5000</v>
      </c>
      <c r="B7896">
        <v>6.9346009999999998</v>
      </c>
      <c r="C7896">
        <v>52.509560999999998</v>
      </c>
      <c r="D7896">
        <v>0</v>
      </c>
    </row>
    <row r="7897" spans="1:4" x14ac:dyDescent="0.25">
      <c r="A7897">
        <v>5000</v>
      </c>
      <c r="B7897">
        <v>6.935873</v>
      </c>
      <c r="C7897">
        <v>52.509560999999998</v>
      </c>
      <c r="D7897">
        <v>0</v>
      </c>
    </row>
    <row r="7898" spans="1:4" x14ac:dyDescent="0.25">
      <c r="A7898">
        <v>5000</v>
      </c>
      <c r="B7898">
        <v>6.9371450000000001</v>
      </c>
      <c r="C7898">
        <v>52.509560999999998</v>
      </c>
      <c r="D7898">
        <v>0</v>
      </c>
    </row>
    <row r="7899" spans="1:4" x14ac:dyDescent="0.25">
      <c r="A7899">
        <v>5000</v>
      </c>
      <c r="B7899">
        <v>6.9384170000000003</v>
      </c>
      <c r="C7899">
        <v>52.509560999999998</v>
      </c>
      <c r="D7899">
        <v>0</v>
      </c>
    </row>
    <row r="7900" spans="1:4" x14ac:dyDescent="0.25">
      <c r="A7900">
        <v>5000</v>
      </c>
      <c r="B7900">
        <v>6.9396890000000004</v>
      </c>
      <c r="C7900">
        <v>52.509560999999998</v>
      </c>
      <c r="D7900">
        <v>0</v>
      </c>
    </row>
    <row r="7901" spans="1:4" x14ac:dyDescent="0.25">
      <c r="A7901">
        <v>5000</v>
      </c>
      <c r="B7901">
        <v>6.9409609999999997</v>
      </c>
      <c r="C7901">
        <v>52.509560999999998</v>
      </c>
      <c r="D7901">
        <v>0</v>
      </c>
    </row>
    <row r="7902" spans="1:4" x14ac:dyDescent="0.25">
      <c r="A7902">
        <v>5000</v>
      </c>
      <c r="B7902">
        <v>6.9422319999999997</v>
      </c>
      <c r="C7902">
        <v>52.509560999999998</v>
      </c>
      <c r="D7902">
        <v>0</v>
      </c>
    </row>
    <row r="7903" spans="1:4" x14ac:dyDescent="0.25">
      <c r="A7903">
        <v>5000</v>
      </c>
      <c r="B7903">
        <v>6.9435039999999999</v>
      </c>
      <c r="C7903">
        <v>52.509560999999998</v>
      </c>
      <c r="D7903">
        <v>0</v>
      </c>
    </row>
    <row r="7904" spans="1:4" x14ac:dyDescent="0.25">
      <c r="A7904">
        <v>5000</v>
      </c>
      <c r="B7904">
        <v>6.9447760000000001</v>
      </c>
      <c r="C7904">
        <v>52.509560999999998</v>
      </c>
      <c r="D7904">
        <v>0</v>
      </c>
    </row>
    <row r="7905" spans="1:4" x14ac:dyDescent="0.25">
      <c r="A7905">
        <v>5000</v>
      </c>
      <c r="B7905">
        <v>6.9460480000000002</v>
      </c>
      <c r="C7905">
        <v>52.509560999999998</v>
      </c>
      <c r="D7905">
        <v>0</v>
      </c>
    </row>
    <row r="7906" spans="1:4" x14ac:dyDescent="0.25">
      <c r="A7906">
        <v>5000</v>
      </c>
      <c r="B7906">
        <v>6.9473200000000004</v>
      </c>
      <c r="C7906">
        <v>52.509560999999998</v>
      </c>
      <c r="D7906">
        <v>0</v>
      </c>
    </row>
    <row r="7907" spans="1:4" x14ac:dyDescent="0.25">
      <c r="A7907">
        <v>5000</v>
      </c>
      <c r="B7907">
        <v>6.9485919999999997</v>
      </c>
      <c r="C7907">
        <v>52.509560999999998</v>
      </c>
      <c r="D7907">
        <v>0</v>
      </c>
    </row>
    <row r="7908" spans="1:4" x14ac:dyDescent="0.25">
      <c r="A7908">
        <v>5000</v>
      </c>
      <c r="B7908">
        <v>6.9498639999999998</v>
      </c>
      <c r="C7908">
        <v>52.509560999999998</v>
      </c>
      <c r="D7908">
        <v>0</v>
      </c>
    </row>
    <row r="7909" spans="1:4" x14ac:dyDescent="0.25">
      <c r="A7909">
        <v>5000</v>
      </c>
      <c r="B7909">
        <v>6.951136</v>
      </c>
      <c r="C7909">
        <v>52.509560999999998</v>
      </c>
      <c r="D7909">
        <v>0</v>
      </c>
    </row>
    <row r="7910" spans="1:4" x14ac:dyDescent="0.25">
      <c r="A7910">
        <v>5000</v>
      </c>
      <c r="B7910">
        <v>6.952407</v>
      </c>
      <c r="C7910">
        <v>52.509560999999998</v>
      </c>
      <c r="D7910">
        <v>0</v>
      </c>
    </row>
    <row r="7911" spans="1:4" x14ac:dyDescent="0.25">
      <c r="A7911">
        <v>5000</v>
      </c>
      <c r="B7911">
        <v>6.9536790000000002</v>
      </c>
      <c r="C7911">
        <v>52.509560999999998</v>
      </c>
      <c r="D7911">
        <v>0</v>
      </c>
    </row>
    <row r="7912" spans="1:4" x14ac:dyDescent="0.25">
      <c r="A7912">
        <v>5000</v>
      </c>
      <c r="B7912">
        <v>6.9549510000000003</v>
      </c>
      <c r="C7912">
        <v>52.509560999999998</v>
      </c>
      <c r="D7912">
        <v>0</v>
      </c>
    </row>
    <row r="7913" spans="1:4" x14ac:dyDescent="0.25">
      <c r="A7913">
        <v>5000</v>
      </c>
      <c r="B7913">
        <v>6.9562229999999996</v>
      </c>
      <c r="C7913">
        <v>52.509560999999998</v>
      </c>
      <c r="D7913">
        <v>0</v>
      </c>
    </row>
    <row r="7914" spans="1:4" x14ac:dyDescent="0.25">
      <c r="A7914">
        <v>5000</v>
      </c>
      <c r="B7914">
        <v>6.9574949999999998</v>
      </c>
      <c r="C7914">
        <v>52.509560999999998</v>
      </c>
      <c r="D7914">
        <v>0</v>
      </c>
    </row>
    <row r="7915" spans="1:4" x14ac:dyDescent="0.25">
      <c r="A7915">
        <v>5000</v>
      </c>
      <c r="B7915">
        <v>6.9587669999999999</v>
      </c>
      <c r="C7915">
        <v>52.509560999999998</v>
      </c>
      <c r="D7915">
        <v>0</v>
      </c>
    </row>
    <row r="7916" spans="1:4" x14ac:dyDescent="0.25">
      <c r="A7916">
        <v>5000</v>
      </c>
      <c r="B7916">
        <v>6.9600390000000001</v>
      </c>
      <c r="C7916">
        <v>52.509560999999998</v>
      </c>
      <c r="D7916">
        <v>0</v>
      </c>
    </row>
    <row r="7917" spans="1:4" x14ac:dyDescent="0.25">
      <c r="A7917">
        <v>5000</v>
      </c>
      <c r="B7917">
        <v>6.9613110000000002</v>
      </c>
      <c r="C7917">
        <v>52.509560999999998</v>
      </c>
      <c r="D7917">
        <v>0</v>
      </c>
    </row>
    <row r="7918" spans="1:4" x14ac:dyDescent="0.25">
      <c r="A7918">
        <v>5000</v>
      </c>
      <c r="B7918">
        <v>6.9625820000000003</v>
      </c>
      <c r="C7918">
        <v>52.509560999999998</v>
      </c>
      <c r="D7918">
        <v>0</v>
      </c>
    </row>
    <row r="7919" spans="1:4" x14ac:dyDescent="0.25">
      <c r="A7919">
        <v>5000</v>
      </c>
      <c r="B7919">
        <v>6.9638540000000004</v>
      </c>
      <c r="C7919">
        <v>52.509560999999998</v>
      </c>
      <c r="D7919">
        <v>0</v>
      </c>
    </row>
    <row r="7920" spans="1:4" x14ac:dyDescent="0.25">
      <c r="A7920">
        <v>5000</v>
      </c>
      <c r="B7920">
        <v>6.9651259999999997</v>
      </c>
      <c r="C7920">
        <v>52.509560999999998</v>
      </c>
      <c r="D7920">
        <v>0</v>
      </c>
    </row>
    <row r="7921" spans="1:4" x14ac:dyDescent="0.25">
      <c r="A7921">
        <v>5000</v>
      </c>
      <c r="B7921">
        <v>6.9663979999999999</v>
      </c>
      <c r="C7921">
        <v>52.509560999999998</v>
      </c>
      <c r="D7921">
        <v>0</v>
      </c>
    </row>
    <row r="7922" spans="1:4" x14ac:dyDescent="0.25">
      <c r="A7922">
        <v>5000</v>
      </c>
      <c r="B7922">
        <v>6.96767</v>
      </c>
      <c r="C7922">
        <v>52.509560999999998</v>
      </c>
      <c r="D7922">
        <v>0</v>
      </c>
    </row>
    <row r="7923" spans="1:4" x14ac:dyDescent="0.25">
      <c r="A7923">
        <v>5000</v>
      </c>
      <c r="B7923">
        <v>6.9689420000000002</v>
      </c>
      <c r="C7923">
        <v>52.509560999999998</v>
      </c>
      <c r="D7923">
        <v>0</v>
      </c>
    </row>
    <row r="7924" spans="1:4" x14ac:dyDescent="0.25">
      <c r="A7924">
        <v>5000</v>
      </c>
      <c r="B7924">
        <v>6.9702140000000004</v>
      </c>
      <c r="C7924">
        <v>52.509560999999998</v>
      </c>
      <c r="D7924">
        <v>0</v>
      </c>
    </row>
    <row r="7925" spans="1:4" x14ac:dyDescent="0.25">
      <c r="A7925">
        <v>5000</v>
      </c>
      <c r="B7925">
        <v>6.9714859999999996</v>
      </c>
      <c r="C7925">
        <v>52.509560999999998</v>
      </c>
      <c r="D7925">
        <v>0</v>
      </c>
    </row>
    <row r="7926" spans="1:4" x14ac:dyDescent="0.25">
      <c r="A7926">
        <v>5000</v>
      </c>
      <c r="B7926">
        <v>6.9727569999999996</v>
      </c>
      <c r="C7926">
        <v>52.509560999999998</v>
      </c>
      <c r="D7926">
        <v>0</v>
      </c>
    </row>
    <row r="7927" spans="1:4" x14ac:dyDescent="0.25">
      <c r="A7927">
        <v>5000</v>
      </c>
      <c r="B7927">
        <v>6.9740289999999998</v>
      </c>
      <c r="C7927">
        <v>52.509560999999998</v>
      </c>
      <c r="D7927">
        <v>0</v>
      </c>
    </row>
    <row r="7928" spans="1:4" x14ac:dyDescent="0.25">
      <c r="A7928">
        <v>5000</v>
      </c>
      <c r="B7928">
        <v>6.975301</v>
      </c>
      <c r="C7928">
        <v>52.509560999999998</v>
      </c>
      <c r="D7928">
        <v>0</v>
      </c>
    </row>
    <row r="7929" spans="1:4" x14ac:dyDescent="0.25">
      <c r="A7929">
        <v>5000</v>
      </c>
      <c r="B7929">
        <v>6.9765730000000001</v>
      </c>
      <c r="C7929">
        <v>52.509560999999998</v>
      </c>
      <c r="D7929">
        <v>0</v>
      </c>
    </row>
    <row r="7930" spans="1:4" x14ac:dyDescent="0.25">
      <c r="A7930">
        <v>5000</v>
      </c>
      <c r="B7930">
        <v>6.9778450000000003</v>
      </c>
      <c r="C7930">
        <v>52.509560999999998</v>
      </c>
      <c r="D7930">
        <v>0</v>
      </c>
    </row>
    <row r="7931" spans="1:4" x14ac:dyDescent="0.25">
      <c r="A7931">
        <v>5000</v>
      </c>
      <c r="B7931">
        <v>6.9791169999999996</v>
      </c>
      <c r="C7931">
        <v>52.509560999999998</v>
      </c>
      <c r="D7931">
        <v>0</v>
      </c>
    </row>
    <row r="7932" spans="1:4" x14ac:dyDescent="0.25">
      <c r="A7932">
        <v>5000</v>
      </c>
      <c r="B7932">
        <v>6.9803889999999997</v>
      </c>
      <c r="C7932">
        <v>52.509560999999998</v>
      </c>
      <c r="D7932">
        <v>0</v>
      </c>
    </row>
    <row r="7933" spans="1:4" x14ac:dyDescent="0.25">
      <c r="A7933">
        <v>5000</v>
      </c>
      <c r="B7933">
        <v>6.9816609999999999</v>
      </c>
      <c r="C7933">
        <v>52.509560999999998</v>
      </c>
      <c r="D7933">
        <v>0</v>
      </c>
    </row>
    <row r="7934" spans="1:4" x14ac:dyDescent="0.25">
      <c r="A7934">
        <v>5000</v>
      </c>
      <c r="B7934">
        <v>6.9829319999999999</v>
      </c>
      <c r="C7934">
        <v>52.509560999999998</v>
      </c>
      <c r="D7934">
        <v>0</v>
      </c>
    </row>
    <row r="7935" spans="1:4" x14ac:dyDescent="0.25">
      <c r="A7935">
        <v>5000</v>
      </c>
      <c r="B7935">
        <v>6.9842040000000001</v>
      </c>
      <c r="C7935">
        <v>52.509560999999998</v>
      </c>
      <c r="D7935">
        <v>0</v>
      </c>
    </row>
    <row r="7936" spans="1:4" x14ac:dyDescent="0.25">
      <c r="A7936">
        <v>5000</v>
      </c>
      <c r="B7936">
        <v>6.9854760000000002</v>
      </c>
      <c r="C7936">
        <v>52.509560999999998</v>
      </c>
      <c r="D7936">
        <v>0</v>
      </c>
    </row>
    <row r="7937" spans="1:4" x14ac:dyDescent="0.25">
      <c r="A7937">
        <v>5000</v>
      </c>
      <c r="B7937">
        <v>6.9867480000000004</v>
      </c>
      <c r="C7937">
        <v>52.509560999999998</v>
      </c>
      <c r="D7937">
        <v>0</v>
      </c>
    </row>
    <row r="7938" spans="1:4" x14ac:dyDescent="0.25">
      <c r="A7938">
        <v>5000</v>
      </c>
      <c r="B7938">
        <v>6.9880199999999997</v>
      </c>
      <c r="C7938">
        <v>52.509560999999998</v>
      </c>
      <c r="D7938">
        <v>0</v>
      </c>
    </row>
    <row r="7939" spans="1:4" x14ac:dyDescent="0.25">
      <c r="A7939">
        <v>5000</v>
      </c>
      <c r="B7939">
        <v>6.9892919999999998</v>
      </c>
      <c r="C7939">
        <v>52.509560999999998</v>
      </c>
      <c r="D7939">
        <v>0</v>
      </c>
    </row>
    <row r="7940" spans="1:4" x14ac:dyDescent="0.25">
      <c r="A7940">
        <v>5000</v>
      </c>
      <c r="B7940">
        <v>6.990564</v>
      </c>
      <c r="C7940">
        <v>52.509560999999998</v>
      </c>
      <c r="D7940">
        <v>0</v>
      </c>
    </row>
    <row r="7941" spans="1:4" x14ac:dyDescent="0.25">
      <c r="A7941">
        <v>5000</v>
      </c>
      <c r="B7941">
        <v>6.9918360000000002</v>
      </c>
      <c r="C7941">
        <v>52.509560999999998</v>
      </c>
      <c r="D7941">
        <v>0</v>
      </c>
    </row>
    <row r="7942" spans="1:4" x14ac:dyDescent="0.25">
      <c r="A7942">
        <v>5000</v>
      </c>
      <c r="B7942">
        <v>6.9931080000000003</v>
      </c>
      <c r="C7942">
        <v>52.509560999999998</v>
      </c>
      <c r="D7942">
        <v>0</v>
      </c>
    </row>
    <row r="7943" spans="1:4" x14ac:dyDescent="0.25">
      <c r="A7943">
        <v>5000</v>
      </c>
      <c r="B7943">
        <v>6.9943790000000003</v>
      </c>
      <c r="C7943">
        <v>52.509560999999998</v>
      </c>
      <c r="D7943">
        <v>0</v>
      </c>
    </row>
    <row r="7944" spans="1:4" x14ac:dyDescent="0.25">
      <c r="A7944">
        <v>5000</v>
      </c>
      <c r="B7944">
        <v>6.9956509999999996</v>
      </c>
      <c r="C7944">
        <v>52.509560999999998</v>
      </c>
      <c r="D7944">
        <v>0</v>
      </c>
    </row>
    <row r="7945" spans="1:4" x14ac:dyDescent="0.25">
      <c r="A7945">
        <v>5000</v>
      </c>
      <c r="B7945">
        <v>6.9969229999999998</v>
      </c>
      <c r="C7945">
        <v>52.509560999999998</v>
      </c>
      <c r="D7945">
        <v>0</v>
      </c>
    </row>
    <row r="7946" spans="1:4" x14ac:dyDescent="0.25">
      <c r="A7946">
        <v>5000</v>
      </c>
      <c r="B7946">
        <v>6.9981949999999999</v>
      </c>
      <c r="C7946">
        <v>52.509560999999998</v>
      </c>
      <c r="D7946">
        <v>0</v>
      </c>
    </row>
    <row r="7947" spans="1:4" x14ac:dyDescent="0.25">
      <c r="A7947">
        <v>5000</v>
      </c>
      <c r="B7947">
        <v>6.9994670000000001</v>
      </c>
      <c r="C7947">
        <v>52.509560999999998</v>
      </c>
      <c r="D7947">
        <v>0</v>
      </c>
    </row>
    <row r="7948" spans="1:4" x14ac:dyDescent="0.25">
      <c r="A7948">
        <v>5000</v>
      </c>
      <c r="B7948">
        <v>7.0007390000000003</v>
      </c>
      <c r="C7948">
        <v>52.509560999999998</v>
      </c>
      <c r="D7948">
        <v>0</v>
      </c>
    </row>
    <row r="7949" spans="1:4" x14ac:dyDescent="0.25">
      <c r="A7949">
        <v>5000</v>
      </c>
      <c r="B7949">
        <v>7.0020110000000004</v>
      </c>
      <c r="C7949">
        <v>52.509560999999998</v>
      </c>
      <c r="D7949">
        <v>0</v>
      </c>
    </row>
    <row r="7950" spans="1:4" x14ac:dyDescent="0.25">
      <c r="A7950">
        <v>5000</v>
      </c>
      <c r="B7950">
        <v>7.0032829999999997</v>
      </c>
      <c r="C7950">
        <v>52.509560999999998</v>
      </c>
      <c r="D7950">
        <v>0</v>
      </c>
    </row>
    <row r="7951" spans="1:4" x14ac:dyDescent="0.25">
      <c r="A7951">
        <v>5000</v>
      </c>
      <c r="B7951">
        <v>7.0045539999999997</v>
      </c>
      <c r="C7951">
        <v>52.509560999999998</v>
      </c>
      <c r="D7951">
        <v>0</v>
      </c>
    </row>
    <row r="7952" spans="1:4" x14ac:dyDescent="0.25">
      <c r="A7952">
        <v>5000</v>
      </c>
      <c r="B7952">
        <v>7.0058259999999999</v>
      </c>
      <c r="C7952">
        <v>52.509560999999998</v>
      </c>
      <c r="D7952">
        <v>0</v>
      </c>
    </row>
    <row r="7953" spans="1:4" x14ac:dyDescent="0.25">
      <c r="A7953">
        <v>5000</v>
      </c>
      <c r="B7953">
        <v>7.007098</v>
      </c>
      <c r="C7953">
        <v>52.509560999999998</v>
      </c>
      <c r="D7953">
        <v>0</v>
      </c>
    </row>
    <row r="7954" spans="1:4" x14ac:dyDescent="0.25">
      <c r="A7954">
        <v>5000</v>
      </c>
      <c r="B7954">
        <v>7.0083700000000002</v>
      </c>
      <c r="C7954">
        <v>52.509560999999998</v>
      </c>
      <c r="D7954">
        <v>0</v>
      </c>
    </row>
    <row r="7955" spans="1:4" x14ac:dyDescent="0.25">
      <c r="A7955">
        <v>5000</v>
      </c>
      <c r="B7955">
        <v>7.0096420000000004</v>
      </c>
      <c r="C7955">
        <v>52.509560999999998</v>
      </c>
      <c r="D7955">
        <v>0</v>
      </c>
    </row>
    <row r="7956" spans="1:4" x14ac:dyDescent="0.25">
      <c r="A7956">
        <v>5000</v>
      </c>
      <c r="B7956">
        <v>7.0109139999999996</v>
      </c>
      <c r="C7956">
        <v>52.509560999999998</v>
      </c>
      <c r="D7956">
        <v>0</v>
      </c>
    </row>
    <row r="7957" spans="1:4" x14ac:dyDescent="0.25">
      <c r="A7957">
        <v>5000</v>
      </c>
      <c r="B7957">
        <v>7.0121859999999998</v>
      </c>
      <c r="C7957">
        <v>52.509560999999998</v>
      </c>
      <c r="D7957">
        <v>0</v>
      </c>
    </row>
    <row r="7958" spans="1:4" x14ac:dyDescent="0.25">
      <c r="A7958">
        <v>5000</v>
      </c>
      <c r="B7958">
        <v>7.013458</v>
      </c>
      <c r="C7958">
        <v>52.509560999999998</v>
      </c>
      <c r="D7958">
        <v>0</v>
      </c>
    </row>
    <row r="7959" spans="1:4" x14ac:dyDescent="0.25">
      <c r="A7959">
        <v>5000</v>
      </c>
      <c r="B7959">
        <v>7.014729</v>
      </c>
      <c r="C7959">
        <v>52.509560999999998</v>
      </c>
      <c r="D7959">
        <v>0</v>
      </c>
    </row>
    <row r="7960" spans="1:4" x14ac:dyDescent="0.25">
      <c r="A7960">
        <v>5000</v>
      </c>
      <c r="B7960">
        <v>7.0160010000000002</v>
      </c>
      <c r="C7960">
        <v>52.509560999999998</v>
      </c>
      <c r="D7960">
        <v>0</v>
      </c>
    </row>
    <row r="7961" spans="1:4" x14ac:dyDescent="0.25">
      <c r="A7961">
        <v>5000</v>
      </c>
      <c r="B7961">
        <v>7.0172730000000003</v>
      </c>
      <c r="C7961">
        <v>52.509560999999998</v>
      </c>
      <c r="D7961">
        <v>0</v>
      </c>
    </row>
    <row r="7962" spans="1:4" x14ac:dyDescent="0.25">
      <c r="A7962">
        <v>5000</v>
      </c>
      <c r="B7962">
        <v>7.0185449999999996</v>
      </c>
      <c r="C7962">
        <v>52.509560999999998</v>
      </c>
      <c r="D7962">
        <v>0</v>
      </c>
    </row>
    <row r="7963" spans="1:4" x14ac:dyDescent="0.25">
      <c r="A7963">
        <v>5000</v>
      </c>
      <c r="B7963">
        <v>7.0198169999999998</v>
      </c>
      <c r="C7963">
        <v>52.509560999999998</v>
      </c>
      <c r="D7963">
        <v>0</v>
      </c>
    </row>
    <row r="7964" spans="1:4" x14ac:dyDescent="0.25">
      <c r="A7964">
        <v>5000</v>
      </c>
      <c r="B7964">
        <v>7.0210889999999999</v>
      </c>
      <c r="C7964">
        <v>52.509560999999998</v>
      </c>
      <c r="D7964">
        <v>0</v>
      </c>
    </row>
    <row r="7965" spans="1:4" x14ac:dyDescent="0.25">
      <c r="A7965">
        <v>5000</v>
      </c>
      <c r="B7965">
        <v>7.0223610000000001</v>
      </c>
      <c r="C7965">
        <v>52.509560999999998</v>
      </c>
      <c r="D7965">
        <v>0</v>
      </c>
    </row>
    <row r="7966" spans="1:4" x14ac:dyDescent="0.25">
      <c r="A7966">
        <v>5000</v>
      </c>
      <c r="B7966">
        <v>7.0236330000000002</v>
      </c>
      <c r="C7966">
        <v>52.509560999999998</v>
      </c>
      <c r="D7966">
        <v>0</v>
      </c>
    </row>
    <row r="7967" spans="1:4" x14ac:dyDescent="0.25">
      <c r="A7967">
        <v>5000</v>
      </c>
      <c r="B7967">
        <v>7.0249040000000003</v>
      </c>
      <c r="C7967">
        <v>52.509560999999998</v>
      </c>
      <c r="D7967">
        <v>0</v>
      </c>
    </row>
    <row r="7968" spans="1:4" x14ac:dyDescent="0.25">
      <c r="A7968">
        <v>5000</v>
      </c>
      <c r="B7968">
        <v>7.0261760000000004</v>
      </c>
      <c r="C7968">
        <v>52.509560999999998</v>
      </c>
      <c r="D7968">
        <v>0</v>
      </c>
    </row>
    <row r="7969" spans="1:4" x14ac:dyDescent="0.25">
      <c r="A7969">
        <v>5000</v>
      </c>
      <c r="B7969">
        <v>7.0274479999999997</v>
      </c>
      <c r="C7969">
        <v>52.509560999999998</v>
      </c>
      <c r="D7969">
        <v>0</v>
      </c>
    </row>
    <row r="7970" spans="1:4" x14ac:dyDescent="0.25">
      <c r="A7970">
        <v>5000</v>
      </c>
      <c r="B7970">
        <v>7.0287199999999999</v>
      </c>
      <c r="C7970">
        <v>52.509560999999998</v>
      </c>
      <c r="D7970">
        <v>0</v>
      </c>
    </row>
    <row r="7971" spans="1:4" x14ac:dyDescent="0.25">
      <c r="A7971">
        <v>5000</v>
      </c>
      <c r="B7971">
        <v>7.029992</v>
      </c>
      <c r="C7971">
        <v>52.509560999999998</v>
      </c>
      <c r="D7971">
        <v>0</v>
      </c>
    </row>
    <row r="7972" spans="1:4" x14ac:dyDescent="0.25">
      <c r="A7972">
        <v>5000</v>
      </c>
      <c r="B7972">
        <v>7.0312640000000002</v>
      </c>
      <c r="C7972">
        <v>52.509560999999998</v>
      </c>
      <c r="D7972">
        <v>0</v>
      </c>
    </row>
    <row r="7973" spans="1:4" x14ac:dyDescent="0.25">
      <c r="A7973">
        <v>5000</v>
      </c>
      <c r="B7973">
        <v>7.0325360000000003</v>
      </c>
      <c r="C7973">
        <v>52.509560999999998</v>
      </c>
      <c r="D7973">
        <v>0</v>
      </c>
    </row>
    <row r="7974" spans="1:4" x14ac:dyDescent="0.25">
      <c r="A7974">
        <v>5000</v>
      </c>
      <c r="B7974">
        <v>7.0338079999999996</v>
      </c>
      <c r="C7974">
        <v>52.509560999999998</v>
      </c>
      <c r="D7974">
        <v>0</v>
      </c>
    </row>
    <row r="7975" spans="1:4" x14ac:dyDescent="0.25">
      <c r="A7975">
        <v>5000</v>
      </c>
      <c r="B7975">
        <v>7.0350789999999996</v>
      </c>
      <c r="C7975">
        <v>52.509560999999998</v>
      </c>
      <c r="D7975">
        <v>0</v>
      </c>
    </row>
    <row r="7976" spans="1:4" x14ac:dyDescent="0.25">
      <c r="A7976">
        <v>5000</v>
      </c>
      <c r="B7976">
        <v>7.0363509999999998</v>
      </c>
      <c r="C7976">
        <v>52.509560999999998</v>
      </c>
      <c r="D7976">
        <v>0</v>
      </c>
    </row>
    <row r="7977" spans="1:4" x14ac:dyDescent="0.25">
      <c r="A7977">
        <v>5000</v>
      </c>
      <c r="B7977">
        <v>7.037623</v>
      </c>
      <c r="C7977">
        <v>52.509560999999998</v>
      </c>
      <c r="D7977">
        <v>0</v>
      </c>
    </row>
    <row r="7978" spans="1:4" x14ac:dyDescent="0.25">
      <c r="A7978">
        <v>5000</v>
      </c>
      <c r="B7978">
        <v>7.0388950000000001</v>
      </c>
      <c r="C7978">
        <v>52.509560999999998</v>
      </c>
      <c r="D7978">
        <v>0</v>
      </c>
    </row>
    <row r="7979" spans="1:4" x14ac:dyDescent="0.25">
      <c r="A7979">
        <v>5000</v>
      </c>
      <c r="B7979">
        <v>7.0401670000000003</v>
      </c>
      <c r="C7979">
        <v>52.509560999999998</v>
      </c>
      <c r="D7979">
        <v>0</v>
      </c>
    </row>
    <row r="7980" spans="1:4" x14ac:dyDescent="0.25">
      <c r="A7980">
        <v>5000</v>
      </c>
      <c r="B7980">
        <v>7.0414389999999996</v>
      </c>
      <c r="C7980">
        <v>52.509560999999998</v>
      </c>
      <c r="D7980">
        <v>0</v>
      </c>
    </row>
    <row r="7981" spans="1:4" x14ac:dyDescent="0.25">
      <c r="A7981">
        <v>5000</v>
      </c>
      <c r="B7981">
        <v>7.0427109999999997</v>
      </c>
      <c r="C7981">
        <v>52.509560999999998</v>
      </c>
      <c r="D7981">
        <v>0</v>
      </c>
    </row>
    <row r="7982" spans="1:4" x14ac:dyDescent="0.25">
      <c r="A7982">
        <v>5000</v>
      </c>
      <c r="B7982">
        <v>7.0439829999999999</v>
      </c>
      <c r="C7982">
        <v>52.509560999999998</v>
      </c>
      <c r="D7982">
        <v>0</v>
      </c>
    </row>
    <row r="7983" spans="1:4" x14ac:dyDescent="0.25">
      <c r="A7983">
        <v>5000</v>
      </c>
      <c r="B7983">
        <v>7.0452539999999999</v>
      </c>
      <c r="C7983">
        <v>52.509560999999998</v>
      </c>
      <c r="D7983">
        <v>0</v>
      </c>
    </row>
    <row r="7984" spans="1:4" x14ac:dyDescent="0.25">
      <c r="A7984">
        <v>5000</v>
      </c>
      <c r="B7984">
        <v>7.0465260000000001</v>
      </c>
      <c r="C7984">
        <v>52.509560999999998</v>
      </c>
      <c r="D7984">
        <v>0</v>
      </c>
    </row>
    <row r="7985" spans="1:4" x14ac:dyDescent="0.25">
      <c r="A7985">
        <v>5000</v>
      </c>
      <c r="B7985">
        <v>7.0477980000000002</v>
      </c>
      <c r="C7985">
        <v>52.509560999999998</v>
      </c>
      <c r="D7985">
        <v>0</v>
      </c>
    </row>
    <row r="7986" spans="1:4" x14ac:dyDescent="0.25">
      <c r="A7986">
        <v>5000</v>
      </c>
      <c r="B7986">
        <v>7.0490700000000004</v>
      </c>
      <c r="C7986">
        <v>52.509560999999998</v>
      </c>
      <c r="D7986">
        <v>0</v>
      </c>
    </row>
    <row r="7987" spans="1:4" x14ac:dyDescent="0.25">
      <c r="A7987">
        <v>5000</v>
      </c>
      <c r="B7987">
        <v>7.0503419999999997</v>
      </c>
      <c r="C7987">
        <v>52.509560999999998</v>
      </c>
      <c r="D7987">
        <v>0</v>
      </c>
    </row>
    <row r="7988" spans="1:4" x14ac:dyDescent="0.25">
      <c r="A7988">
        <v>5000</v>
      </c>
      <c r="B7988">
        <v>7.0516139999999998</v>
      </c>
      <c r="C7988">
        <v>52.509560999999998</v>
      </c>
      <c r="D7988">
        <v>0</v>
      </c>
    </row>
    <row r="7989" spans="1:4" x14ac:dyDescent="0.25">
      <c r="A7989">
        <v>5000</v>
      </c>
      <c r="B7989">
        <v>7.052886</v>
      </c>
      <c r="C7989">
        <v>52.509560999999998</v>
      </c>
      <c r="D7989">
        <v>0</v>
      </c>
    </row>
    <row r="7990" spans="1:4" x14ac:dyDescent="0.25">
      <c r="A7990">
        <v>5000</v>
      </c>
      <c r="B7990">
        <v>7.0541580000000002</v>
      </c>
      <c r="C7990">
        <v>52.509560999999998</v>
      </c>
      <c r="D7990">
        <v>0</v>
      </c>
    </row>
    <row r="7991" spans="1:4" x14ac:dyDescent="0.25">
      <c r="A7991">
        <v>5000</v>
      </c>
      <c r="B7991">
        <v>7.0554290000000002</v>
      </c>
      <c r="C7991">
        <v>52.509560999999998</v>
      </c>
      <c r="D7991">
        <v>0</v>
      </c>
    </row>
    <row r="7992" spans="1:4" x14ac:dyDescent="0.25">
      <c r="A7992">
        <v>5000</v>
      </c>
      <c r="B7992">
        <v>7.0567010000000003</v>
      </c>
      <c r="C7992">
        <v>52.509560999999998</v>
      </c>
      <c r="D7992">
        <v>0</v>
      </c>
    </row>
    <row r="7993" spans="1:4" x14ac:dyDescent="0.25">
      <c r="A7993">
        <v>5000</v>
      </c>
      <c r="B7993">
        <v>7.0579729999999996</v>
      </c>
      <c r="C7993">
        <v>52.509560999999998</v>
      </c>
      <c r="D7993">
        <v>0</v>
      </c>
    </row>
    <row r="7994" spans="1:4" x14ac:dyDescent="0.25">
      <c r="A7994">
        <v>5000</v>
      </c>
      <c r="B7994">
        <v>7.0592449999999998</v>
      </c>
      <c r="C7994">
        <v>52.509560999999998</v>
      </c>
      <c r="D7994">
        <v>0</v>
      </c>
    </row>
    <row r="7995" spans="1:4" x14ac:dyDescent="0.25">
      <c r="A7995">
        <v>5000</v>
      </c>
      <c r="B7995">
        <v>7.0605169999999999</v>
      </c>
      <c r="C7995">
        <v>52.509560999999998</v>
      </c>
      <c r="D7995">
        <v>0</v>
      </c>
    </row>
    <row r="7996" spans="1:4" x14ac:dyDescent="0.25">
      <c r="A7996">
        <v>5000</v>
      </c>
      <c r="B7996">
        <v>7.0617890000000001</v>
      </c>
      <c r="C7996">
        <v>52.509560999999998</v>
      </c>
      <c r="D7996">
        <v>0</v>
      </c>
    </row>
    <row r="7997" spans="1:4" x14ac:dyDescent="0.25">
      <c r="A7997">
        <v>5000</v>
      </c>
      <c r="B7997">
        <v>7.0630610000000003</v>
      </c>
      <c r="C7997">
        <v>52.509560999999998</v>
      </c>
      <c r="D7997">
        <v>0</v>
      </c>
    </row>
    <row r="7998" spans="1:4" x14ac:dyDescent="0.25">
      <c r="A7998">
        <v>5000</v>
      </c>
      <c r="B7998">
        <v>7.0643330000000004</v>
      </c>
      <c r="C7998">
        <v>52.509560999999998</v>
      </c>
      <c r="D7998">
        <v>0</v>
      </c>
    </row>
    <row r="7999" spans="1:4" x14ac:dyDescent="0.25">
      <c r="A7999">
        <v>5000</v>
      </c>
      <c r="B7999">
        <v>7.0656040000000004</v>
      </c>
      <c r="C7999">
        <v>52.509560999999998</v>
      </c>
      <c r="D7999">
        <v>0</v>
      </c>
    </row>
    <row r="8000" spans="1:4" x14ac:dyDescent="0.25">
      <c r="A8000">
        <v>5000</v>
      </c>
      <c r="B8000">
        <v>7.0668759999999997</v>
      </c>
      <c r="C8000">
        <v>52.509560999999998</v>
      </c>
      <c r="D8000">
        <v>0</v>
      </c>
    </row>
    <row r="8001" spans="1:4" x14ac:dyDescent="0.25">
      <c r="A8001">
        <v>5000</v>
      </c>
      <c r="B8001">
        <v>7.0681479999999999</v>
      </c>
      <c r="C8001">
        <v>52.509560999999998</v>
      </c>
      <c r="D8001">
        <v>0</v>
      </c>
    </row>
    <row r="8002" spans="1:4" x14ac:dyDescent="0.25">
      <c r="A8002">
        <v>5000</v>
      </c>
      <c r="B8002">
        <v>7.06942</v>
      </c>
      <c r="C8002">
        <v>52.509560999999998</v>
      </c>
      <c r="D8002">
        <v>0</v>
      </c>
    </row>
    <row r="8003" spans="1:4" x14ac:dyDescent="0.25">
      <c r="A8003">
        <v>5000</v>
      </c>
      <c r="B8003">
        <v>7.0706920000000002</v>
      </c>
      <c r="C8003">
        <v>52.509560999999998</v>
      </c>
      <c r="D8003">
        <v>0</v>
      </c>
    </row>
    <row r="8004" spans="1:4" x14ac:dyDescent="0.25">
      <c r="A8004">
        <v>5000</v>
      </c>
      <c r="B8004">
        <v>7.0719640000000004</v>
      </c>
      <c r="C8004">
        <v>52.509560999999998</v>
      </c>
      <c r="D8004">
        <v>0</v>
      </c>
    </row>
    <row r="8005" spans="1:4" x14ac:dyDescent="0.25">
      <c r="A8005">
        <v>5000</v>
      </c>
      <c r="B8005">
        <v>7.0732359999999996</v>
      </c>
      <c r="C8005">
        <v>52.509560999999998</v>
      </c>
      <c r="D8005">
        <v>0</v>
      </c>
    </row>
    <row r="8006" spans="1:4" x14ac:dyDescent="0.25">
      <c r="A8006">
        <v>5000</v>
      </c>
      <c r="B8006">
        <v>7.0745079999999998</v>
      </c>
      <c r="C8006">
        <v>52.509560999999998</v>
      </c>
      <c r="D8006">
        <v>0</v>
      </c>
    </row>
    <row r="8007" spans="1:4" x14ac:dyDescent="0.25">
      <c r="A8007">
        <v>5000</v>
      </c>
      <c r="B8007">
        <v>7.0757789999999998</v>
      </c>
      <c r="C8007">
        <v>52.509560999999998</v>
      </c>
      <c r="D8007">
        <v>0</v>
      </c>
    </row>
    <row r="8008" spans="1:4" x14ac:dyDescent="0.25">
      <c r="A8008">
        <v>5000</v>
      </c>
      <c r="B8008">
        <v>7.077051</v>
      </c>
      <c r="C8008">
        <v>52.509560999999998</v>
      </c>
      <c r="D8008">
        <v>0</v>
      </c>
    </row>
    <row r="8009" spans="1:4" x14ac:dyDescent="0.25">
      <c r="A8009">
        <v>5000</v>
      </c>
      <c r="B8009">
        <v>7.0783230000000001</v>
      </c>
      <c r="C8009">
        <v>52.509560999999998</v>
      </c>
      <c r="D8009">
        <v>0</v>
      </c>
    </row>
    <row r="8010" spans="1:4" x14ac:dyDescent="0.25">
      <c r="A8010">
        <v>5000</v>
      </c>
      <c r="B8010">
        <v>7.0795950000000003</v>
      </c>
      <c r="C8010">
        <v>52.509560999999998</v>
      </c>
      <c r="D8010">
        <v>0</v>
      </c>
    </row>
    <row r="8011" spans="1:4" x14ac:dyDescent="0.25">
      <c r="A8011">
        <v>5000</v>
      </c>
      <c r="B8011">
        <v>7.0808669999999996</v>
      </c>
      <c r="C8011">
        <v>52.509560999999998</v>
      </c>
      <c r="D8011">
        <v>0</v>
      </c>
    </row>
    <row r="8012" spans="1:4" x14ac:dyDescent="0.25">
      <c r="A8012">
        <v>5000</v>
      </c>
      <c r="B8012">
        <v>7.0821389999999997</v>
      </c>
      <c r="C8012">
        <v>52.509560999999998</v>
      </c>
      <c r="D8012">
        <v>0</v>
      </c>
    </row>
    <row r="8013" spans="1:4" x14ac:dyDescent="0.25">
      <c r="A8013">
        <v>5000</v>
      </c>
      <c r="B8013">
        <v>7.0834109999999999</v>
      </c>
      <c r="C8013">
        <v>52.509560999999998</v>
      </c>
      <c r="D8013">
        <v>0</v>
      </c>
    </row>
    <row r="8014" spans="1:4" x14ac:dyDescent="0.25">
      <c r="A8014">
        <v>5000</v>
      </c>
      <c r="B8014">
        <v>7.0846830000000001</v>
      </c>
      <c r="C8014">
        <v>52.509560999999998</v>
      </c>
      <c r="D8014">
        <v>0</v>
      </c>
    </row>
    <row r="8015" spans="1:4" x14ac:dyDescent="0.25">
      <c r="A8015">
        <v>5000</v>
      </c>
      <c r="B8015">
        <v>7.0859540000000001</v>
      </c>
      <c r="C8015">
        <v>52.509560999999998</v>
      </c>
      <c r="D8015">
        <v>0</v>
      </c>
    </row>
    <row r="8016" spans="1:4" x14ac:dyDescent="0.25">
      <c r="A8016">
        <v>5000</v>
      </c>
      <c r="B8016">
        <v>7.0872260000000002</v>
      </c>
      <c r="C8016">
        <v>52.509560999999998</v>
      </c>
      <c r="D8016">
        <v>0</v>
      </c>
    </row>
    <row r="8017" spans="1:4" x14ac:dyDescent="0.25">
      <c r="A8017">
        <v>5000</v>
      </c>
      <c r="B8017">
        <v>7.0884980000000004</v>
      </c>
      <c r="C8017">
        <v>52.509560999999998</v>
      </c>
      <c r="D8017">
        <v>0</v>
      </c>
    </row>
    <row r="8018" spans="1:4" x14ac:dyDescent="0.25">
      <c r="A8018">
        <v>5000</v>
      </c>
      <c r="B8018">
        <v>7.0897699999999997</v>
      </c>
      <c r="C8018">
        <v>52.509560999999998</v>
      </c>
      <c r="D8018">
        <v>0</v>
      </c>
    </row>
    <row r="8019" spans="1:4" x14ac:dyDescent="0.25">
      <c r="A8019">
        <v>5000</v>
      </c>
      <c r="B8019">
        <v>7.0910419999999998</v>
      </c>
      <c r="C8019">
        <v>52.509560999999998</v>
      </c>
      <c r="D8019">
        <v>0</v>
      </c>
    </row>
    <row r="8020" spans="1:4" x14ac:dyDescent="0.25">
      <c r="A8020">
        <v>5000</v>
      </c>
      <c r="B8020">
        <v>7.092314</v>
      </c>
      <c r="C8020">
        <v>52.509560999999998</v>
      </c>
      <c r="D8020">
        <v>0</v>
      </c>
    </row>
    <row r="8021" spans="1:4" x14ac:dyDescent="0.25">
      <c r="A8021">
        <v>5000</v>
      </c>
      <c r="B8021">
        <v>7.0935860000000002</v>
      </c>
      <c r="C8021">
        <v>52.509560999999998</v>
      </c>
      <c r="D8021">
        <v>0</v>
      </c>
    </row>
    <row r="8022" spans="1:4" x14ac:dyDescent="0.25">
      <c r="A8022">
        <v>5000</v>
      </c>
      <c r="B8022">
        <v>7.0948580000000003</v>
      </c>
      <c r="C8022">
        <v>52.509560999999998</v>
      </c>
      <c r="D8022">
        <v>0</v>
      </c>
    </row>
    <row r="8023" spans="1:4" x14ac:dyDescent="0.25">
      <c r="A8023">
        <v>5000</v>
      </c>
      <c r="B8023">
        <v>7.0961290000000004</v>
      </c>
      <c r="C8023">
        <v>52.509560999999998</v>
      </c>
      <c r="D8023">
        <v>0</v>
      </c>
    </row>
    <row r="8024" spans="1:4" x14ac:dyDescent="0.25">
      <c r="A8024">
        <v>5000</v>
      </c>
      <c r="B8024">
        <v>7.0974009999999996</v>
      </c>
      <c r="C8024">
        <v>52.509560999999998</v>
      </c>
      <c r="D8024">
        <v>0</v>
      </c>
    </row>
    <row r="8025" spans="1:4" x14ac:dyDescent="0.25">
      <c r="A8025">
        <v>5000</v>
      </c>
      <c r="B8025">
        <v>7.0986729999999998</v>
      </c>
      <c r="C8025">
        <v>52.509560999999998</v>
      </c>
      <c r="D8025">
        <v>0</v>
      </c>
    </row>
    <row r="8026" spans="1:4" x14ac:dyDescent="0.25">
      <c r="A8026">
        <v>5000</v>
      </c>
      <c r="B8026">
        <v>7.099945</v>
      </c>
      <c r="C8026">
        <v>52.509560999999998</v>
      </c>
      <c r="D8026">
        <v>0</v>
      </c>
    </row>
    <row r="8027" spans="1:4" x14ac:dyDescent="0.25">
      <c r="A8027">
        <v>5000</v>
      </c>
      <c r="B8027">
        <v>7.1012170000000001</v>
      </c>
      <c r="C8027">
        <v>52.509560999999998</v>
      </c>
      <c r="D8027">
        <v>0</v>
      </c>
    </row>
    <row r="8028" spans="1:4" x14ac:dyDescent="0.25">
      <c r="A8028">
        <v>5000</v>
      </c>
      <c r="B8028">
        <v>7.1024890000000003</v>
      </c>
      <c r="C8028">
        <v>52.509560999999998</v>
      </c>
      <c r="D8028">
        <v>0</v>
      </c>
    </row>
    <row r="8029" spans="1:4" x14ac:dyDescent="0.25">
      <c r="A8029">
        <v>5000</v>
      </c>
      <c r="B8029">
        <v>7.1037610000000004</v>
      </c>
      <c r="C8029">
        <v>52.509560999999998</v>
      </c>
      <c r="D8029">
        <v>0</v>
      </c>
    </row>
    <row r="8030" spans="1:4" x14ac:dyDescent="0.25">
      <c r="A8030">
        <v>5000</v>
      </c>
      <c r="B8030">
        <v>7.1050329999999997</v>
      </c>
      <c r="C8030">
        <v>52.509560999999998</v>
      </c>
      <c r="D8030">
        <v>0</v>
      </c>
    </row>
    <row r="8031" spans="1:4" x14ac:dyDescent="0.25">
      <c r="A8031">
        <v>5000</v>
      </c>
      <c r="B8031">
        <v>7.1063039999999997</v>
      </c>
      <c r="C8031">
        <v>52.509560999999998</v>
      </c>
      <c r="D8031">
        <v>0</v>
      </c>
    </row>
    <row r="8032" spans="1:4" x14ac:dyDescent="0.25">
      <c r="A8032">
        <v>5000</v>
      </c>
      <c r="B8032">
        <v>7.1075759999999999</v>
      </c>
      <c r="C8032">
        <v>52.509560999999998</v>
      </c>
      <c r="D8032">
        <v>0</v>
      </c>
    </row>
    <row r="8033" spans="1:4" x14ac:dyDescent="0.25">
      <c r="A8033">
        <v>5000</v>
      </c>
      <c r="B8033">
        <v>7.1088480000000001</v>
      </c>
      <c r="C8033">
        <v>52.509560999999998</v>
      </c>
      <c r="D8033">
        <v>0</v>
      </c>
    </row>
    <row r="8034" spans="1:4" x14ac:dyDescent="0.25">
      <c r="A8034">
        <v>5000</v>
      </c>
      <c r="B8034">
        <v>7.1101200000000002</v>
      </c>
      <c r="C8034">
        <v>52.509560999999998</v>
      </c>
      <c r="D8034">
        <v>0</v>
      </c>
    </row>
    <row r="8035" spans="1:4" x14ac:dyDescent="0.25">
      <c r="A8035">
        <v>5000</v>
      </c>
      <c r="B8035">
        <v>7.1113920000000004</v>
      </c>
      <c r="C8035">
        <v>52.509560999999998</v>
      </c>
      <c r="D8035">
        <v>0</v>
      </c>
    </row>
    <row r="8036" spans="1:4" x14ac:dyDescent="0.25">
      <c r="A8036">
        <v>5000</v>
      </c>
      <c r="B8036">
        <v>7.1126639999999997</v>
      </c>
      <c r="C8036">
        <v>52.509560999999998</v>
      </c>
      <c r="D8036">
        <v>0</v>
      </c>
    </row>
    <row r="8037" spans="1:4" x14ac:dyDescent="0.25">
      <c r="A8037">
        <v>5000</v>
      </c>
      <c r="B8037">
        <v>7.1139359999999998</v>
      </c>
      <c r="C8037">
        <v>52.509560999999998</v>
      </c>
      <c r="D8037">
        <v>0</v>
      </c>
    </row>
    <row r="8038" spans="1:4" x14ac:dyDescent="0.25">
      <c r="A8038">
        <v>5000</v>
      </c>
      <c r="B8038">
        <v>7.115208</v>
      </c>
      <c r="C8038">
        <v>52.509560999999998</v>
      </c>
      <c r="D8038">
        <v>0</v>
      </c>
    </row>
    <row r="8039" spans="1:4" x14ac:dyDescent="0.25">
      <c r="A8039">
        <v>5000</v>
      </c>
      <c r="B8039">
        <v>7.1164800000000001</v>
      </c>
      <c r="C8039">
        <v>52.509560999999998</v>
      </c>
      <c r="D8039">
        <v>0</v>
      </c>
    </row>
    <row r="8040" spans="1:4" x14ac:dyDescent="0.25">
      <c r="A8040">
        <v>5000</v>
      </c>
      <c r="B8040">
        <v>7.1177510000000002</v>
      </c>
      <c r="C8040">
        <v>52.509560999999998</v>
      </c>
      <c r="D8040">
        <v>0</v>
      </c>
    </row>
    <row r="8041" spans="1:4" x14ac:dyDescent="0.25">
      <c r="A8041">
        <v>5000</v>
      </c>
      <c r="B8041">
        <v>7.1190230000000003</v>
      </c>
      <c r="C8041">
        <v>52.509560999999998</v>
      </c>
      <c r="D8041">
        <v>0</v>
      </c>
    </row>
    <row r="8042" spans="1:4" x14ac:dyDescent="0.25">
      <c r="A8042">
        <v>5000</v>
      </c>
      <c r="B8042">
        <v>7.1202949999999996</v>
      </c>
      <c r="C8042">
        <v>52.509560999999998</v>
      </c>
      <c r="D8042">
        <v>0</v>
      </c>
    </row>
    <row r="8043" spans="1:4" x14ac:dyDescent="0.25">
      <c r="A8043">
        <v>5000</v>
      </c>
      <c r="B8043">
        <v>7.1215669999999998</v>
      </c>
      <c r="C8043">
        <v>52.509560999999998</v>
      </c>
      <c r="D8043">
        <v>0</v>
      </c>
    </row>
    <row r="8044" spans="1:4" x14ac:dyDescent="0.25">
      <c r="A8044">
        <v>5000</v>
      </c>
      <c r="B8044">
        <v>7.1228389999999999</v>
      </c>
      <c r="C8044">
        <v>52.509560999999998</v>
      </c>
      <c r="D8044">
        <v>0</v>
      </c>
    </row>
    <row r="8045" spans="1:4" x14ac:dyDescent="0.25">
      <c r="A8045">
        <v>5000</v>
      </c>
      <c r="B8045">
        <v>7.1241110000000001</v>
      </c>
      <c r="C8045">
        <v>52.509560999999998</v>
      </c>
      <c r="D8045">
        <v>0</v>
      </c>
    </row>
    <row r="8046" spans="1:4" x14ac:dyDescent="0.25">
      <c r="A8046">
        <v>5000</v>
      </c>
      <c r="B8046">
        <v>7.1253830000000002</v>
      </c>
      <c r="C8046">
        <v>52.509560999999998</v>
      </c>
      <c r="D8046">
        <v>0</v>
      </c>
    </row>
    <row r="8047" spans="1:4" x14ac:dyDescent="0.25">
      <c r="A8047">
        <v>5000</v>
      </c>
      <c r="B8047">
        <v>7.1266550000000004</v>
      </c>
      <c r="C8047">
        <v>52.509560999999998</v>
      </c>
      <c r="D8047">
        <v>0</v>
      </c>
    </row>
    <row r="8048" spans="1:4" x14ac:dyDescent="0.25">
      <c r="A8048">
        <v>5000</v>
      </c>
      <c r="B8048">
        <v>7.1279260000000004</v>
      </c>
      <c r="C8048">
        <v>52.509560999999998</v>
      </c>
      <c r="D8048">
        <v>0</v>
      </c>
    </row>
    <row r="8049" spans="1:4" x14ac:dyDescent="0.25">
      <c r="A8049">
        <v>5000</v>
      </c>
      <c r="B8049">
        <v>7.1291979999999997</v>
      </c>
      <c r="C8049">
        <v>52.509560999999998</v>
      </c>
      <c r="D8049">
        <v>0</v>
      </c>
    </row>
    <row r="8050" spans="1:4" x14ac:dyDescent="0.25">
      <c r="A8050">
        <v>5000</v>
      </c>
      <c r="B8050">
        <v>7.1304699999999999</v>
      </c>
      <c r="C8050">
        <v>52.509560999999998</v>
      </c>
      <c r="D8050">
        <v>0</v>
      </c>
    </row>
    <row r="8051" spans="1:4" x14ac:dyDescent="0.25">
      <c r="A8051">
        <v>5000</v>
      </c>
      <c r="B8051">
        <v>7.131742</v>
      </c>
      <c r="C8051">
        <v>52.509560999999998</v>
      </c>
      <c r="D8051">
        <v>0</v>
      </c>
    </row>
    <row r="8052" spans="1:4" x14ac:dyDescent="0.25">
      <c r="A8052">
        <v>5000</v>
      </c>
      <c r="B8052">
        <v>7.1330140000000002</v>
      </c>
      <c r="C8052">
        <v>52.509560999999998</v>
      </c>
      <c r="D8052">
        <v>0</v>
      </c>
    </row>
    <row r="8053" spans="1:4" x14ac:dyDescent="0.25">
      <c r="A8053">
        <v>5000</v>
      </c>
      <c r="B8053">
        <v>7.1342860000000003</v>
      </c>
      <c r="C8053">
        <v>52.509560999999998</v>
      </c>
      <c r="D8053">
        <v>0</v>
      </c>
    </row>
    <row r="8054" spans="1:4" x14ac:dyDescent="0.25">
      <c r="A8054">
        <v>5000</v>
      </c>
      <c r="B8054">
        <v>7.1355579999999996</v>
      </c>
      <c r="C8054">
        <v>52.509560999999998</v>
      </c>
      <c r="D8054">
        <v>0</v>
      </c>
    </row>
    <row r="8055" spans="1:4" x14ac:dyDescent="0.25">
      <c r="A8055">
        <v>5000</v>
      </c>
      <c r="B8055">
        <v>7.1368299999999998</v>
      </c>
      <c r="C8055">
        <v>52.509560999999998</v>
      </c>
      <c r="D8055">
        <v>0</v>
      </c>
    </row>
    <row r="8056" spans="1:4" x14ac:dyDescent="0.25">
      <c r="A8056">
        <v>5000</v>
      </c>
      <c r="B8056">
        <v>7.1381009999999998</v>
      </c>
      <c r="C8056">
        <v>52.509560999999998</v>
      </c>
      <c r="D8056">
        <v>0</v>
      </c>
    </row>
    <row r="8057" spans="1:4" x14ac:dyDescent="0.25">
      <c r="A8057">
        <v>5000</v>
      </c>
      <c r="B8057">
        <v>7.139373</v>
      </c>
      <c r="C8057">
        <v>52.509560999999998</v>
      </c>
      <c r="D8057">
        <v>0</v>
      </c>
    </row>
    <row r="8058" spans="1:4" x14ac:dyDescent="0.25">
      <c r="A8058">
        <v>5000</v>
      </c>
      <c r="B8058">
        <v>7.1406450000000001</v>
      </c>
      <c r="C8058">
        <v>52.509560999999998</v>
      </c>
      <c r="D8058">
        <v>0</v>
      </c>
    </row>
    <row r="8059" spans="1:4" x14ac:dyDescent="0.25">
      <c r="A8059">
        <v>5000</v>
      </c>
      <c r="B8059">
        <v>7.1419170000000003</v>
      </c>
      <c r="C8059">
        <v>52.509560999999998</v>
      </c>
      <c r="D8059">
        <v>0</v>
      </c>
    </row>
    <row r="8060" spans="1:4" x14ac:dyDescent="0.25">
      <c r="A8060">
        <v>5000</v>
      </c>
      <c r="B8060">
        <v>7.1431889999999996</v>
      </c>
      <c r="C8060">
        <v>52.509560999999998</v>
      </c>
      <c r="D8060">
        <v>0</v>
      </c>
    </row>
    <row r="8061" spans="1:4" x14ac:dyDescent="0.25">
      <c r="A8061">
        <v>5000</v>
      </c>
      <c r="B8061">
        <v>7.1444609999999997</v>
      </c>
      <c r="C8061">
        <v>52.509560999999998</v>
      </c>
      <c r="D8061">
        <v>0</v>
      </c>
    </row>
    <row r="8062" spans="1:4" x14ac:dyDescent="0.25">
      <c r="A8062">
        <v>5000</v>
      </c>
      <c r="B8062">
        <v>7.1457329999999999</v>
      </c>
      <c r="C8062">
        <v>52.509560999999998</v>
      </c>
      <c r="D8062">
        <v>0</v>
      </c>
    </row>
    <row r="8063" spans="1:4" x14ac:dyDescent="0.25">
      <c r="A8063">
        <v>5000</v>
      </c>
      <c r="B8063">
        <v>7.1470050000000001</v>
      </c>
      <c r="C8063">
        <v>52.509560999999998</v>
      </c>
      <c r="D8063">
        <v>0</v>
      </c>
    </row>
    <row r="8064" spans="1:4" x14ac:dyDescent="0.25">
      <c r="A8064">
        <v>5000</v>
      </c>
      <c r="B8064">
        <v>7.1482760000000001</v>
      </c>
      <c r="C8064">
        <v>52.509560999999998</v>
      </c>
      <c r="D8064">
        <v>0</v>
      </c>
    </row>
    <row r="8065" spans="1:4" x14ac:dyDescent="0.25">
      <c r="A8065">
        <v>5000</v>
      </c>
      <c r="B8065">
        <v>7.1495480000000002</v>
      </c>
      <c r="C8065">
        <v>52.509560999999998</v>
      </c>
      <c r="D8065">
        <v>0</v>
      </c>
    </row>
    <row r="8066" spans="1:4" x14ac:dyDescent="0.25">
      <c r="A8066">
        <v>5000</v>
      </c>
      <c r="B8066">
        <v>7.1508200000000004</v>
      </c>
      <c r="C8066">
        <v>52.509560999999998</v>
      </c>
      <c r="D8066">
        <v>0</v>
      </c>
    </row>
    <row r="8067" spans="1:4" x14ac:dyDescent="0.25">
      <c r="A8067">
        <v>5000</v>
      </c>
      <c r="B8067">
        <v>7.1520919999999997</v>
      </c>
      <c r="C8067">
        <v>52.509560999999998</v>
      </c>
      <c r="D8067">
        <v>0</v>
      </c>
    </row>
    <row r="8068" spans="1:4" x14ac:dyDescent="0.25">
      <c r="A8068">
        <v>5000</v>
      </c>
      <c r="B8068">
        <v>7.1533639999999998</v>
      </c>
      <c r="C8068">
        <v>52.509560999999998</v>
      </c>
      <c r="D8068">
        <v>0</v>
      </c>
    </row>
    <row r="8069" spans="1:4" x14ac:dyDescent="0.25">
      <c r="A8069">
        <v>5000</v>
      </c>
      <c r="B8069">
        <v>7.154636</v>
      </c>
      <c r="C8069">
        <v>52.509560999999998</v>
      </c>
      <c r="D8069">
        <v>0</v>
      </c>
    </row>
    <row r="8070" spans="1:4" x14ac:dyDescent="0.25">
      <c r="A8070">
        <v>5000</v>
      </c>
      <c r="B8070">
        <v>7.1559080000000002</v>
      </c>
      <c r="C8070">
        <v>52.509560999999998</v>
      </c>
      <c r="D8070">
        <v>0</v>
      </c>
    </row>
    <row r="8071" spans="1:4" x14ac:dyDescent="0.25">
      <c r="A8071">
        <v>5000</v>
      </c>
      <c r="B8071">
        <v>7.1571800000000003</v>
      </c>
      <c r="C8071">
        <v>52.509560999999998</v>
      </c>
      <c r="D8071">
        <v>0</v>
      </c>
    </row>
    <row r="8072" spans="1:4" x14ac:dyDescent="0.25">
      <c r="A8072">
        <v>5000</v>
      </c>
      <c r="B8072">
        <v>7.1584510000000003</v>
      </c>
      <c r="C8072">
        <v>52.509560999999998</v>
      </c>
      <c r="D8072">
        <v>0</v>
      </c>
    </row>
    <row r="8073" spans="1:4" x14ac:dyDescent="0.25">
      <c r="A8073">
        <v>5000</v>
      </c>
      <c r="B8073">
        <v>7.1597229999999996</v>
      </c>
      <c r="C8073">
        <v>52.509560999999998</v>
      </c>
      <c r="D8073">
        <v>0</v>
      </c>
    </row>
    <row r="8074" spans="1:4" x14ac:dyDescent="0.25">
      <c r="A8074">
        <v>5000</v>
      </c>
      <c r="B8074">
        <v>7.1609949999999998</v>
      </c>
      <c r="C8074">
        <v>52.509560999999998</v>
      </c>
      <c r="D8074">
        <v>0</v>
      </c>
    </row>
    <row r="8075" spans="1:4" x14ac:dyDescent="0.25">
      <c r="A8075">
        <v>5000</v>
      </c>
      <c r="B8075">
        <v>7.1622669999999999</v>
      </c>
      <c r="C8075">
        <v>52.509560999999998</v>
      </c>
      <c r="D8075">
        <v>0</v>
      </c>
    </row>
    <row r="8076" spans="1:4" x14ac:dyDescent="0.25">
      <c r="A8076">
        <v>5000</v>
      </c>
      <c r="B8076">
        <v>7.1635390000000001</v>
      </c>
      <c r="C8076">
        <v>52.509560999999998</v>
      </c>
      <c r="D8076">
        <v>0</v>
      </c>
    </row>
    <row r="8077" spans="1:4" x14ac:dyDescent="0.25">
      <c r="A8077">
        <v>5000</v>
      </c>
      <c r="B8077">
        <v>7.1648110000000003</v>
      </c>
      <c r="C8077">
        <v>52.509560999999998</v>
      </c>
      <c r="D8077">
        <v>0</v>
      </c>
    </row>
    <row r="8078" spans="1:4" x14ac:dyDescent="0.25">
      <c r="A8078">
        <v>5000</v>
      </c>
      <c r="B8078">
        <v>7.1660830000000004</v>
      </c>
      <c r="C8078">
        <v>52.509560999999998</v>
      </c>
      <c r="D8078">
        <v>0</v>
      </c>
    </row>
    <row r="8079" spans="1:4" x14ac:dyDescent="0.25">
      <c r="A8079">
        <v>5000</v>
      </c>
      <c r="B8079">
        <v>7.1673549999999997</v>
      </c>
      <c r="C8079">
        <v>52.509560999999998</v>
      </c>
      <c r="D8079">
        <v>0</v>
      </c>
    </row>
    <row r="8080" spans="1:4" x14ac:dyDescent="0.25">
      <c r="A8080">
        <v>5000</v>
      </c>
      <c r="B8080">
        <v>7.1686259999999997</v>
      </c>
      <c r="C8080">
        <v>52.509560999999998</v>
      </c>
      <c r="D8080">
        <v>0</v>
      </c>
    </row>
    <row r="8081" spans="1:4" x14ac:dyDescent="0.25">
      <c r="A8081">
        <v>5000</v>
      </c>
      <c r="B8081">
        <v>7.1698979999999999</v>
      </c>
      <c r="C8081">
        <v>52.509560999999998</v>
      </c>
      <c r="D8081">
        <v>0</v>
      </c>
    </row>
    <row r="8082" spans="1:4" x14ac:dyDescent="0.25">
      <c r="A8082">
        <v>5000</v>
      </c>
      <c r="B8082">
        <v>7.17117</v>
      </c>
      <c r="C8082">
        <v>52.509560999999998</v>
      </c>
      <c r="D8082">
        <v>0</v>
      </c>
    </row>
    <row r="8083" spans="1:4" x14ac:dyDescent="0.25">
      <c r="A8083">
        <v>5000</v>
      </c>
      <c r="B8083">
        <v>7.1724420000000002</v>
      </c>
      <c r="C8083">
        <v>52.509560999999998</v>
      </c>
      <c r="D8083">
        <v>0</v>
      </c>
    </row>
    <row r="8084" spans="1:4" x14ac:dyDescent="0.25">
      <c r="A8084">
        <v>5000</v>
      </c>
      <c r="B8084">
        <v>7.1737140000000004</v>
      </c>
      <c r="C8084">
        <v>52.509560999999998</v>
      </c>
      <c r="D8084">
        <v>0</v>
      </c>
    </row>
    <row r="8085" spans="1:4" x14ac:dyDescent="0.25">
      <c r="A8085">
        <v>5000</v>
      </c>
      <c r="B8085">
        <v>7.1749859999999996</v>
      </c>
      <c r="C8085">
        <v>52.509560999999998</v>
      </c>
      <c r="D8085">
        <v>0</v>
      </c>
    </row>
    <row r="8086" spans="1:4" x14ac:dyDescent="0.25">
      <c r="A8086">
        <v>5000</v>
      </c>
      <c r="B8086">
        <v>7.1762579999999998</v>
      </c>
      <c r="C8086">
        <v>52.509560999999998</v>
      </c>
      <c r="D8086">
        <v>0</v>
      </c>
    </row>
    <row r="8087" spans="1:4" x14ac:dyDescent="0.25">
      <c r="A8087">
        <v>5000</v>
      </c>
      <c r="B8087">
        <v>7.17753</v>
      </c>
      <c r="C8087">
        <v>52.509560999999998</v>
      </c>
      <c r="D8087">
        <v>0</v>
      </c>
    </row>
    <row r="8088" spans="1:4" x14ac:dyDescent="0.25">
      <c r="A8088">
        <v>5000</v>
      </c>
      <c r="B8088">
        <v>7.178801</v>
      </c>
      <c r="C8088">
        <v>52.509560999999998</v>
      </c>
      <c r="D8088">
        <v>0</v>
      </c>
    </row>
    <row r="8089" spans="1:4" x14ac:dyDescent="0.25">
      <c r="A8089">
        <v>5000</v>
      </c>
      <c r="B8089">
        <v>7.1800730000000001</v>
      </c>
      <c r="C8089">
        <v>52.509560999999998</v>
      </c>
      <c r="D8089">
        <v>0</v>
      </c>
    </row>
    <row r="8090" spans="1:4" x14ac:dyDescent="0.25">
      <c r="A8090">
        <v>5000</v>
      </c>
      <c r="B8090">
        <v>7.1813450000000003</v>
      </c>
      <c r="C8090">
        <v>52.509560999999998</v>
      </c>
      <c r="D8090">
        <v>0</v>
      </c>
    </row>
    <row r="8091" spans="1:4" x14ac:dyDescent="0.25">
      <c r="A8091">
        <v>5000</v>
      </c>
      <c r="B8091">
        <v>7.1826169999999996</v>
      </c>
      <c r="C8091">
        <v>52.509560999999998</v>
      </c>
      <c r="D8091">
        <v>0</v>
      </c>
    </row>
    <row r="8092" spans="1:4" x14ac:dyDescent="0.25">
      <c r="A8092">
        <v>5000</v>
      </c>
      <c r="B8092">
        <v>7.1838889999999997</v>
      </c>
      <c r="C8092">
        <v>52.509560999999998</v>
      </c>
      <c r="D8092">
        <v>0</v>
      </c>
    </row>
    <row r="8093" spans="1:4" x14ac:dyDescent="0.25">
      <c r="A8093">
        <v>5000</v>
      </c>
      <c r="B8093">
        <v>7.1851609999999999</v>
      </c>
      <c r="C8093">
        <v>52.509560999999998</v>
      </c>
      <c r="D8093">
        <v>0</v>
      </c>
    </row>
    <row r="8094" spans="1:4" x14ac:dyDescent="0.25">
      <c r="A8094">
        <v>5000</v>
      </c>
      <c r="B8094">
        <v>7.1864330000000001</v>
      </c>
      <c r="C8094">
        <v>52.509560999999998</v>
      </c>
      <c r="D8094">
        <v>0</v>
      </c>
    </row>
    <row r="8095" spans="1:4" x14ac:dyDescent="0.25">
      <c r="A8095">
        <v>5000</v>
      </c>
      <c r="B8095">
        <v>7.1877050000000002</v>
      </c>
      <c r="C8095">
        <v>52.509560999999998</v>
      </c>
      <c r="D8095">
        <v>0</v>
      </c>
    </row>
    <row r="8096" spans="1:4" x14ac:dyDescent="0.25">
      <c r="A8096">
        <v>5000</v>
      </c>
      <c r="B8096">
        <v>7.1889760000000003</v>
      </c>
      <c r="C8096">
        <v>52.509560999999998</v>
      </c>
      <c r="D8096">
        <v>0</v>
      </c>
    </row>
    <row r="8097" spans="1:4" x14ac:dyDescent="0.25">
      <c r="A8097">
        <v>5000</v>
      </c>
      <c r="B8097">
        <v>7.1902480000000004</v>
      </c>
      <c r="C8097">
        <v>52.509560999999998</v>
      </c>
      <c r="D8097">
        <v>0</v>
      </c>
    </row>
    <row r="8098" spans="1:4" x14ac:dyDescent="0.25">
      <c r="A8098">
        <v>5000</v>
      </c>
      <c r="B8098">
        <v>7.1915199999999997</v>
      </c>
      <c r="C8098">
        <v>52.509560999999998</v>
      </c>
      <c r="D8098">
        <v>0</v>
      </c>
    </row>
    <row r="8099" spans="1:4" x14ac:dyDescent="0.25">
      <c r="A8099">
        <v>5000</v>
      </c>
      <c r="B8099">
        <v>7.1927919999999999</v>
      </c>
      <c r="C8099">
        <v>52.509560999999998</v>
      </c>
      <c r="D8099">
        <v>0</v>
      </c>
    </row>
    <row r="8100" spans="1:4" x14ac:dyDescent="0.25">
      <c r="A8100">
        <v>5000</v>
      </c>
      <c r="B8100">
        <v>7.194064</v>
      </c>
      <c r="C8100">
        <v>52.509560999999998</v>
      </c>
      <c r="D8100">
        <v>0</v>
      </c>
    </row>
    <row r="8101" spans="1:4" x14ac:dyDescent="0.25">
      <c r="A8101">
        <v>5000</v>
      </c>
      <c r="B8101">
        <v>7.1953360000000002</v>
      </c>
      <c r="C8101">
        <v>52.509560999999998</v>
      </c>
      <c r="D8101">
        <v>0</v>
      </c>
    </row>
    <row r="8102" spans="1:4" x14ac:dyDescent="0.25">
      <c r="A8102">
        <v>5000</v>
      </c>
      <c r="B8102">
        <v>7.1966080000000003</v>
      </c>
      <c r="C8102">
        <v>52.509560999999998</v>
      </c>
      <c r="D8102">
        <v>0</v>
      </c>
    </row>
    <row r="8103" spans="1:4" x14ac:dyDescent="0.25">
      <c r="A8103">
        <v>5000</v>
      </c>
      <c r="B8103">
        <v>7.1978799999999996</v>
      </c>
      <c r="C8103">
        <v>52.509560999999998</v>
      </c>
      <c r="D8103">
        <v>0</v>
      </c>
    </row>
    <row r="8104" spans="1:4" x14ac:dyDescent="0.25">
      <c r="A8104">
        <v>5000</v>
      </c>
      <c r="B8104">
        <v>7.1991509999999996</v>
      </c>
      <c r="C8104">
        <v>52.509560999999998</v>
      </c>
      <c r="D8104">
        <v>0</v>
      </c>
    </row>
    <row r="8105" spans="1:4" x14ac:dyDescent="0.25">
      <c r="A8105">
        <v>5000</v>
      </c>
      <c r="B8105">
        <v>7.2004229999999998</v>
      </c>
      <c r="C8105">
        <v>52.509560999999998</v>
      </c>
      <c r="D8105">
        <v>0</v>
      </c>
    </row>
    <row r="8106" spans="1:4" x14ac:dyDescent="0.25">
      <c r="A8106">
        <v>5000</v>
      </c>
      <c r="B8106">
        <v>7.201695</v>
      </c>
      <c r="C8106">
        <v>52.509560999999998</v>
      </c>
      <c r="D8106">
        <v>0</v>
      </c>
    </row>
    <row r="8107" spans="1:4" x14ac:dyDescent="0.25">
      <c r="A8107">
        <v>5000</v>
      </c>
      <c r="B8107">
        <v>7.2029670000000001</v>
      </c>
      <c r="C8107">
        <v>52.509560999999998</v>
      </c>
      <c r="D8107">
        <v>0</v>
      </c>
    </row>
    <row r="8108" spans="1:4" x14ac:dyDescent="0.25">
      <c r="A8108">
        <v>5000</v>
      </c>
      <c r="B8108">
        <v>7.2042390000000003</v>
      </c>
      <c r="C8108">
        <v>52.509560999999998</v>
      </c>
      <c r="D8108">
        <v>0</v>
      </c>
    </row>
    <row r="8109" spans="1:4" x14ac:dyDescent="0.25">
      <c r="A8109">
        <v>5000</v>
      </c>
      <c r="B8109">
        <v>7.2055110000000004</v>
      </c>
      <c r="C8109">
        <v>52.509560999999998</v>
      </c>
      <c r="D8109">
        <v>0</v>
      </c>
    </row>
    <row r="8110" spans="1:4" x14ac:dyDescent="0.25">
      <c r="A8110">
        <v>5000</v>
      </c>
      <c r="B8110">
        <v>7.2067829999999997</v>
      </c>
      <c r="C8110">
        <v>52.509560999999998</v>
      </c>
      <c r="D8110">
        <v>0</v>
      </c>
    </row>
    <row r="8111" spans="1:4" x14ac:dyDescent="0.25">
      <c r="A8111">
        <v>5000</v>
      </c>
      <c r="B8111">
        <v>7.2080549999999999</v>
      </c>
      <c r="C8111">
        <v>52.509560999999998</v>
      </c>
      <c r="D8111">
        <v>0</v>
      </c>
    </row>
    <row r="8112" spans="1:4" x14ac:dyDescent="0.25">
      <c r="A8112">
        <v>5000</v>
      </c>
      <c r="B8112">
        <v>7.2093259999999999</v>
      </c>
      <c r="C8112">
        <v>52.509560999999998</v>
      </c>
      <c r="D8112">
        <v>0</v>
      </c>
    </row>
    <row r="8113" spans="1:4" x14ac:dyDescent="0.25">
      <c r="A8113">
        <v>5000</v>
      </c>
      <c r="B8113">
        <v>7.2105980000000001</v>
      </c>
      <c r="C8113">
        <v>52.509560999999998</v>
      </c>
      <c r="D8113">
        <v>0</v>
      </c>
    </row>
    <row r="8114" spans="1:4" x14ac:dyDescent="0.25">
      <c r="A8114">
        <v>5000</v>
      </c>
      <c r="B8114">
        <v>7.2118700000000002</v>
      </c>
      <c r="C8114">
        <v>52.509560999999998</v>
      </c>
      <c r="D8114">
        <v>0</v>
      </c>
    </row>
    <row r="8115" spans="1:4" x14ac:dyDescent="0.25">
      <c r="A8115">
        <v>5000</v>
      </c>
      <c r="B8115">
        <v>7.2131420000000004</v>
      </c>
      <c r="C8115">
        <v>52.509560999999998</v>
      </c>
      <c r="D8115">
        <v>0</v>
      </c>
    </row>
    <row r="8116" spans="1:4" x14ac:dyDescent="0.25">
      <c r="A8116">
        <v>5000</v>
      </c>
      <c r="B8116">
        <v>7.2144139999999997</v>
      </c>
      <c r="C8116">
        <v>52.509560999999998</v>
      </c>
      <c r="D8116">
        <v>0</v>
      </c>
    </row>
    <row r="8117" spans="1:4" x14ac:dyDescent="0.25">
      <c r="A8117">
        <v>5000</v>
      </c>
      <c r="B8117">
        <v>7.2156859999999998</v>
      </c>
      <c r="C8117">
        <v>52.509560999999998</v>
      </c>
      <c r="D8117">
        <v>0</v>
      </c>
    </row>
    <row r="8118" spans="1:4" x14ac:dyDescent="0.25">
      <c r="A8118">
        <v>5000</v>
      </c>
      <c r="B8118">
        <v>7.216958</v>
      </c>
      <c r="C8118">
        <v>52.509560999999998</v>
      </c>
      <c r="D8118">
        <v>0</v>
      </c>
    </row>
    <row r="8119" spans="1:4" x14ac:dyDescent="0.25">
      <c r="A8119">
        <v>5000</v>
      </c>
      <c r="B8119">
        <v>7.2182300000000001</v>
      </c>
      <c r="C8119">
        <v>52.509560999999998</v>
      </c>
      <c r="D8119">
        <v>0</v>
      </c>
    </row>
    <row r="8120" spans="1:4" x14ac:dyDescent="0.25">
      <c r="A8120">
        <v>5000</v>
      </c>
      <c r="B8120">
        <v>7.2195010000000002</v>
      </c>
      <c r="C8120">
        <v>52.509560999999998</v>
      </c>
      <c r="D8120">
        <v>0</v>
      </c>
    </row>
    <row r="8121" spans="1:4" x14ac:dyDescent="0.25">
      <c r="A8121">
        <v>5000</v>
      </c>
      <c r="B8121">
        <v>7.2207730000000003</v>
      </c>
      <c r="C8121">
        <v>52.509560999999998</v>
      </c>
      <c r="D8121">
        <v>0</v>
      </c>
    </row>
    <row r="8122" spans="1:4" x14ac:dyDescent="0.25">
      <c r="A8122">
        <v>5000</v>
      </c>
      <c r="B8122">
        <v>7.2220449999999996</v>
      </c>
      <c r="C8122">
        <v>52.509560999999998</v>
      </c>
      <c r="D8122">
        <v>0</v>
      </c>
    </row>
    <row r="8123" spans="1:4" x14ac:dyDescent="0.25">
      <c r="A8123">
        <v>5000</v>
      </c>
      <c r="B8123">
        <v>7.2233169999999998</v>
      </c>
      <c r="C8123">
        <v>52.509560999999998</v>
      </c>
      <c r="D8123">
        <v>0</v>
      </c>
    </row>
    <row r="8124" spans="1:4" x14ac:dyDescent="0.25">
      <c r="A8124">
        <v>5000</v>
      </c>
      <c r="B8124">
        <v>7.2245889999999999</v>
      </c>
      <c r="C8124">
        <v>52.509560999999998</v>
      </c>
      <c r="D8124">
        <v>0</v>
      </c>
    </row>
    <row r="8125" spans="1:4" x14ac:dyDescent="0.25">
      <c r="A8125">
        <v>5000</v>
      </c>
      <c r="B8125">
        <v>7.2258610000000001</v>
      </c>
      <c r="C8125">
        <v>52.509560999999998</v>
      </c>
      <c r="D8125">
        <v>0</v>
      </c>
    </row>
    <row r="8126" spans="1:4" x14ac:dyDescent="0.25">
      <c r="A8126">
        <v>5000</v>
      </c>
      <c r="B8126">
        <v>7.2271330000000003</v>
      </c>
      <c r="C8126">
        <v>52.509560999999998</v>
      </c>
      <c r="D8126">
        <v>0</v>
      </c>
    </row>
    <row r="8127" spans="1:4" x14ac:dyDescent="0.25">
      <c r="A8127">
        <v>5000</v>
      </c>
      <c r="B8127">
        <v>7.2284050000000004</v>
      </c>
      <c r="C8127">
        <v>52.509560999999998</v>
      </c>
      <c r="D8127">
        <v>0</v>
      </c>
    </row>
    <row r="8128" spans="1:4" x14ac:dyDescent="0.25">
      <c r="A8128">
        <v>5000</v>
      </c>
      <c r="B8128">
        <v>7.2296760000000004</v>
      </c>
      <c r="C8128">
        <v>52.509560999999998</v>
      </c>
      <c r="D8128">
        <v>0</v>
      </c>
    </row>
    <row r="8129" spans="1:4" x14ac:dyDescent="0.25">
      <c r="A8129">
        <v>5000</v>
      </c>
      <c r="B8129">
        <v>7.2309479999999997</v>
      </c>
      <c r="C8129">
        <v>52.509560999999998</v>
      </c>
      <c r="D8129">
        <v>0</v>
      </c>
    </row>
    <row r="8130" spans="1:4" x14ac:dyDescent="0.25">
      <c r="A8130">
        <v>5000</v>
      </c>
      <c r="B8130">
        <v>7.2322199999999999</v>
      </c>
      <c r="C8130">
        <v>52.509560999999998</v>
      </c>
      <c r="D8130">
        <v>0</v>
      </c>
    </row>
    <row r="8131" spans="1:4" x14ac:dyDescent="0.25">
      <c r="A8131">
        <v>5000</v>
      </c>
      <c r="B8131">
        <v>7.233492</v>
      </c>
      <c r="C8131">
        <v>52.509560999999998</v>
      </c>
      <c r="D8131">
        <v>0</v>
      </c>
    </row>
    <row r="8132" spans="1:4" x14ac:dyDescent="0.25">
      <c r="A8132">
        <v>5000</v>
      </c>
      <c r="B8132">
        <v>7.2347640000000002</v>
      </c>
      <c r="C8132">
        <v>52.509560999999998</v>
      </c>
      <c r="D8132">
        <v>0</v>
      </c>
    </row>
    <row r="8133" spans="1:4" x14ac:dyDescent="0.25">
      <c r="A8133">
        <v>5000</v>
      </c>
      <c r="B8133">
        <v>7.2360360000000004</v>
      </c>
      <c r="C8133">
        <v>52.509560999999998</v>
      </c>
      <c r="D8133">
        <v>0</v>
      </c>
    </row>
    <row r="8134" spans="1:4" x14ac:dyDescent="0.25">
      <c r="A8134">
        <v>5000</v>
      </c>
      <c r="B8134">
        <v>7.2373079999999996</v>
      </c>
      <c r="C8134">
        <v>52.509560999999998</v>
      </c>
      <c r="D8134">
        <v>0</v>
      </c>
    </row>
    <row r="8135" spans="1:4" x14ac:dyDescent="0.25">
      <c r="A8135">
        <v>5000</v>
      </c>
      <c r="B8135">
        <v>7.2385799999999998</v>
      </c>
      <c r="C8135">
        <v>52.509560999999998</v>
      </c>
      <c r="D8135">
        <v>0</v>
      </c>
    </row>
    <row r="8136" spans="1:4" x14ac:dyDescent="0.25">
      <c r="A8136">
        <v>5000</v>
      </c>
      <c r="B8136">
        <v>7.239852</v>
      </c>
      <c r="C8136">
        <v>52.509560999999998</v>
      </c>
      <c r="D8136">
        <v>0</v>
      </c>
    </row>
    <row r="8137" spans="1:4" x14ac:dyDescent="0.25">
      <c r="A8137">
        <v>5000</v>
      </c>
      <c r="B8137">
        <v>7.241123</v>
      </c>
      <c r="C8137">
        <v>52.509560999999998</v>
      </c>
      <c r="D8137">
        <v>0</v>
      </c>
    </row>
    <row r="8138" spans="1:4" x14ac:dyDescent="0.25">
      <c r="A8138">
        <v>5000</v>
      </c>
      <c r="B8138">
        <v>7.2423950000000001</v>
      </c>
      <c r="C8138">
        <v>52.509560999999998</v>
      </c>
      <c r="D8138">
        <v>0</v>
      </c>
    </row>
    <row r="8139" spans="1:4" x14ac:dyDescent="0.25">
      <c r="A8139">
        <v>5000</v>
      </c>
      <c r="B8139">
        <v>7.2436670000000003</v>
      </c>
      <c r="C8139">
        <v>52.509560999999998</v>
      </c>
      <c r="D8139">
        <v>0</v>
      </c>
    </row>
    <row r="8140" spans="1:4" x14ac:dyDescent="0.25">
      <c r="A8140">
        <v>5000</v>
      </c>
      <c r="B8140">
        <v>7.2449389999999996</v>
      </c>
      <c r="C8140">
        <v>52.509560999999998</v>
      </c>
      <c r="D8140">
        <v>0</v>
      </c>
    </row>
    <row r="8141" spans="1:4" x14ac:dyDescent="0.25">
      <c r="A8141">
        <v>5000</v>
      </c>
      <c r="B8141">
        <v>7.2462109999999997</v>
      </c>
      <c r="C8141">
        <v>52.509560999999998</v>
      </c>
      <c r="D8141">
        <v>0</v>
      </c>
    </row>
    <row r="8142" spans="1:4" x14ac:dyDescent="0.25">
      <c r="A8142">
        <v>5000</v>
      </c>
      <c r="B8142">
        <v>7.2474829999999999</v>
      </c>
      <c r="C8142">
        <v>52.509560999999998</v>
      </c>
      <c r="D8142">
        <v>0</v>
      </c>
    </row>
    <row r="8143" spans="1:4" x14ac:dyDescent="0.25">
      <c r="A8143">
        <v>5000</v>
      </c>
      <c r="B8143">
        <v>7.2487550000000001</v>
      </c>
      <c r="C8143">
        <v>52.509560999999998</v>
      </c>
      <c r="D8143">
        <v>0</v>
      </c>
    </row>
    <row r="8144" spans="1:4" x14ac:dyDescent="0.25">
      <c r="A8144">
        <v>5000</v>
      </c>
      <c r="B8144">
        <v>7.2500270000000002</v>
      </c>
      <c r="C8144">
        <v>52.509560999999998</v>
      </c>
      <c r="D8144">
        <v>0</v>
      </c>
    </row>
    <row r="8145" spans="1:4" x14ac:dyDescent="0.25">
      <c r="A8145">
        <v>5000</v>
      </c>
      <c r="B8145">
        <v>7.2512980000000002</v>
      </c>
      <c r="C8145">
        <v>52.509560999999998</v>
      </c>
      <c r="D8145">
        <v>0</v>
      </c>
    </row>
    <row r="8146" spans="1:4" x14ac:dyDescent="0.25">
      <c r="A8146">
        <v>5000</v>
      </c>
      <c r="B8146">
        <v>7.2525700000000004</v>
      </c>
      <c r="C8146">
        <v>52.509560999999998</v>
      </c>
      <c r="D8146">
        <v>0</v>
      </c>
    </row>
    <row r="8147" spans="1:4" x14ac:dyDescent="0.25">
      <c r="A8147">
        <v>5000</v>
      </c>
      <c r="B8147">
        <v>7.2538419999999997</v>
      </c>
      <c r="C8147">
        <v>52.509560999999998</v>
      </c>
      <c r="D8147">
        <v>0</v>
      </c>
    </row>
    <row r="8148" spans="1:4" x14ac:dyDescent="0.25">
      <c r="A8148">
        <v>5000</v>
      </c>
      <c r="B8148">
        <v>7.2551139999999998</v>
      </c>
      <c r="C8148">
        <v>52.509560999999998</v>
      </c>
      <c r="D8148">
        <v>0</v>
      </c>
    </row>
    <row r="8149" spans="1:4" x14ac:dyDescent="0.25">
      <c r="A8149">
        <v>5000</v>
      </c>
      <c r="B8149">
        <v>7.256386</v>
      </c>
      <c r="C8149">
        <v>52.509560999999998</v>
      </c>
      <c r="D8149">
        <v>0</v>
      </c>
    </row>
    <row r="8150" spans="1:4" x14ac:dyDescent="0.25">
      <c r="A8150">
        <v>5000</v>
      </c>
      <c r="B8150">
        <v>7.2576580000000002</v>
      </c>
      <c r="C8150">
        <v>52.509560999999998</v>
      </c>
      <c r="D8150">
        <v>0</v>
      </c>
    </row>
    <row r="8151" spans="1:4" x14ac:dyDescent="0.25">
      <c r="A8151">
        <v>5000</v>
      </c>
      <c r="B8151">
        <v>7.2589300000000003</v>
      </c>
      <c r="C8151">
        <v>52.509560999999998</v>
      </c>
      <c r="D8151">
        <v>0</v>
      </c>
    </row>
    <row r="8152" spans="1:4" x14ac:dyDescent="0.25">
      <c r="A8152">
        <v>5000</v>
      </c>
      <c r="B8152">
        <v>7.2602019999999996</v>
      </c>
      <c r="C8152">
        <v>52.509560999999998</v>
      </c>
      <c r="D8152">
        <v>0</v>
      </c>
    </row>
    <row r="8153" spans="1:4" x14ac:dyDescent="0.25">
      <c r="A8153">
        <v>5000</v>
      </c>
      <c r="B8153">
        <v>7.2614729999999996</v>
      </c>
      <c r="C8153">
        <v>52.509560999999998</v>
      </c>
      <c r="D8153">
        <v>0</v>
      </c>
    </row>
    <row r="8154" spans="1:4" x14ac:dyDescent="0.25">
      <c r="A8154">
        <v>5000</v>
      </c>
      <c r="B8154">
        <v>7.2627449999999998</v>
      </c>
      <c r="C8154">
        <v>52.509560999999998</v>
      </c>
      <c r="D8154">
        <v>0</v>
      </c>
    </row>
    <row r="8155" spans="1:4" x14ac:dyDescent="0.25">
      <c r="A8155">
        <v>5000</v>
      </c>
      <c r="B8155">
        <v>7.2640169999999999</v>
      </c>
      <c r="C8155">
        <v>52.509560999999998</v>
      </c>
      <c r="D8155">
        <v>0</v>
      </c>
    </row>
    <row r="8156" spans="1:4" x14ac:dyDescent="0.25">
      <c r="A8156">
        <v>5000</v>
      </c>
      <c r="B8156">
        <v>7.2652890000000001</v>
      </c>
      <c r="C8156">
        <v>52.509560999999998</v>
      </c>
      <c r="D8156">
        <v>0</v>
      </c>
    </row>
    <row r="8157" spans="1:4" x14ac:dyDescent="0.25">
      <c r="A8157">
        <v>5000</v>
      </c>
      <c r="B8157">
        <v>7.2665610000000003</v>
      </c>
      <c r="C8157">
        <v>52.509560999999998</v>
      </c>
      <c r="D8157">
        <v>0</v>
      </c>
    </row>
    <row r="8158" spans="1:4" x14ac:dyDescent="0.25">
      <c r="A8158">
        <v>5000</v>
      </c>
      <c r="B8158">
        <v>7.2678330000000004</v>
      </c>
      <c r="C8158">
        <v>52.509560999999998</v>
      </c>
      <c r="D8158">
        <v>0</v>
      </c>
    </row>
    <row r="8159" spans="1:4" x14ac:dyDescent="0.25">
      <c r="A8159">
        <v>5000</v>
      </c>
      <c r="B8159">
        <v>7.2691049999999997</v>
      </c>
      <c r="C8159">
        <v>52.509560999999998</v>
      </c>
      <c r="D8159">
        <v>0</v>
      </c>
    </row>
    <row r="8160" spans="1:4" x14ac:dyDescent="0.25">
      <c r="A8160">
        <v>5000</v>
      </c>
      <c r="B8160">
        <v>7.2703769999999999</v>
      </c>
      <c r="C8160">
        <v>52.509560999999998</v>
      </c>
      <c r="D8160">
        <v>0</v>
      </c>
    </row>
    <row r="8161" spans="1:4" x14ac:dyDescent="0.25">
      <c r="A8161">
        <v>5000</v>
      </c>
      <c r="B8161">
        <v>7.2716479999999999</v>
      </c>
      <c r="C8161">
        <v>52.509560999999998</v>
      </c>
      <c r="D8161">
        <v>0</v>
      </c>
    </row>
    <row r="8162" spans="1:4" x14ac:dyDescent="0.25">
      <c r="A8162">
        <v>5000</v>
      </c>
      <c r="B8162">
        <v>7.2729200000000001</v>
      </c>
      <c r="C8162">
        <v>52.509560999999998</v>
      </c>
      <c r="D8162">
        <v>0</v>
      </c>
    </row>
    <row r="8163" spans="1:4" x14ac:dyDescent="0.25">
      <c r="A8163">
        <v>5000</v>
      </c>
      <c r="B8163">
        <v>7.2741920000000002</v>
      </c>
      <c r="C8163">
        <v>52.509560999999998</v>
      </c>
      <c r="D8163">
        <v>0</v>
      </c>
    </row>
    <row r="8164" spans="1:4" x14ac:dyDescent="0.25">
      <c r="A8164">
        <v>5000</v>
      </c>
      <c r="B8164">
        <v>7.2754640000000004</v>
      </c>
      <c r="C8164">
        <v>52.509560999999998</v>
      </c>
      <c r="D8164">
        <v>0</v>
      </c>
    </row>
    <row r="8165" spans="1:4" x14ac:dyDescent="0.25">
      <c r="A8165">
        <v>5000</v>
      </c>
      <c r="B8165">
        <v>7.2767359999999996</v>
      </c>
      <c r="C8165">
        <v>52.509560999999998</v>
      </c>
      <c r="D8165">
        <v>0</v>
      </c>
    </row>
    <row r="8166" spans="1:4" x14ac:dyDescent="0.25">
      <c r="A8166">
        <v>5000</v>
      </c>
      <c r="B8166">
        <v>7.2780079999999998</v>
      </c>
      <c r="C8166">
        <v>52.509560999999998</v>
      </c>
      <c r="D8166">
        <v>0</v>
      </c>
    </row>
    <row r="8167" spans="1:4" x14ac:dyDescent="0.25">
      <c r="A8167">
        <v>5000</v>
      </c>
      <c r="B8167">
        <v>7.27928</v>
      </c>
      <c r="C8167">
        <v>52.509560999999998</v>
      </c>
      <c r="D8167">
        <v>0</v>
      </c>
    </row>
    <row r="8168" spans="1:4" x14ac:dyDescent="0.25">
      <c r="A8168">
        <v>5000</v>
      </c>
      <c r="B8168">
        <v>7.2805520000000001</v>
      </c>
      <c r="C8168">
        <v>52.509560999999998</v>
      </c>
      <c r="D8168">
        <v>0</v>
      </c>
    </row>
    <row r="8169" spans="1:4" x14ac:dyDescent="0.25">
      <c r="A8169">
        <v>5000</v>
      </c>
      <c r="B8169">
        <v>7.2818230000000002</v>
      </c>
      <c r="C8169">
        <v>52.509560999999998</v>
      </c>
      <c r="D8169">
        <v>0</v>
      </c>
    </row>
    <row r="8170" spans="1:4" x14ac:dyDescent="0.25">
      <c r="A8170">
        <v>5000</v>
      </c>
      <c r="B8170">
        <v>7.2830950000000003</v>
      </c>
      <c r="C8170">
        <v>52.509560999999998</v>
      </c>
      <c r="D8170">
        <v>0</v>
      </c>
    </row>
    <row r="8171" spans="1:4" x14ac:dyDescent="0.25">
      <c r="A8171">
        <v>5000</v>
      </c>
      <c r="B8171">
        <v>7.2843669999999996</v>
      </c>
      <c r="C8171">
        <v>52.509560999999998</v>
      </c>
      <c r="D8171">
        <v>0</v>
      </c>
    </row>
    <row r="8172" spans="1:4" x14ac:dyDescent="0.25">
      <c r="A8172">
        <v>5000</v>
      </c>
      <c r="B8172">
        <v>7.2856389999999998</v>
      </c>
      <c r="C8172">
        <v>52.509560999999998</v>
      </c>
      <c r="D8172">
        <v>0</v>
      </c>
    </row>
    <row r="8173" spans="1:4" x14ac:dyDescent="0.25">
      <c r="A8173">
        <v>5000</v>
      </c>
      <c r="B8173">
        <v>7.2869109999999999</v>
      </c>
      <c r="C8173">
        <v>52.509560999999998</v>
      </c>
      <c r="D8173">
        <v>0</v>
      </c>
    </row>
    <row r="8174" spans="1:4" x14ac:dyDescent="0.25">
      <c r="A8174">
        <v>5000</v>
      </c>
      <c r="B8174">
        <v>7.2881830000000001</v>
      </c>
      <c r="C8174">
        <v>52.509560999999998</v>
      </c>
      <c r="D8174">
        <v>0</v>
      </c>
    </row>
    <row r="8175" spans="1:4" x14ac:dyDescent="0.25">
      <c r="A8175">
        <v>5000</v>
      </c>
      <c r="B8175">
        <v>7.2894550000000002</v>
      </c>
      <c r="C8175">
        <v>52.509560999999998</v>
      </c>
      <c r="D8175">
        <v>0</v>
      </c>
    </row>
    <row r="8176" spans="1:4" x14ac:dyDescent="0.25">
      <c r="A8176">
        <v>5000</v>
      </c>
      <c r="B8176">
        <v>7.2907270000000004</v>
      </c>
      <c r="C8176">
        <v>52.509560999999998</v>
      </c>
      <c r="D8176">
        <v>0</v>
      </c>
    </row>
    <row r="8177" spans="1:4" x14ac:dyDescent="0.25">
      <c r="A8177">
        <v>5000</v>
      </c>
      <c r="B8177">
        <v>7.2919980000000004</v>
      </c>
      <c r="C8177">
        <v>52.509560999999998</v>
      </c>
      <c r="D8177">
        <v>0</v>
      </c>
    </row>
    <row r="8178" spans="1:4" x14ac:dyDescent="0.25">
      <c r="A8178">
        <v>5000</v>
      </c>
      <c r="B8178">
        <v>7.2932699999999997</v>
      </c>
      <c r="C8178">
        <v>52.509560999999998</v>
      </c>
      <c r="D8178">
        <v>0</v>
      </c>
    </row>
    <row r="8179" spans="1:4" x14ac:dyDescent="0.25">
      <c r="A8179">
        <v>5000</v>
      </c>
      <c r="B8179">
        <v>7.2945419999999999</v>
      </c>
      <c r="C8179">
        <v>52.509560999999998</v>
      </c>
      <c r="D8179">
        <v>0</v>
      </c>
    </row>
    <row r="8180" spans="1:4" x14ac:dyDescent="0.25">
      <c r="A8180">
        <v>5000</v>
      </c>
      <c r="B8180">
        <v>7.295814</v>
      </c>
      <c r="C8180">
        <v>52.509560999999998</v>
      </c>
      <c r="D8180">
        <v>0</v>
      </c>
    </row>
    <row r="8181" spans="1:4" x14ac:dyDescent="0.25">
      <c r="A8181">
        <v>5000</v>
      </c>
      <c r="B8181">
        <v>7.2970860000000002</v>
      </c>
      <c r="C8181">
        <v>52.509560999999998</v>
      </c>
      <c r="D8181">
        <v>0</v>
      </c>
    </row>
    <row r="8182" spans="1:4" x14ac:dyDescent="0.25">
      <c r="A8182">
        <v>5000</v>
      </c>
      <c r="B8182">
        <v>7.2983580000000003</v>
      </c>
      <c r="C8182">
        <v>52.509560999999998</v>
      </c>
      <c r="D8182">
        <v>0</v>
      </c>
    </row>
    <row r="8183" spans="1:4" x14ac:dyDescent="0.25">
      <c r="A8183">
        <v>5000</v>
      </c>
      <c r="B8183">
        <v>7.2996299999999996</v>
      </c>
      <c r="C8183">
        <v>52.509560999999998</v>
      </c>
      <c r="D8183">
        <v>0</v>
      </c>
    </row>
    <row r="8184" spans="1:4" x14ac:dyDescent="0.25">
      <c r="A8184">
        <v>5000</v>
      </c>
      <c r="B8184">
        <v>7.3009019999999998</v>
      </c>
      <c r="C8184">
        <v>52.509560999999998</v>
      </c>
      <c r="D8184">
        <v>0</v>
      </c>
    </row>
    <row r="8185" spans="1:4" x14ac:dyDescent="0.25">
      <c r="A8185">
        <v>5000</v>
      </c>
      <c r="B8185">
        <v>7.3021729999999998</v>
      </c>
      <c r="C8185">
        <v>52.509560999999998</v>
      </c>
      <c r="D8185">
        <v>0</v>
      </c>
    </row>
    <row r="8186" spans="1:4" x14ac:dyDescent="0.25">
      <c r="A8186">
        <v>5000</v>
      </c>
      <c r="B8186">
        <v>7.303445</v>
      </c>
      <c r="C8186">
        <v>52.509560999999998</v>
      </c>
      <c r="D8186">
        <v>0</v>
      </c>
    </row>
    <row r="8187" spans="1:4" x14ac:dyDescent="0.25">
      <c r="A8187">
        <v>5000</v>
      </c>
      <c r="B8187">
        <v>7.3047170000000001</v>
      </c>
      <c r="C8187">
        <v>52.509560999999998</v>
      </c>
      <c r="D8187">
        <v>0</v>
      </c>
    </row>
    <row r="8188" spans="1:4" x14ac:dyDescent="0.25">
      <c r="A8188">
        <v>5000</v>
      </c>
      <c r="B8188">
        <v>7.3059890000000003</v>
      </c>
      <c r="C8188">
        <v>52.509560999999998</v>
      </c>
      <c r="D8188">
        <v>0</v>
      </c>
    </row>
    <row r="8189" spans="1:4" x14ac:dyDescent="0.25">
      <c r="A8189">
        <v>5000</v>
      </c>
      <c r="B8189">
        <v>7.3072609999999996</v>
      </c>
      <c r="C8189">
        <v>52.509560999999998</v>
      </c>
      <c r="D8189">
        <v>0</v>
      </c>
    </row>
    <row r="8190" spans="1:4" x14ac:dyDescent="0.25">
      <c r="A8190">
        <v>5000</v>
      </c>
      <c r="B8190">
        <v>7.3085329999999997</v>
      </c>
      <c r="C8190">
        <v>52.509560999999998</v>
      </c>
      <c r="D8190">
        <v>0</v>
      </c>
    </row>
    <row r="8191" spans="1:4" x14ac:dyDescent="0.25">
      <c r="A8191">
        <v>5000</v>
      </c>
      <c r="B8191">
        <v>7.3098049999999999</v>
      </c>
      <c r="C8191">
        <v>52.509560999999998</v>
      </c>
      <c r="D8191">
        <v>0</v>
      </c>
    </row>
    <row r="8192" spans="1:4" x14ac:dyDescent="0.25">
      <c r="A8192">
        <v>5000</v>
      </c>
      <c r="B8192">
        <v>7.311077</v>
      </c>
      <c r="C8192">
        <v>52.509560999999998</v>
      </c>
      <c r="D8192">
        <v>0</v>
      </c>
    </row>
    <row r="8193" spans="1:4" x14ac:dyDescent="0.25">
      <c r="A8193">
        <v>5000</v>
      </c>
      <c r="B8193">
        <v>7.3123480000000001</v>
      </c>
      <c r="C8193">
        <v>52.509560999999998</v>
      </c>
      <c r="D8193">
        <v>0</v>
      </c>
    </row>
    <row r="8194" spans="1:4" x14ac:dyDescent="0.25">
      <c r="A8194">
        <v>5000</v>
      </c>
      <c r="B8194">
        <v>7.3136200000000002</v>
      </c>
      <c r="C8194">
        <v>52.509560999999998</v>
      </c>
      <c r="D8194">
        <v>0</v>
      </c>
    </row>
    <row r="8195" spans="1:4" x14ac:dyDescent="0.25">
      <c r="A8195">
        <v>5000</v>
      </c>
      <c r="B8195">
        <v>7.3148920000000004</v>
      </c>
      <c r="C8195">
        <v>52.509560999999998</v>
      </c>
      <c r="D8195">
        <v>0</v>
      </c>
    </row>
    <row r="8196" spans="1:4" x14ac:dyDescent="0.25">
      <c r="A8196">
        <v>5000</v>
      </c>
      <c r="B8196">
        <v>7.3161639999999997</v>
      </c>
      <c r="C8196">
        <v>52.509560999999998</v>
      </c>
      <c r="D8196">
        <v>0</v>
      </c>
    </row>
    <row r="8197" spans="1:4" x14ac:dyDescent="0.25">
      <c r="A8197">
        <v>5000</v>
      </c>
      <c r="B8197">
        <v>7.3174359999999998</v>
      </c>
      <c r="C8197">
        <v>52.509560999999998</v>
      </c>
      <c r="D8197">
        <v>0</v>
      </c>
    </row>
    <row r="8198" spans="1:4" x14ac:dyDescent="0.25">
      <c r="A8198">
        <v>5000</v>
      </c>
      <c r="B8198">
        <v>7.318708</v>
      </c>
      <c r="C8198">
        <v>52.509560999999998</v>
      </c>
      <c r="D8198">
        <v>0</v>
      </c>
    </row>
    <row r="8199" spans="1:4" x14ac:dyDescent="0.25">
      <c r="A8199">
        <v>5000</v>
      </c>
      <c r="B8199">
        <v>7.3199800000000002</v>
      </c>
      <c r="C8199">
        <v>52.509560999999998</v>
      </c>
      <c r="D8199">
        <v>0</v>
      </c>
    </row>
    <row r="8200" spans="1:4" x14ac:dyDescent="0.25">
      <c r="A8200">
        <v>5000</v>
      </c>
      <c r="B8200">
        <v>7.3212520000000003</v>
      </c>
      <c r="C8200">
        <v>52.509560999999998</v>
      </c>
      <c r="D8200">
        <v>0</v>
      </c>
    </row>
    <row r="8201" spans="1:4" x14ac:dyDescent="0.25">
      <c r="A8201">
        <v>5000</v>
      </c>
      <c r="B8201">
        <v>7.3225230000000003</v>
      </c>
      <c r="C8201">
        <v>52.509560999999998</v>
      </c>
      <c r="D8201">
        <v>0</v>
      </c>
    </row>
    <row r="8202" spans="1:4" x14ac:dyDescent="0.25">
      <c r="A8202">
        <v>5000</v>
      </c>
      <c r="B8202">
        <v>7.3237949999999996</v>
      </c>
      <c r="C8202">
        <v>52.509560999999998</v>
      </c>
      <c r="D8202">
        <v>0</v>
      </c>
    </row>
    <row r="8203" spans="1:4" x14ac:dyDescent="0.25">
      <c r="A8203">
        <v>5000</v>
      </c>
      <c r="B8203">
        <v>7.3250669999999998</v>
      </c>
      <c r="C8203">
        <v>52.509560999999998</v>
      </c>
      <c r="D8203">
        <v>0</v>
      </c>
    </row>
    <row r="8204" spans="1:4" x14ac:dyDescent="0.25">
      <c r="A8204">
        <v>5000</v>
      </c>
      <c r="B8204">
        <v>7.3263389999999999</v>
      </c>
      <c r="C8204">
        <v>52.509560999999998</v>
      </c>
      <c r="D8204">
        <v>0</v>
      </c>
    </row>
    <row r="8205" spans="1:4" x14ac:dyDescent="0.25">
      <c r="A8205">
        <v>5000</v>
      </c>
      <c r="B8205">
        <v>7.3276110000000001</v>
      </c>
      <c r="C8205">
        <v>52.509560999999998</v>
      </c>
      <c r="D8205">
        <v>0</v>
      </c>
    </row>
    <row r="8206" spans="1:4" x14ac:dyDescent="0.25">
      <c r="A8206">
        <v>5000</v>
      </c>
      <c r="B8206">
        <v>7.3288830000000003</v>
      </c>
      <c r="C8206">
        <v>52.509560999999998</v>
      </c>
      <c r="D8206">
        <v>0</v>
      </c>
    </row>
    <row r="8207" spans="1:4" x14ac:dyDescent="0.25">
      <c r="A8207">
        <v>5000</v>
      </c>
      <c r="B8207">
        <v>7.3301550000000004</v>
      </c>
      <c r="C8207">
        <v>52.509560999999998</v>
      </c>
      <c r="D8207">
        <v>0</v>
      </c>
    </row>
    <row r="8208" spans="1:4" x14ac:dyDescent="0.25">
      <c r="A8208">
        <v>5000</v>
      </c>
      <c r="B8208">
        <v>7.3314269999999997</v>
      </c>
      <c r="C8208">
        <v>52.509560999999998</v>
      </c>
      <c r="D8208">
        <v>0</v>
      </c>
    </row>
    <row r="8209" spans="1:4" x14ac:dyDescent="0.25">
      <c r="A8209">
        <v>5000</v>
      </c>
      <c r="B8209">
        <v>7.3326979999999997</v>
      </c>
      <c r="C8209">
        <v>52.509560999999998</v>
      </c>
      <c r="D8209">
        <v>0</v>
      </c>
    </row>
    <row r="8210" spans="1:4" x14ac:dyDescent="0.25">
      <c r="A8210">
        <v>5000</v>
      </c>
      <c r="B8210">
        <v>7.3339699999999999</v>
      </c>
      <c r="C8210">
        <v>52.509560999999998</v>
      </c>
      <c r="D8210">
        <v>0</v>
      </c>
    </row>
    <row r="8211" spans="1:4" x14ac:dyDescent="0.25">
      <c r="A8211">
        <v>5000</v>
      </c>
      <c r="B8211">
        <v>7.335242</v>
      </c>
      <c r="C8211">
        <v>52.509560999999998</v>
      </c>
      <c r="D8211">
        <v>0</v>
      </c>
    </row>
    <row r="8212" spans="1:4" x14ac:dyDescent="0.25">
      <c r="A8212">
        <v>5000</v>
      </c>
      <c r="B8212">
        <v>7.3365140000000002</v>
      </c>
      <c r="C8212">
        <v>52.509560999999998</v>
      </c>
      <c r="D8212">
        <v>0</v>
      </c>
    </row>
    <row r="8213" spans="1:4" x14ac:dyDescent="0.25">
      <c r="A8213">
        <v>5000</v>
      </c>
      <c r="B8213">
        <v>7.3377860000000004</v>
      </c>
      <c r="C8213">
        <v>52.509560999999998</v>
      </c>
      <c r="D8213">
        <v>0</v>
      </c>
    </row>
    <row r="8214" spans="1:4" x14ac:dyDescent="0.25">
      <c r="A8214">
        <v>5000</v>
      </c>
      <c r="B8214">
        <v>7.3390579999999996</v>
      </c>
      <c r="C8214">
        <v>52.509560999999998</v>
      </c>
      <c r="D8214">
        <v>0</v>
      </c>
    </row>
    <row r="8215" spans="1:4" x14ac:dyDescent="0.25">
      <c r="A8215">
        <v>5000</v>
      </c>
      <c r="B8215">
        <v>7.3403299999999998</v>
      </c>
      <c r="C8215">
        <v>52.509560999999998</v>
      </c>
      <c r="D8215">
        <v>0</v>
      </c>
    </row>
    <row r="8216" spans="1:4" x14ac:dyDescent="0.25">
      <c r="A8216">
        <v>5000</v>
      </c>
      <c r="B8216">
        <v>7.341602</v>
      </c>
      <c r="C8216">
        <v>52.509560999999998</v>
      </c>
      <c r="D8216">
        <v>0</v>
      </c>
    </row>
    <row r="8217" spans="1:4" x14ac:dyDescent="0.25">
      <c r="A8217">
        <v>5000</v>
      </c>
      <c r="B8217">
        <v>7.342873</v>
      </c>
      <c r="C8217">
        <v>52.509560999999998</v>
      </c>
      <c r="D8217">
        <v>0</v>
      </c>
    </row>
    <row r="8218" spans="1:4" x14ac:dyDescent="0.25">
      <c r="A8218">
        <v>5000</v>
      </c>
      <c r="B8218">
        <v>7.3441450000000001</v>
      </c>
      <c r="C8218">
        <v>52.509560999999998</v>
      </c>
      <c r="D8218">
        <v>0</v>
      </c>
    </row>
    <row r="8219" spans="1:4" x14ac:dyDescent="0.25">
      <c r="A8219">
        <v>5000</v>
      </c>
      <c r="B8219">
        <v>7.3454170000000003</v>
      </c>
      <c r="C8219">
        <v>52.509560999999998</v>
      </c>
      <c r="D8219">
        <v>0</v>
      </c>
    </row>
    <row r="8220" spans="1:4" x14ac:dyDescent="0.25">
      <c r="A8220">
        <v>5000</v>
      </c>
      <c r="B8220">
        <v>7.3466889999999996</v>
      </c>
      <c r="C8220">
        <v>52.509560999999998</v>
      </c>
      <c r="D8220">
        <v>0</v>
      </c>
    </row>
    <row r="8221" spans="1:4" x14ac:dyDescent="0.25">
      <c r="A8221">
        <v>5000</v>
      </c>
      <c r="B8221">
        <v>7.3479609999999997</v>
      </c>
      <c r="C8221">
        <v>52.509560999999998</v>
      </c>
      <c r="D8221">
        <v>0</v>
      </c>
    </row>
    <row r="8222" spans="1:4" x14ac:dyDescent="0.25">
      <c r="A8222">
        <v>5000</v>
      </c>
      <c r="B8222">
        <v>7.3492329999999999</v>
      </c>
      <c r="C8222">
        <v>52.509560999999998</v>
      </c>
      <c r="D8222">
        <v>0</v>
      </c>
    </row>
    <row r="8223" spans="1:4" x14ac:dyDescent="0.25">
      <c r="A8223">
        <v>5000</v>
      </c>
      <c r="B8223">
        <v>7.3505050000000001</v>
      </c>
      <c r="C8223">
        <v>52.509560999999998</v>
      </c>
      <c r="D8223">
        <v>0</v>
      </c>
    </row>
    <row r="8224" spans="1:4" x14ac:dyDescent="0.25">
      <c r="A8224">
        <v>5000</v>
      </c>
      <c r="B8224">
        <v>7.3517770000000002</v>
      </c>
      <c r="C8224">
        <v>52.509560999999998</v>
      </c>
      <c r="D8224">
        <v>0</v>
      </c>
    </row>
    <row r="8225" spans="1:4" x14ac:dyDescent="0.25">
      <c r="A8225">
        <v>5000</v>
      </c>
      <c r="B8225">
        <v>7.3530480000000003</v>
      </c>
      <c r="C8225">
        <v>52.509560999999998</v>
      </c>
      <c r="D8225">
        <v>0</v>
      </c>
    </row>
    <row r="8226" spans="1:4" x14ac:dyDescent="0.25">
      <c r="A8226">
        <v>5000</v>
      </c>
      <c r="B8226">
        <v>7.3543200000000004</v>
      </c>
      <c r="C8226">
        <v>52.509560999999998</v>
      </c>
      <c r="D8226">
        <v>0</v>
      </c>
    </row>
    <row r="8227" spans="1:4" x14ac:dyDescent="0.25">
      <c r="A8227">
        <v>5000</v>
      </c>
      <c r="B8227">
        <v>7.3555919999999997</v>
      </c>
      <c r="C8227">
        <v>52.509560999999998</v>
      </c>
      <c r="D8227">
        <v>0</v>
      </c>
    </row>
    <row r="8228" spans="1:4" x14ac:dyDescent="0.25">
      <c r="A8228">
        <v>5000</v>
      </c>
      <c r="B8228">
        <v>7.3568639999999998</v>
      </c>
      <c r="C8228">
        <v>52.509560999999998</v>
      </c>
      <c r="D8228">
        <v>0</v>
      </c>
    </row>
    <row r="8229" spans="1:4" x14ac:dyDescent="0.25">
      <c r="A8229">
        <v>5000</v>
      </c>
      <c r="B8229">
        <v>7.358136</v>
      </c>
      <c r="C8229">
        <v>52.509560999999998</v>
      </c>
      <c r="D8229">
        <v>0</v>
      </c>
    </row>
    <row r="8230" spans="1:4" x14ac:dyDescent="0.25">
      <c r="A8230">
        <v>5000</v>
      </c>
      <c r="B8230">
        <v>7.3594080000000002</v>
      </c>
      <c r="C8230">
        <v>52.509560999999998</v>
      </c>
      <c r="D8230">
        <v>0</v>
      </c>
    </row>
    <row r="8231" spans="1:4" x14ac:dyDescent="0.25">
      <c r="A8231">
        <v>5000</v>
      </c>
      <c r="B8231">
        <v>7.3606800000000003</v>
      </c>
      <c r="C8231">
        <v>52.509560999999998</v>
      </c>
      <c r="D8231">
        <v>0</v>
      </c>
    </row>
    <row r="8232" spans="1:4" x14ac:dyDescent="0.25">
      <c r="A8232">
        <v>5000</v>
      </c>
      <c r="B8232">
        <v>7.3619519999999996</v>
      </c>
      <c r="C8232">
        <v>52.509560999999998</v>
      </c>
      <c r="D8232">
        <v>0</v>
      </c>
    </row>
    <row r="8233" spans="1:4" x14ac:dyDescent="0.25">
      <c r="A8233">
        <v>5000</v>
      </c>
      <c r="B8233">
        <v>7.3632239999999998</v>
      </c>
      <c r="C8233">
        <v>52.509560999999998</v>
      </c>
      <c r="D8233">
        <v>0</v>
      </c>
    </row>
    <row r="8234" spans="1:4" x14ac:dyDescent="0.25">
      <c r="A8234">
        <v>5000</v>
      </c>
      <c r="B8234">
        <v>7.3644949999999998</v>
      </c>
      <c r="C8234">
        <v>52.509560999999998</v>
      </c>
      <c r="D8234">
        <v>0</v>
      </c>
    </row>
    <row r="8235" spans="1:4" x14ac:dyDescent="0.25">
      <c r="A8235">
        <v>5000</v>
      </c>
      <c r="B8235">
        <v>7.365767</v>
      </c>
      <c r="C8235">
        <v>52.509560999999998</v>
      </c>
      <c r="D8235">
        <v>0</v>
      </c>
    </row>
    <row r="8236" spans="1:4" x14ac:dyDescent="0.25">
      <c r="A8236">
        <v>5000</v>
      </c>
      <c r="B8236">
        <v>7.3670390000000001</v>
      </c>
      <c r="C8236">
        <v>52.509560999999998</v>
      </c>
      <c r="D8236">
        <v>0</v>
      </c>
    </row>
    <row r="8237" spans="1:4" x14ac:dyDescent="0.25">
      <c r="A8237">
        <v>5000</v>
      </c>
      <c r="B8237">
        <v>7.3683110000000003</v>
      </c>
      <c r="C8237">
        <v>52.509560999999998</v>
      </c>
      <c r="D8237">
        <v>0</v>
      </c>
    </row>
    <row r="8238" spans="1:4" x14ac:dyDescent="0.25">
      <c r="A8238">
        <v>5000</v>
      </c>
      <c r="B8238">
        <v>7.3695830000000004</v>
      </c>
      <c r="C8238">
        <v>52.509560999999998</v>
      </c>
      <c r="D8238">
        <v>0</v>
      </c>
    </row>
    <row r="8239" spans="1:4" x14ac:dyDescent="0.25">
      <c r="A8239">
        <v>5000</v>
      </c>
      <c r="B8239">
        <v>7.3708549999999997</v>
      </c>
      <c r="C8239">
        <v>52.509560999999998</v>
      </c>
      <c r="D8239">
        <v>0</v>
      </c>
    </row>
    <row r="8240" spans="1:4" x14ac:dyDescent="0.25">
      <c r="A8240">
        <v>5000</v>
      </c>
      <c r="B8240">
        <v>7.3721269999999999</v>
      </c>
      <c r="C8240">
        <v>52.509560999999998</v>
      </c>
      <c r="D8240">
        <v>0</v>
      </c>
    </row>
    <row r="8241" spans="1:4" x14ac:dyDescent="0.25">
      <c r="A8241">
        <v>5000</v>
      </c>
      <c r="B8241">
        <v>7.373399</v>
      </c>
      <c r="C8241">
        <v>52.509560999999998</v>
      </c>
      <c r="D8241">
        <v>0</v>
      </c>
    </row>
    <row r="8242" spans="1:4" x14ac:dyDescent="0.25">
      <c r="A8242">
        <v>5000</v>
      </c>
      <c r="B8242">
        <v>7.3746700000000001</v>
      </c>
      <c r="C8242">
        <v>52.509560999999998</v>
      </c>
      <c r="D8242">
        <v>0</v>
      </c>
    </row>
    <row r="8243" spans="1:4" x14ac:dyDescent="0.25">
      <c r="A8243">
        <v>5000</v>
      </c>
      <c r="B8243">
        <v>7.3759420000000002</v>
      </c>
      <c r="C8243">
        <v>52.509560999999998</v>
      </c>
      <c r="D8243">
        <v>0</v>
      </c>
    </row>
    <row r="8244" spans="1:4" x14ac:dyDescent="0.25">
      <c r="A8244">
        <v>5000</v>
      </c>
      <c r="B8244">
        <v>7.3772140000000004</v>
      </c>
      <c r="C8244">
        <v>52.509560999999998</v>
      </c>
      <c r="D8244">
        <v>0</v>
      </c>
    </row>
    <row r="8245" spans="1:4" x14ac:dyDescent="0.25">
      <c r="A8245">
        <v>5000</v>
      </c>
      <c r="B8245">
        <v>7.3784859999999997</v>
      </c>
      <c r="C8245">
        <v>52.509560999999998</v>
      </c>
      <c r="D8245">
        <v>0</v>
      </c>
    </row>
    <row r="8246" spans="1:4" x14ac:dyDescent="0.25">
      <c r="A8246">
        <v>5000</v>
      </c>
      <c r="B8246">
        <v>7.3797579999999998</v>
      </c>
      <c r="C8246">
        <v>52.509560999999998</v>
      </c>
      <c r="D8246">
        <v>0</v>
      </c>
    </row>
    <row r="8247" spans="1:4" x14ac:dyDescent="0.25">
      <c r="A8247">
        <v>5000</v>
      </c>
      <c r="B8247">
        <v>7.38103</v>
      </c>
      <c r="C8247">
        <v>52.509560999999998</v>
      </c>
      <c r="D8247">
        <v>0</v>
      </c>
    </row>
    <row r="8248" spans="1:4" x14ac:dyDescent="0.25">
      <c r="A8248">
        <v>5000</v>
      </c>
      <c r="B8248">
        <v>7.3823020000000001</v>
      </c>
      <c r="C8248">
        <v>52.509560999999998</v>
      </c>
      <c r="D8248">
        <v>0</v>
      </c>
    </row>
    <row r="8249" spans="1:4" x14ac:dyDescent="0.25">
      <c r="A8249">
        <v>5000</v>
      </c>
      <c r="B8249">
        <v>7.3835740000000003</v>
      </c>
      <c r="C8249">
        <v>52.509560999999998</v>
      </c>
      <c r="D8249">
        <v>0</v>
      </c>
    </row>
    <row r="8250" spans="1:4" x14ac:dyDescent="0.25">
      <c r="A8250">
        <v>5000</v>
      </c>
      <c r="B8250">
        <v>7.3848450000000003</v>
      </c>
      <c r="C8250">
        <v>52.509560999999998</v>
      </c>
      <c r="D8250">
        <v>0</v>
      </c>
    </row>
    <row r="8251" spans="1:4" x14ac:dyDescent="0.25">
      <c r="A8251">
        <v>5000</v>
      </c>
      <c r="B8251">
        <v>7.3861169999999996</v>
      </c>
      <c r="C8251">
        <v>52.509560999999998</v>
      </c>
      <c r="D8251">
        <v>0</v>
      </c>
    </row>
    <row r="8252" spans="1:4" x14ac:dyDescent="0.25">
      <c r="A8252">
        <v>5000</v>
      </c>
      <c r="B8252">
        <v>7.3873889999999998</v>
      </c>
      <c r="C8252">
        <v>52.509560999999998</v>
      </c>
      <c r="D8252">
        <v>0</v>
      </c>
    </row>
    <row r="8253" spans="1:4" x14ac:dyDescent="0.25">
      <c r="A8253">
        <v>5000</v>
      </c>
      <c r="B8253">
        <v>7.3886609999999999</v>
      </c>
      <c r="C8253">
        <v>52.509560999999998</v>
      </c>
      <c r="D8253">
        <v>0</v>
      </c>
    </row>
    <row r="8254" spans="1:4" x14ac:dyDescent="0.25">
      <c r="A8254">
        <v>5000</v>
      </c>
      <c r="B8254">
        <v>7.3899330000000001</v>
      </c>
      <c r="C8254">
        <v>52.509560999999998</v>
      </c>
      <c r="D8254">
        <v>0</v>
      </c>
    </row>
    <row r="8255" spans="1:4" x14ac:dyDescent="0.25">
      <c r="A8255">
        <v>5000</v>
      </c>
      <c r="B8255">
        <v>7.3912050000000002</v>
      </c>
      <c r="C8255">
        <v>52.509560999999998</v>
      </c>
      <c r="D8255">
        <v>0</v>
      </c>
    </row>
    <row r="8256" spans="1:4" x14ac:dyDescent="0.25">
      <c r="A8256">
        <v>5000</v>
      </c>
      <c r="B8256">
        <v>7.3924770000000004</v>
      </c>
      <c r="C8256">
        <v>52.509560999999998</v>
      </c>
      <c r="D8256">
        <v>0</v>
      </c>
    </row>
    <row r="8257" spans="1:4" x14ac:dyDescent="0.25">
      <c r="A8257">
        <v>5000</v>
      </c>
      <c r="B8257">
        <v>7.3937489999999997</v>
      </c>
      <c r="C8257">
        <v>52.509560999999998</v>
      </c>
      <c r="D8257">
        <v>0</v>
      </c>
    </row>
    <row r="8258" spans="1:4" x14ac:dyDescent="0.25">
      <c r="A8258">
        <v>5000</v>
      </c>
      <c r="B8258">
        <v>7.3950199999999997</v>
      </c>
      <c r="C8258">
        <v>52.509560999999998</v>
      </c>
      <c r="D8258">
        <v>0</v>
      </c>
    </row>
    <row r="8259" spans="1:4" x14ac:dyDescent="0.25">
      <c r="A8259">
        <v>5000</v>
      </c>
      <c r="B8259">
        <v>7.3962919999999999</v>
      </c>
      <c r="C8259">
        <v>52.509560999999998</v>
      </c>
      <c r="D8259">
        <v>0</v>
      </c>
    </row>
    <row r="8260" spans="1:4" x14ac:dyDescent="0.25">
      <c r="A8260">
        <v>5000</v>
      </c>
      <c r="B8260">
        <v>7.397564</v>
      </c>
      <c r="C8260">
        <v>52.509560999999998</v>
      </c>
      <c r="D8260">
        <v>0</v>
      </c>
    </row>
    <row r="8261" spans="1:4" x14ac:dyDescent="0.25">
      <c r="A8261">
        <v>5000</v>
      </c>
      <c r="B8261">
        <v>7.3988360000000002</v>
      </c>
      <c r="C8261">
        <v>52.509560999999998</v>
      </c>
      <c r="D8261">
        <v>0</v>
      </c>
    </row>
    <row r="8262" spans="1:4" x14ac:dyDescent="0.25">
      <c r="A8262">
        <v>5000</v>
      </c>
      <c r="B8262">
        <v>7.4001080000000004</v>
      </c>
      <c r="C8262">
        <v>52.509560999999998</v>
      </c>
      <c r="D8262">
        <v>0</v>
      </c>
    </row>
    <row r="8263" spans="1:4" x14ac:dyDescent="0.25">
      <c r="A8263">
        <v>5000</v>
      </c>
      <c r="B8263">
        <v>7.4013799999999996</v>
      </c>
      <c r="C8263">
        <v>52.509560999999998</v>
      </c>
      <c r="D8263">
        <v>0</v>
      </c>
    </row>
    <row r="8264" spans="1:4" x14ac:dyDescent="0.25">
      <c r="A8264">
        <v>5000</v>
      </c>
      <c r="B8264">
        <v>7.4026519999999998</v>
      </c>
      <c r="C8264">
        <v>52.509560999999998</v>
      </c>
      <c r="D8264">
        <v>0</v>
      </c>
    </row>
    <row r="8265" spans="1:4" x14ac:dyDescent="0.25">
      <c r="A8265">
        <v>5000</v>
      </c>
      <c r="B8265">
        <v>7.4039239999999999</v>
      </c>
      <c r="C8265">
        <v>52.509560999999998</v>
      </c>
      <c r="D8265">
        <v>0</v>
      </c>
    </row>
    <row r="8266" spans="1:4" x14ac:dyDescent="0.25">
      <c r="A8266">
        <v>5000</v>
      </c>
      <c r="B8266">
        <v>7.405195</v>
      </c>
      <c r="C8266">
        <v>52.509560999999998</v>
      </c>
      <c r="D8266">
        <v>0</v>
      </c>
    </row>
    <row r="8267" spans="1:4" x14ac:dyDescent="0.25">
      <c r="A8267">
        <v>5000</v>
      </c>
      <c r="B8267">
        <v>7.4064670000000001</v>
      </c>
      <c r="C8267">
        <v>52.509560999999998</v>
      </c>
      <c r="D8267">
        <v>0</v>
      </c>
    </row>
    <row r="8268" spans="1:4" x14ac:dyDescent="0.25">
      <c r="A8268">
        <v>5000</v>
      </c>
      <c r="B8268">
        <v>7.4077390000000003</v>
      </c>
      <c r="C8268">
        <v>52.509560999999998</v>
      </c>
      <c r="D8268">
        <v>0</v>
      </c>
    </row>
    <row r="8269" spans="1:4" x14ac:dyDescent="0.25">
      <c r="A8269">
        <v>5000</v>
      </c>
      <c r="B8269">
        <v>7.4090109999999996</v>
      </c>
      <c r="C8269">
        <v>52.509560999999998</v>
      </c>
      <c r="D8269">
        <v>0</v>
      </c>
    </row>
    <row r="8270" spans="1:4" x14ac:dyDescent="0.25">
      <c r="A8270">
        <v>5000</v>
      </c>
      <c r="B8270">
        <v>7.4102829999999997</v>
      </c>
      <c r="C8270">
        <v>52.509560999999998</v>
      </c>
      <c r="D8270">
        <v>0</v>
      </c>
    </row>
    <row r="8271" spans="1:4" x14ac:dyDescent="0.25">
      <c r="A8271">
        <v>5000</v>
      </c>
      <c r="B8271">
        <v>7.4115549999999999</v>
      </c>
      <c r="C8271">
        <v>52.509560999999998</v>
      </c>
      <c r="D8271">
        <v>0</v>
      </c>
    </row>
    <row r="8272" spans="1:4" x14ac:dyDescent="0.25">
      <c r="A8272">
        <v>5000</v>
      </c>
      <c r="B8272">
        <v>7.4128270000000001</v>
      </c>
      <c r="C8272">
        <v>52.509560999999998</v>
      </c>
      <c r="D8272">
        <v>0</v>
      </c>
    </row>
    <row r="8273" spans="1:4" x14ac:dyDescent="0.25">
      <c r="A8273">
        <v>5000</v>
      </c>
      <c r="B8273">
        <v>7.4140990000000002</v>
      </c>
      <c r="C8273">
        <v>52.509560999999998</v>
      </c>
      <c r="D8273">
        <v>0</v>
      </c>
    </row>
    <row r="8274" spans="1:4" x14ac:dyDescent="0.25">
      <c r="A8274">
        <v>5000</v>
      </c>
      <c r="B8274">
        <v>7.4153700000000002</v>
      </c>
      <c r="C8274">
        <v>52.509560999999998</v>
      </c>
      <c r="D8274">
        <v>0</v>
      </c>
    </row>
    <row r="8275" spans="1:4" x14ac:dyDescent="0.25">
      <c r="A8275">
        <v>5000</v>
      </c>
      <c r="B8275">
        <v>7.4166420000000004</v>
      </c>
      <c r="C8275">
        <v>52.509560999999998</v>
      </c>
      <c r="D8275">
        <v>0</v>
      </c>
    </row>
    <row r="8276" spans="1:4" x14ac:dyDescent="0.25">
      <c r="A8276">
        <v>5000</v>
      </c>
      <c r="B8276">
        <v>7.4179139999999997</v>
      </c>
      <c r="C8276">
        <v>52.509560999999998</v>
      </c>
      <c r="D8276">
        <v>0</v>
      </c>
    </row>
    <row r="8277" spans="1:4" x14ac:dyDescent="0.25">
      <c r="A8277">
        <v>5000</v>
      </c>
      <c r="B8277">
        <v>7.4191859999999998</v>
      </c>
      <c r="C8277">
        <v>52.509560999999998</v>
      </c>
      <c r="D8277">
        <v>0</v>
      </c>
    </row>
    <row r="8278" spans="1:4" x14ac:dyDescent="0.25">
      <c r="A8278">
        <v>5000</v>
      </c>
      <c r="B8278">
        <v>7.420458</v>
      </c>
      <c r="C8278">
        <v>52.509560999999998</v>
      </c>
      <c r="D8278">
        <v>0</v>
      </c>
    </row>
    <row r="8279" spans="1:4" x14ac:dyDescent="0.25">
      <c r="A8279">
        <v>5000</v>
      </c>
      <c r="B8279">
        <v>7.4217300000000002</v>
      </c>
      <c r="C8279">
        <v>52.509560999999998</v>
      </c>
      <c r="D8279">
        <v>0</v>
      </c>
    </row>
    <row r="8280" spans="1:4" x14ac:dyDescent="0.25">
      <c r="A8280">
        <v>5000</v>
      </c>
      <c r="B8280">
        <v>7.4230020000000003</v>
      </c>
      <c r="C8280">
        <v>52.509560999999998</v>
      </c>
      <c r="D8280">
        <v>0</v>
      </c>
    </row>
    <row r="8281" spans="1:4" x14ac:dyDescent="0.25">
      <c r="A8281">
        <v>5000</v>
      </c>
      <c r="B8281">
        <v>7.4242739999999996</v>
      </c>
      <c r="C8281">
        <v>52.509560999999998</v>
      </c>
      <c r="D8281">
        <v>0</v>
      </c>
    </row>
    <row r="8282" spans="1:4" x14ac:dyDescent="0.25">
      <c r="A8282">
        <v>5000</v>
      </c>
      <c r="B8282">
        <v>7.4255449999999996</v>
      </c>
      <c r="C8282">
        <v>52.509560999999998</v>
      </c>
      <c r="D8282">
        <v>0</v>
      </c>
    </row>
    <row r="8283" spans="1:4" x14ac:dyDescent="0.25">
      <c r="A8283">
        <v>5000</v>
      </c>
      <c r="B8283">
        <v>7.4268169999999998</v>
      </c>
      <c r="C8283">
        <v>52.509560999999998</v>
      </c>
      <c r="D8283">
        <v>0</v>
      </c>
    </row>
    <row r="8284" spans="1:4" x14ac:dyDescent="0.25">
      <c r="A8284">
        <v>5000</v>
      </c>
      <c r="B8284">
        <v>7.4280889999999999</v>
      </c>
      <c r="C8284">
        <v>52.509560999999998</v>
      </c>
      <c r="D8284">
        <v>0</v>
      </c>
    </row>
    <row r="8285" spans="1:4" x14ac:dyDescent="0.25">
      <c r="A8285">
        <v>5000</v>
      </c>
      <c r="B8285">
        <v>7.4293610000000001</v>
      </c>
      <c r="C8285">
        <v>52.509560999999998</v>
      </c>
      <c r="D8285">
        <v>0</v>
      </c>
    </row>
    <row r="8286" spans="1:4" x14ac:dyDescent="0.25">
      <c r="A8286">
        <v>5000</v>
      </c>
      <c r="B8286">
        <v>7.4306330000000003</v>
      </c>
      <c r="C8286">
        <v>52.509560999999998</v>
      </c>
      <c r="D8286">
        <v>0</v>
      </c>
    </row>
    <row r="8287" spans="1:4" x14ac:dyDescent="0.25">
      <c r="A8287">
        <v>5000</v>
      </c>
      <c r="B8287">
        <v>7.4319050000000004</v>
      </c>
      <c r="C8287">
        <v>52.509560999999998</v>
      </c>
      <c r="D8287">
        <v>0</v>
      </c>
    </row>
    <row r="8288" spans="1:4" x14ac:dyDescent="0.25">
      <c r="A8288">
        <v>5000</v>
      </c>
      <c r="B8288">
        <v>7.4331769999999997</v>
      </c>
      <c r="C8288">
        <v>52.509560999999998</v>
      </c>
      <c r="D8288">
        <v>0</v>
      </c>
    </row>
    <row r="8289" spans="1:4" x14ac:dyDescent="0.25">
      <c r="A8289">
        <v>5000</v>
      </c>
      <c r="B8289">
        <v>7.4344489999999999</v>
      </c>
      <c r="C8289">
        <v>52.509560999999998</v>
      </c>
      <c r="D8289">
        <v>0</v>
      </c>
    </row>
    <row r="8290" spans="1:4" x14ac:dyDescent="0.25">
      <c r="A8290">
        <v>5000</v>
      </c>
      <c r="B8290">
        <v>7.4357199999999999</v>
      </c>
      <c r="C8290">
        <v>52.509560999999998</v>
      </c>
      <c r="D8290">
        <v>0</v>
      </c>
    </row>
    <row r="8291" spans="1:4" x14ac:dyDescent="0.25">
      <c r="A8291">
        <v>5000</v>
      </c>
      <c r="B8291">
        <v>7.436992</v>
      </c>
      <c r="C8291">
        <v>52.509560999999998</v>
      </c>
      <c r="D8291">
        <v>0</v>
      </c>
    </row>
    <row r="8292" spans="1:4" x14ac:dyDescent="0.25">
      <c r="A8292">
        <v>5000</v>
      </c>
      <c r="B8292">
        <v>7.4382640000000002</v>
      </c>
      <c r="C8292">
        <v>52.509560999999998</v>
      </c>
      <c r="D8292">
        <v>0</v>
      </c>
    </row>
    <row r="8293" spans="1:4" x14ac:dyDescent="0.25">
      <c r="A8293">
        <v>5000</v>
      </c>
      <c r="B8293">
        <v>7.4395360000000004</v>
      </c>
      <c r="C8293">
        <v>52.509560999999998</v>
      </c>
      <c r="D8293">
        <v>0</v>
      </c>
    </row>
    <row r="8294" spans="1:4" x14ac:dyDescent="0.25">
      <c r="A8294">
        <v>5000</v>
      </c>
      <c r="B8294">
        <v>7.4408079999999996</v>
      </c>
      <c r="C8294">
        <v>52.509560999999998</v>
      </c>
      <c r="D8294">
        <v>0</v>
      </c>
    </row>
    <row r="8295" spans="1:4" x14ac:dyDescent="0.25">
      <c r="A8295">
        <v>3000</v>
      </c>
      <c r="B8295">
        <v>7.4415709999999997</v>
      </c>
      <c r="C8295">
        <v>52.509560999999998</v>
      </c>
      <c r="D8295">
        <v>0</v>
      </c>
    </row>
    <row r="8296" spans="1:4" x14ac:dyDescent="0.25">
      <c r="A8296">
        <v>3000</v>
      </c>
      <c r="B8296">
        <v>7.4423339999999998</v>
      </c>
      <c r="C8296">
        <v>52.509560999999998</v>
      </c>
      <c r="D8296">
        <v>0</v>
      </c>
    </row>
    <row r="8297" spans="1:4" x14ac:dyDescent="0.25">
      <c r="A8297">
        <v>3000</v>
      </c>
      <c r="B8297">
        <v>7.4430969999999999</v>
      </c>
      <c r="C8297">
        <v>52.509560999999998</v>
      </c>
      <c r="D8297">
        <v>0</v>
      </c>
    </row>
    <row r="8298" spans="1:4" x14ac:dyDescent="0.25">
      <c r="A8298">
        <v>3000</v>
      </c>
      <c r="B8298">
        <v>7.4438599999999999</v>
      </c>
      <c r="C8298">
        <v>52.509560999999998</v>
      </c>
      <c r="D8298">
        <v>0</v>
      </c>
    </row>
    <row r="8299" spans="1:4" x14ac:dyDescent="0.25">
      <c r="A8299">
        <v>3000</v>
      </c>
      <c r="B8299">
        <v>7.4446240000000001</v>
      </c>
      <c r="C8299">
        <v>52.509560999999998</v>
      </c>
      <c r="D8299">
        <v>0</v>
      </c>
    </row>
    <row r="8300" spans="1:4" x14ac:dyDescent="0.25">
      <c r="A8300">
        <v>3000</v>
      </c>
      <c r="B8300">
        <v>7.4453870000000002</v>
      </c>
      <c r="C8300">
        <v>52.509560999999998</v>
      </c>
      <c r="D8300">
        <v>0</v>
      </c>
    </row>
    <row r="8301" spans="1:4" x14ac:dyDescent="0.25">
      <c r="A8301">
        <v>3000</v>
      </c>
      <c r="B8301">
        <v>7.4461500000000003</v>
      </c>
      <c r="C8301">
        <v>52.509560999999998</v>
      </c>
      <c r="D8301">
        <v>0</v>
      </c>
    </row>
    <row r="8302" spans="1:4" x14ac:dyDescent="0.25">
      <c r="A8302">
        <v>3000</v>
      </c>
      <c r="B8302">
        <v>7.4469130000000003</v>
      </c>
      <c r="C8302">
        <v>52.509560999999998</v>
      </c>
      <c r="D8302">
        <v>0</v>
      </c>
    </row>
    <row r="8303" spans="1:4" x14ac:dyDescent="0.25">
      <c r="A8303">
        <v>3000</v>
      </c>
      <c r="B8303">
        <v>7.4476760000000004</v>
      </c>
      <c r="C8303">
        <v>52.509560999999998</v>
      </c>
      <c r="D8303">
        <v>0</v>
      </c>
    </row>
    <row r="8304" spans="1:4" x14ac:dyDescent="0.25">
      <c r="A8304">
        <v>3000</v>
      </c>
      <c r="B8304">
        <v>7.4484389999999996</v>
      </c>
      <c r="C8304">
        <v>52.509560999999998</v>
      </c>
      <c r="D8304">
        <v>0</v>
      </c>
    </row>
    <row r="8305" spans="1:4" x14ac:dyDescent="0.25">
      <c r="A8305">
        <v>3000</v>
      </c>
      <c r="B8305">
        <v>7.4492019999999997</v>
      </c>
      <c r="C8305">
        <v>52.509560999999998</v>
      </c>
      <c r="D8305">
        <v>0</v>
      </c>
    </row>
    <row r="8306" spans="1:4" x14ac:dyDescent="0.25">
      <c r="A8306">
        <v>3000</v>
      </c>
      <c r="B8306">
        <v>7.4499649999999997</v>
      </c>
      <c r="C8306">
        <v>52.509560999999998</v>
      </c>
      <c r="D8306">
        <v>0</v>
      </c>
    </row>
    <row r="8307" spans="1:4" x14ac:dyDescent="0.25">
      <c r="A8307">
        <v>3000</v>
      </c>
      <c r="B8307">
        <v>7.4507289999999999</v>
      </c>
      <c r="C8307">
        <v>52.509560999999998</v>
      </c>
      <c r="D8307">
        <v>0</v>
      </c>
    </row>
    <row r="8308" spans="1:4" x14ac:dyDescent="0.25">
      <c r="A8308">
        <v>3000</v>
      </c>
      <c r="B8308">
        <v>7.451492</v>
      </c>
      <c r="C8308">
        <v>52.509560999999998</v>
      </c>
      <c r="D8308">
        <v>0</v>
      </c>
    </row>
    <row r="8309" spans="1:4" x14ac:dyDescent="0.25">
      <c r="A8309">
        <v>3000</v>
      </c>
      <c r="B8309">
        <v>7.4522550000000001</v>
      </c>
      <c r="C8309">
        <v>52.509560999999998</v>
      </c>
      <c r="D8309">
        <v>0</v>
      </c>
    </row>
    <row r="8310" spans="1:4" x14ac:dyDescent="0.25">
      <c r="A8310">
        <v>3000</v>
      </c>
      <c r="B8310">
        <v>7.4530180000000001</v>
      </c>
      <c r="C8310">
        <v>52.509560999999998</v>
      </c>
      <c r="D8310">
        <v>0</v>
      </c>
    </row>
    <row r="8311" spans="1:4" x14ac:dyDescent="0.25">
      <c r="A8311">
        <v>3000</v>
      </c>
      <c r="B8311">
        <v>7.4537810000000002</v>
      </c>
      <c r="C8311">
        <v>52.509560999999998</v>
      </c>
      <c r="D8311">
        <v>0</v>
      </c>
    </row>
    <row r="8312" spans="1:4" x14ac:dyDescent="0.25">
      <c r="A8312">
        <v>3000</v>
      </c>
      <c r="B8312">
        <v>7.4545440000000003</v>
      </c>
      <c r="C8312">
        <v>52.509560999999998</v>
      </c>
      <c r="D8312">
        <v>0</v>
      </c>
    </row>
    <row r="8313" spans="1:4" x14ac:dyDescent="0.25">
      <c r="A8313">
        <v>3000</v>
      </c>
      <c r="B8313">
        <v>7.4553070000000004</v>
      </c>
      <c r="C8313">
        <v>52.509560999999998</v>
      </c>
      <c r="D8313">
        <v>0</v>
      </c>
    </row>
    <row r="8314" spans="1:4" x14ac:dyDescent="0.25">
      <c r="A8314">
        <v>3000</v>
      </c>
      <c r="B8314">
        <v>7.4560700000000004</v>
      </c>
      <c r="C8314">
        <v>52.509560999999998</v>
      </c>
      <c r="D8314">
        <v>0</v>
      </c>
    </row>
    <row r="8315" spans="1:4" x14ac:dyDescent="0.25">
      <c r="A8315">
        <v>3000</v>
      </c>
      <c r="B8315">
        <v>7.4568339999999997</v>
      </c>
      <c r="C8315">
        <v>52.509560999999998</v>
      </c>
      <c r="D8315">
        <v>0</v>
      </c>
    </row>
    <row r="8316" spans="1:4" x14ac:dyDescent="0.25">
      <c r="A8316">
        <v>3000</v>
      </c>
      <c r="B8316">
        <v>7.4575969999999998</v>
      </c>
      <c r="C8316">
        <v>52.509560999999998</v>
      </c>
      <c r="D8316">
        <v>0</v>
      </c>
    </row>
    <row r="8317" spans="1:4" x14ac:dyDescent="0.25">
      <c r="A8317">
        <v>3000</v>
      </c>
      <c r="B8317">
        <v>7.4583599999999999</v>
      </c>
      <c r="C8317">
        <v>52.509560999999998</v>
      </c>
      <c r="D8317">
        <v>0</v>
      </c>
    </row>
    <row r="8318" spans="1:4" x14ac:dyDescent="0.25">
      <c r="A8318">
        <v>3000</v>
      </c>
      <c r="B8318">
        <v>7.4591229999999999</v>
      </c>
      <c r="C8318">
        <v>52.509560999999998</v>
      </c>
      <c r="D8318">
        <v>0</v>
      </c>
    </row>
    <row r="8319" spans="1:4" x14ac:dyDescent="0.25">
      <c r="A8319">
        <v>3000</v>
      </c>
      <c r="B8319">
        <v>7.459886</v>
      </c>
      <c r="C8319">
        <v>52.509560999999998</v>
      </c>
      <c r="D8319">
        <v>0</v>
      </c>
    </row>
    <row r="8320" spans="1:4" x14ac:dyDescent="0.25">
      <c r="A8320">
        <v>3000</v>
      </c>
      <c r="B8320">
        <v>7.4606490000000001</v>
      </c>
      <c r="C8320">
        <v>52.509560999999998</v>
      </c>
      <c r="D8320">
        <v>0</v>
      </c>
    </row>
    <row r="8321" spans="1:4" x14ac:dyDescent="0.25">
      <c r="A8321">
        <v>3000</v>
      </c>
      <c r="B8321">
        <v>7.4614120000000002</v>
      </c>
      <c r="C8321">
        <v>52.509560999999998</v>
      </c>
      <c r="D8321">
        <v>0</v>
      </c>
    </row>
    <row r="8322" spans="1:4" x14ac:dyDescent="0.25">
      <c r="A8322">
        <v>3000</v>
      </c>
      <c r="B8322">
        <v>7.4621750000000002</v>
      </c>
      <c r="C8322">
        <v>52.509560999999998</v>
      </c>
      <c r="D8322">
        <v>0</v>
      </c>
    </row>
    <row r="8323" spans="1:4" x14ac:dyDescent="0.25">
      <c r="A8323">
        <v>3000</v>
      </c>
      <c r="B8323">
        <v>7.4629390000000004</v>
      </c>
      <c r="C8323">
        <v>52.509560999999998</v>
      </c>
      <c r="D8323">
        <v>0</v>
      </c>
    </row>
    <row r="8324" spans="1:4" x14ac:dyDescent="0.25">
      <c r="A8324">
        <v>3000</v>
      </c>
      <c r="B8324">
        <v>7.4637019999999996</v>
      </c>
      <c r="C8324">
        <v>52.509560999999998</v>
      </c>
      <c r="D8324">
        <v>0</v>
      </c>
    </row>
    <row r="8325" spans="1:4" x14ac:dyDescent="0.25">
      <c r="A8325">
        <v>3000</v>
      </c>
      <c r="B8325">
        <v>7.4644649999999997</v>
      </c>
      <c r="C8325">
        <v>52.509560999999998</v>
      </c>
      <c r="D8325">
        <v>0</v>
      </c>
    </row>
    <row r="8326" spans="1:4" x14ac:dyDescent="0.25">
      <c r="A8326">
        <v>3000</v>
      </c>
      <c r="B8326">
        <v>7.4652279999999998</v>
      </c>
      <c r="C8326">
        <v>52.509560999999998</v>
      </c>
      <c r="D8326">
        <v>0</v>
      </c>
    </row>
    <row r="8327" spans="1:4" x14ac:dyDescent="0.25">
      <c r="A8327">
        <v>3000</v>
      </c>
      <c r="B8327">
        <v>7.4659909999999998</v>
      </c>
      <c r="C8327">
        <v>52.509560999999998</v>
      </c>
      <c r="D8327">
        <v>0</v>
      </c>
    </row>
    <row r="8328" spans="1:4" x14ac:dyDescent="0.25">
      <c r="A8328">
        <v>3000</v>
      </c>
      <c r="B8328">
        <v>7.4667539999999999</v>
      </c>
      <c r="C8328">
        <v>52.509560999999998</v>
      </c>
      <c r="D8328">
        <v>0</v>
      </c>
    </row>
    <row r="8329" spans="1:4" x14ac:dyDescent="0.25">
      <c r="A8329">
        <v>3000</v>
      </c>
      <c r="B8329">
        <v>7.467517</v>
      </c>
      <c r="C8329">
        <v>52.509560999999998</v>
      </c>
      <c r="D8329">
        <v>0</v>
      </c>
    </row>
    <row r="8330" spans="1:4" x14ac:dyDescent="0.25">
      <c r="A8330">
        <v>3000</v>
      </c>
      <c r="B8330">
        <v>7.46828</v>
      </c>
      <c r="C8330">
        <v>52.509560999999998</v>
      </c>
      <c r="D8330">
        <v>0</v>
      </c>
    </row>
    <row r="8331" spans="1:4" x14ac:dyDescent="0.25">
      <c r="A8331">
        <v>3000</v>
      </c>
      <c r="B8331">
        <v>7.4690440000000002</v>
      </c>
      <c r="C8331">
        <v>52.509560999999998</v>
      </c>
      <c r="D8331">
        <v>0</v>
      </c>
    </row>
    <row r="8332" spans="1:4" x14ac:dyDescent="0.25">
      <c r="A8332">
        <v>3000</v>
      </c>
      <c r="B8332">
        <v>7.4698070000000003</v>
      </c>
      <c r="C8332">
        <v>52.509560999999998</v>
      </c>
      <c r="D8332">
        <v>0</v>
      </c>
    </row>
    <row r="8333" spans="1:4" x14ac:dyDescent="0.25">
      <c r="A8333">
        <v>3000</v>
      </c>
      <c r="B8333">
        <v>7.4705700000000004</v>
      </c>
      <c r="C8333">
        <v>52.509560999999998</v>
      </c>
      <c r="D8333">
        <v>0</v>
      </c>
    </row>
    <row r="8334" spans="1:4" x14ac:dyDescent="0.25">
      <c r="A8334">
        <v>3000</v>
      </c>
      <c r="B8334">
        <v>7.4713329999999996</v>
      </c>
      <c r="C8334">
        <v>52.509560999999998</v>
      </c>
      <c r="D8334">
        <v>0</v>
      </c>
    </row>
    <row r="8335" spans="1:4" x14ac:dyDescent="0.25">
      <c r="A8335">
        <v>3000</v>
      </c>
      <c r="B8335">
        <v>7.4720959999999996</v>
      </c>
      <c r="C8335">
        <v>52.509560999999998</v>
      </c>
      <c r="D8335">
        <v>0</v>
      </c>
    </row>
    <row r="8336" spans="1:4" x14ac:dyDescent="0.25">
      <c r="A8336">
        <v>3000</v>
      </c>
      <c r="B8336">
        <v>7.4728589999999997</v>
      </c>
      <c r="C8336">
        <v>52.509560999999998</v>
      </c>
      <c r="D8336">
        <v>0</v>
      </c>
    </row>
    <row r="8337" spans="1:4" x14ac:dyDescent="0.25">
      <c r="A8337">
        <v>3000</v>
      </c>
      <c r="B8337">
        <v>7.4736219999999998</v>
      </c>
      <c r="C8337">
        <v>52.509560999999998</v>
      </c>
      <c r="D8337">
        <v>0</v>
      </c>
    </row>
    <row r="8338" spans="1:4" x14ac:dyDescent="0.25">
      <c r="A8338">
        <v>3000</v>
      </c>
      <c r="B8338">
        <v>7.4743849999999998</v>
      </c>
      <c r="C8338">
        <v>52.509560999999998</v>
      </c>
      <c r="D8338">
        <v>0</v>
      </c>
    </row>
    <row r="8339" spans="1:4" x14ac:dyDescent="0.25">
      <c r="A8339">
        <v>3000</v>
      </c>
      <c r="B8339">
        <v>7.475149</v>
      </c>
      <c r="C8339">
        <v>52.509560999999998</v>
      </c>
      <c r="D8339">
        <v>0</v>
      </c>
    </row>
    <row r="8340" spans="1:4" x14ac:dyDescent="0.25">
      <c r="A8340">
        <v>3000</v>
      </c>
      <c r="B8340">
        <v>7.4759120000000001</v>
      </c>
      <c r="C8340">
        <v>52.509560999999998</v>
      </c>
      <c r="D8340">
        <v>0</v>
      </c>
    </row>
    <row r="8341" spans="1:4" x14ac:dyDescent="0.25">
      <c r="A8341">
        <v>3000</v>
      </c>
      <c r="B8341">
        <v>7.4766750000000002</v>
      </c>
      <c r="C8341">
        <v>52.509560999999998</v>
      </c>
      <c r="D8341">
        <v>0</v>
      </c>
    </row>
    <row r="8342" spans="1:4" x14ac:dyDescent="0.25">
      <c r="A8342">
        <v>3000</v>
      </c>
      <c r="B8342">
        <v>7.4774380000000003</v>
      </c>
      <c r="C8342">
        <v>52.509560999999998</v>
      </c>
      <c r="D8342">
        <v>0</v>
      </c>
    </row>
    <row r="8343" spans="1:4" x14ac:dyDescent="0.25">
      <c r="A8343">
        <v>3000</v>
      </c>
      <c r="B8343">
        <v>7.4782010000000003</v>
      </c>
      <c r="C8343">
        <v>52.509560999999998</v>
      </c>
      <c r="D8343">
        <v>0</v>
      </c>
    </row>
    <row r="8344" spans="1:4" x14ac:dyDescent="0.25">
      <c r="A8344">
        <v>3000</v>
      </c>
      <c r="B8344">
        <v>7.4789640000000004</v>
      </c>
      <c r="C8344">
        <v>52.509560999999998</v>
      </c>
      <c r="D8344">
        <v>0</v>
      </c>
    </row>
    <row r="8345" spans="1:4" x14ac:dyDescent="0.25">
      <c r="A8345">
        <v>3000</v>
      </c>
      <c r="B8345">
        <v>7.4797269999999996</v>
      </c>
      <c r="C8345">
        <v>52.509560999999998</v>
      </c>
      <c r="D8345">
        <v>0</v>
      </c>
    </row>
    <row r="8346" spans="1:4" x14ac:dyDescent="0.25">
      <c r="A8346">
        <v>3000</v>
      </c>
      <c r="B8346">
        <v>7.4804899999999996</v>
      </c>
      <c r="C8346">
        <v>52.509560999999998</v>
      </c>
      <c r="D8346">
        <v>0</v>
      </c>
    </row>
    <row r="8347" spans="1:4" x14ac:dyDescent="0.25">
      <c r="A8347">
        <v>3000</v>
      </c>
      <c r="B8347">
        <v>7.4812539999999998</v>
      </c>
      <c r="C8347">
        <v>52.509560999999998</v>
      </c>
      <c r="D8347">
        <v>0</v>
      </c>
    </row>
    <row r="8348" spans="1:4" x14ac:dyDescent="0.25">
      <c r="A8348">
        <v>3000</v>
      </c>
      <c r="B8348">
        <v>7.4820169999999999</v>
      </c>
      <c r="C8348">
        <v>52.509560999999998</v>
      </c>
      <c r="D8348">
        <v>0</v>
      </c>
    </row>
    <row r="8349" spans="1:4" x14ac:dyDescent="0.25">
      <c r="A8349">
        <v>3000</v>
      </c>
      <c r="B8349">
        <v>7.48278</v>
      </c>
      <c r="C8349">
        <v>52.509560999999998</v>
      </c>
      <c r="D8349">
        <v>0</v>
      </c>
    </row>
    <row r="8350" spans="1:4" x14ac:dyDescent="0.25">
      <c r="A8350">
        <v>3000</v>
      </c>
      <c r="B8350">
        <v>7.4835430000000001</v>
      </c>
      <c r="C8350">
        <v>52.509560999999998</v>
      </c>
      <c r="D8350">
        <v>0</v>
      </c>
    </row>
    <row r="8351" spans="1:4" x14ac:dyDescent="0.25">
      <c r="A8351">
        <v>3000</v>
      </c>
      <c r="B8351">
        <v>7.4843060000000001</v>
      </c>
      <c r="C8351">
        <v>52.509560999999998</v>
      </c>
      <c r="D8351">
        <v>0</v>
      </c>
    </row>
    <row r="8352" spans="1:4" x14ac:dyDescent="0.25">
      <c r="A8352">
        <v>3000</v>
      </c>
      <c r="B8352">
        <v>7.4850690000000002</v>
      </c>
      <c r="C8352">
        <v>52.509560999999998</v>
      </c>
      <c r="D8352">
        <v>0</v>
      </c>
    </row>
    <row r="8353" spans="1:4" x14ac:dyDescent="0.25">
      <c r="A8353">
        <v>3000</v>
      </c>
      <c r="B8353">
        <v>7.4858320000000003</v>
      </c>
      <c r="C8353">
        <v>52.509560999999998</v>
      </c>
      <c r="D8353">
        <v>0</v>
      </c>
    </row>
    <row r="8354" spans="1:4" x14ac:dyDescent="0.25">
      <c r="A8354">
        <v>3000</v>
      </c>
      <c r="B8354">
        <v>7.4865950000000003</v>
      </c>
      <c r="C8354">
        <v>52.509560999999998</v>
      </c>
      <c r="D8354">
        <v>0</v>
      </c>
    </row>
    <row r="8355" spans="1:4" x14ac:dyDescent="0.25">
      <c r="A8355">
        <v>3000</v>
      </c>
      <c r="B8355">
        <v>7.4873589999999997</v>
      </c>
      <c r="C8355">
        <v>52.509560999999998</v>
      </c>
      <c r="D8355">
        <v>0</v>
      </c>
    </row>
    <row r="8356" spans="1:4" x14ac:dyDescent="0.25">
      <c r="A8356">
        <v>3000</v>
      </c>
      <c r="B8356">
        <v>7.4881219999999997</v>
      </c>
      <c r="C8356">
        <v>52.509560999999998</v>
      </c>
      <c r="D8356">
        <v>0</v>
      </c>
    </row>
    <row r="8357" spans="1:4" x14ac:dyDescent="0.25">
      <c r="A8357">
        <v>3000</v>
      </c>
      <c r="B8357">
        <v>7.4888849999999998</v>
      </c>
      <c r="C8357">
        <v>52.509560999999998</v>
      </c>
      <c r="D8357">
        <v>0</v>
      </c>
    </row>
    <row r="8358" spans="1:4" x14ac:dyDescent="0.25">
      <c r="A8358">
        <v>3000</v>
      </c>
      <c r="B8358">
        <v>7.4896479999999999</v>
      </c>
      <c r="C8358">
        <v>52.509560999999998</v>
      </c>
      <c r="D8358">
        <v>0</v>
      </c>
    </row>
    <row r="8359" spans="1:4" x14ac:dyDescent="0.25">
      <c r="A8359">
        <v>3000</v>
      </c>
      <c r="B8359">
        <v>7.4904109999999999</v>
      </c>
      <c r="C8359">
        <v>52.509560999999998</v>
      </c>
      <c r="D8359">
        <v>0</v>
      </c>
    </row>
    <row r="8360" spans="1:4" x14ac:dyDescent="0.25">
      <c r="A8360">
        <v>3000</v>
      </c>
      <c r="B8360">
        <v>7.491174</v>
      </c>
      <c r="C8360">
        <v>52.509560999999998</v>
      </c>
      <c r="D8360">
        <v>0</v>
      </c>
    </row>
    <row r="8361" spans="1:4" x14ac:dyDescent="0.25">
      <c r="A8361">
        <v>3000</v>
      </c>
      <c r="B8361">
        <v>7.4919370000000001</v>
      </c>
      <c r="C8361">
        <v>52.509560999999998</v>
      </c>
      <c r="D8361">
        <v>0</v>
      </c>
    </row>
    <row r="8362" spans="1:4" x14ac:dyDescent="0.25">
      <c r="A8362">
        <v>3000</v>
      </c>
      <c r="B8362">
        <v>7.4927010000000003</v>
      </c>
      <c r="C8362">
        <v>52.509560999999998</v>
      </c>
      <c r="D8362">
        <v>0</v>
      </c>
    </row>
    <row r="8363" spans="1:4" x14ac:dyDescent="0.25">
      <c r="A8363">
        <v>3000</v>
      </c>
      <c r="B8363">
        <v>7.4934640000000003</v>
      </c>
      <c r="C8363">
        <v>52.509560999999998</v>
      </c>
      <c r="D8363">
        <v>0</v>
      </c>
    </row>
    <row r="8364" spans="1:4" x14ac:dyDescent="0.25">
      <c r="A8364">
        <v>3000</v>
      </c>
      <c r="B8364">
        <v>7.4942270000000004</v>
      </c>
      <c r="C8364">
        <v>52.509560999999998</v>
      </c>
      <c r="D8364">
        <v>0</v>
      </c>
    </row>
    <row r="8365" spans="1:4" x14ac:dyDescent="0.25">
      <c r="A8365">
        <v>3000</v>
      </c>
      <c r="B8365">
        <v>7.4949899999999996</v>
      </c>
      <c r="C8365">
        <v>52.509560999999998</v>
      </c>
      <c r="D8365">
        <v>0</v>
      </c>
    </row>
    <row r="8366" spans="1:4" x14ac:dyDescent="0.25">
      <c r="A8366">
        <v>3000</v>
      </c>
      <c r="B8366">
        <v>7.4957529999999997</v>
      </c>
      <c r="C8366">
        <v>52.509560999999998</v>
      </c>
      <c r="D8366">
        <v>0</v>
      </c>
    </row>
    <row r="8367" spans="1:4" x14ac:dyDescent="0.25">
      <c r="A8367">
        <v>3000</v>
      </c>
      <c r="B8367">
        <v>7.4965159999999997</v>
      </c>
      <c r="C8367">
        <v>52.509560999999998</v>
      </c>
      <c r="D8367">
        <v>0</v>
      </c>
    </row>
    <row r="8368" spans="1:4" x14ac:dyDescent="0.25">
      <c r="A8368">
        <v>3000</v>
      </c>
      <c r="B8368">
        <v>7.4972789999999998</v>
      </c>
      <c r="C8368">
        <v>52.509560999999998</v>
      </c>
      <c r="D8368">
        <v>0</v>
      </c>
    </row>
    <row r="8369" spans="1:4" x14ac:dyDescent="0.25">
      <c r="A8369">
        <v>3000</v>
      </c>
      <c r="B8369">
        <v>7.4980419999999999</v>
      </c>
      <c r="C8369">
        <v>52.509560999999998</v>
      </c>
      <c r="D8369">
        <v>0</v>
      </c>
    </row>
    <row r="8370" spans="1:4" x14ac:dyDescent="0.25">
      <c r="A8370">
        <v>3000</v>
      </c>
      <c r="B8370">
        <v>7.4988060000000001</v>
      </c>
      <c r="C8370">
        <v>52.509560999999998</v>
      </c>
      <c r="D8370">
        <v>0</v>
      </c>
    </row>
    <row r="8371" spans="1:4" x14ac:dyDescent="0.25">
      <c r="A8371">
        <v>3000</v>
      </c>
      <c r="B8371">
        <v>7.4995690000000002</v>
      </c>
      <c r="C8371">
        <v>52.509560999999998</v>
      </c>
      <c r="D8371">
        <v>0</v>
      </c>
    </row>
    <row r="8372" spans="1:4" x14ac:dyDescent="0.25">
      <c r="A8372">
        <v>3000</v>
      </c>
      <c r="B8372">
        <v>7.5003320000000002</v>
      </c>
      <c r="C8372">
        <v>52.509560999999998</v>
      </c>
      <c r="D8372">
        <v>0</v>
      </c>
    </row>
    <row r="8373" spans="1:4" x14ac:dyDescent="0.25">
      <c r="A8373">
        <v>3000</v>
      </c>
      <c r="B8373">
        <v>7.5010950000000003</v>
      </c>
      <c r="C8373">
        <v>52.509560999999998</v>
      </c>
      <c r="D8373">
        <v>0</v>
      </c>
    </row>
    <row r="8374" spans="1:4" x14ac:dyDescent="0.25">
      <c r="A8374">
        <v>3000</v>
      </c>
      <c r="B8374">
        <v>7.5018580000000004</v>
      </c>
      <c r="C8374">
        <v>52.509560999999998</v>
      </c>
      <c r="D8374">
        <v>0</v>
      </c>
    </row>
    <row r="8375" spans="1:4" x14ac:dyDescent="0.25">
      <c r="A8375">
        <v>3000</v>
      </c>
      <c r="B8375">
        <v>7.5026210000000004</v>
      </c>
      <c r="C8375">
        <v>52.509560999999998</v>
      </c>
      <c r="D8375">
        <v>0</v>
      </c>
    </row>
    <row r="8376" spans="1:4" x14ac:dyDescent="0.25">
      <c r="A8376">
        <v>3000</v>
      </c>
      <c r="B8376">
        <v>7.5033839999999996</v>
      </c>
      <c r="C8376">
        <v>52.509560999999998</v>
      </c>
      <c r="D8376">
        <v>0</v>
      </c>
    </row>
    <row r="8377" spans="1:4" x14ac:dyDescent="0.25">
      <c r="A8377">
        <v>3000</v>
      </c>
      <c r="B8377">
        <v>7.5041469999999997</v>
      </c>
      <c r="C8377">
        <v>52.509560999999998</v>
      </c>
      <c r="D8377">
        <v>0</v>
      </c>
    </row>
    <row r="8378" spans="1:4" x14ac:dyDescent="0.25">
      <c r="A8378">
        <v>3000</v>
      </c>
      <c r="B8378">
        <v>7.5049109999999999</v>
      </c>
      <c r="C8378">
        <v>52.509560999999998</v>
      </c>
      <c r="D8378">
        <v>0</v>
      </c>
    </row>
    <row r="8379" spans="1:4" x14ac:dyDescent="0.25">
      <c r="A8379">
        <v>3000</v>
      </c>
      <c r="B8379">
        <v>7.505674</v>
      </c>
      <c r="C8379">
        <v>52.509560999999998</v>
      </c>
      <c r="D8379">
        <v>0</v>
      </c>
    </row>
    <row r="8380" spans="1:4" x14ac:dyDescent="0.25">
      <c r="A8380">
        <v>3000</v>
      </c>
      <c r="B8380">
        <v>7.506437</v>
      </c>
      <c r="C8380">
        <v>52.509560999999998</v>
      </c>
      <c r="D8380">
        <v>0</v>
      </c>
    </row>
    <row r="8381" spans="1:4" x14ac:dyDescent="0.25">
      <c r="A8381">
        <v>3000</v>
      </c>
      <c r="B8381">
        <v>7.5072000000000001</v>
      </c>
      <c r="C8381">
        <v>52.509560999999998</v>
      </c>
      <c r="D8381">
        <v>0</v>
      </c>
    </row>
    <row r="8382" spans="1:4" x14ac:dyDescent="0.25">
      <c r="A8382">
        <v>3000</v>
      </c>
      <c r="B8382">
        <v>7.5079630000000002</v>
      </c>
      <c r="C8382">
        <v>52.509560999999998</v>
      </c>
      <c r="D8382">
        <v>0</v>
      </c>
    </row>
    <row r="8383" spans="1:4" x14ac:dyDescent="0.25">
      <c r="A8383">
        <v>3000</v>
      </c>
      <c r="B8383">
        <v>7.5087260000000002</v>
      </c>
      <c r="C8383">
        <v>52.509560999999998</v>
      </c>
      <c r="D8383">
        <v>0</v>
      </c>
    </row>
    <row r="8384" spans="1:4" x14ac:dyDescent="0.25">
      <c r="A8384">
        <v>3000</v>
      </c>
      <c r="B8384">
        <v>7.5094890000000003</v>
      </c>
      <c r="C8384">
        <v>52.509560999999998</v>
      </c>
      <c r="D8384">
        <v>0</v>
      </c>
    </row>
    <row r="8385" spans="1:4" x14ac:dyDescent="0.25">
      <c r="A8385">
        <v>3000</v>
      </c>
      <c r="B8385">
        <v>7.5102520000000004</v>
      </c>
      <c r="C8385">
        <v>52.509560999999998</v>
      </c>
      <c r="D8385">
        <v>0</v>
      </c>
    </row>
    <row r="8386" spans="1:4" x14ac:dyDescent="0.25">
      <c r="A8386">
        <v>3000</v>
      </c>
      <c r="B8386">
        <v>7.5110159999999997</v>
      </c>
      <c r="C8386">
        <v>52.509560999999998</v>
      </c>
      <c r="D8386">
        <v>0</v>
      </c>
    </row>
    <row r="8387" spans="1:4" x14ac:dyDescent="0.25">
      <c r="A8387">
        <v>3000</v>
      </c>
      <c r="B8387">
        <v>7.5117789999999998</v>
      </c>
      <c r="C8387">
        <v>52.509560999999998</v>
      </c>
      <c r="D8387">
        <v>0</v>
      </c>
    </row>
    <row r="8388" spans="1:4" x14ac:dyDescent="0.25">
      <c r="A8388">
        <v>3000</v>
      </c>
      <c r="B8388">
        <v>7.5125419999999998</v>
      </c>
      <c r="C8388">
        <v>52.509560999999998</v>
      </c>
      <c r="D8388">
        <v>0</v>
      </c>
    </row>
    <row r="8389" spans="1:4" x14ac:dyDescent="0.25">
      <c r="A8389">
        <v>3000</v>
      </c>
      <c r="B8389">
        <v>7.5133049999999999</v>
      </c>
      <c r="C8389">
        <v>52.509560999999998</v>
      </c>
      <c r="D8389">
        <v>0</v>
      </c>
    </row>
    <row r="8390" spans="1:4" x14ac:dyDescent="0.25">
      <c r="A8390">
        <v>3000</v>
      </c>
      <c r="B8390">
        <v>7.514068</v>
      </c>
      <c r="C8390">
        <v>52.509560999999998</v>
      </c>
      <c r="D8390">
        <v>0</v>
      </c>
    </row>
    <row r="8391" spans="1:4" x14ac:dyDescent="0.25">
      <c r="A8391">
        <v>3000</v>
      </c>
      <c r="B8391">
        <v>7.514831</v>
      </c>
      <c r="C8391">
        <v>52.509560999999998</v>
      </c>
      <c r="D8391">
        <v>0</v>
      </c>
    </row>
    <row r="8392" spans="1:4" x14ac:dyDescent="0.25">
      <c r="A8392">
        <v>3000</v>
      </c>
      <c r="B8392">
        <v>7.5155940000000001</v>
      </c>
      <c r="C8392">
        <v>52.509560999999998</v>
      </c>
      <c r="D8392">
        <v>0</v>
      </c>
    </row>
    <row r="8393" spans="1:4" x14ac:dyDescent="0.25">
      <c r="A8393">
        <v>3000</v>
      </c>
      <c r="B8393">
        <v>7.5163570000000002</v>
      </c>
      <c r="C8393">
        <v>52.509560999999998</v>
      </c>
      <c r="D8393">
        <v>0</v>
      </c>
    </row>
    <row r="8394" spans="1:4" x14ac:dyDescent="0.25">
      <c r="A8394">
        <v>3000</v>
      </c>
      <c r="B8394">
        <v>7.5171210000000004</v>
      </c>
      <c r="C8394">
        <v>52.509560999999998</v>
      </c>
      <c r="D8394">
        <v>0</v>
      </c>
    </row>
    <row r="8395" spans="1:4" x14ac:dyDescent="0.25">
      <c r="A8395">
        <v>3000</v>
      </c>
      <c r="B8395">
        <v>7.5178839999999996</v>
      </c>
      <c r="C8395">
        <v>52.509560999999998</v>
      </c>
      <c r="D8395">
        <v>0</v>
      </c>
    </row>
    <row r="8396" spans="1:4" x14ac:dyDescent="0.25">
      <c r="A8396">
        <v>3000</v>
      </c>
      <c r="B8396">
        <v>7.5186469999999996</v>
      </c>
      <c r="C8396">
        <v>52.509560999999998</v>
      </c>
      <c r="D8396">
        <v>0</v>
      </c>
    </row>
    <row r="8397" spans="1:4" x14ac:dyDescent="0.25">
      <c r="A8397">
        <v>3000</v>
      </c>
      <c r="B8397">
        <v>7.5194099999999997</v>
      </c>
      <c r="C8397">
        <v>52.509560999999998</v>
      </c>
      <c r="D8397">
        <v>0</v>
      </c>
    </row>
    <row r="8398" spans="1:4" x14ac:dyDescent="0.25">
      <c r="A8398">
        <v>3000</v>
      </c>
      <c r="B8398">
        <v>7.5201729999999998</v>
      </c>
      <c r="C8398">
        <v>52.509560999999998</v>
      </c>
      <c r="D8398">
        <v>0</v>
      </c>
    </row>
    <row r="8399" spans="1:4" x14ac:dyDescent="0.25">
      <c r="A8399">
        <v>3000</v>
      </c>
      <c r="B8399">
        <v>7.5209359999999998</v>
      </c>
      <c r="C8399">
        <v>52.509560999999998</v>
      </c>
      <c r="D8399">
        <v>0</v>
      </c>
    </row>
    <row r="8400" spans="1:4" x14ac:dyDescent="0.25">
      <c r="A8400">
        <v>3000</v>
      </c>
      <c r="B8400">
        <v>7.5216989999999999</v>
      </c>
      <c r="C8400">
        <v>52.509560999999998</v>
      </c>
      <c r="D8400">
        <v>0</v>
      </c>
    </row>
    <row r="8401" spans="1:4" x14ac:dyDescent="0.25">
      <c r="A8401">
        <v>3000</v>
      </c>
      <c r="B8401">
        <v>7.522462</v>
      </c>
      <c r="C8401">
        <v>52.509560999999998</v>
      </c>
      <c r="D8401">
        <v>0</v>
      </c>
    </row>
    <row r="8402" spans="1:4" x14ac:dyDescent="0.25">
      <c r="A8402">
        <v>3000</v>
      </c>
      <c r="B8402">
        <v>7.5232260000000002</v>
      </c>
      <c r="C8402">
        <v>52.509560999999998</v>
      </c>
      <c r="D8402">
        <v>0</v>
      </c>
    </row>
    <row r="8403" spans="1:4" x14ac:dyDescent="0.25">
      <c r="A8403">
        <v>3000</v>
      </c>
      <c r="B8403">
        <v>7.5239890000000003</v>
      </c>
      <c r="C8403">
        <v>52.509560999999998</v>
      </c>
      <c r="D8403">
        <v>0</v>
      </c>
    </row>
    <row r="8404" spans="1:4" x14ac:dyDescent="0.25">
      <c r="A8404">
        <v>3000</v>
      </c>
      <c r="B8404">
        <v>7.5247520000000003</v>
      </c>
      <c r="C8404">
        <v>52.509560999999998</v>
      </c>
      <c r="D8404">
        <v>0</v>
      </c>
    </row>
    <row r="8405" spans="1:4" x14ac:dyDescent="0.25">
      <c r="A8405">
        <v>3000</v>
      </c>
      <c r="B8405">
        <v>7.5255150000000004</v>
      </c>
      <c r="C8405">
        <v>52.509560999999998</v>
      </c>
      <c r="D8405">
        <v>0</v>
      </c>
    </row>
    <row r="8406" spans="1:4" x14ac:dyDescent="0.25">
      <c r="A8406">
        <v>3000</v>
      </c>
      <c r="B8406">
        <v>7.5262779999999996</v>
      </c>
      <c r="C8406">
        <v>52.509560999999998</v>
      </c>
      <c r="D8406">
        <v>0</v>
      </c>
    </row>
    <row r="8407" spans="1:4" x14ac:dyDescent="0.25">
      <c r="A8407">
        <v>3000</v>
      </c>
      <c r="B8407">
        <v>7.5270409999999996</v>
      </c>
      <c r="C8407">
        <v>52.509560999999998</v>
      </c>
      <c r="D8407">
        <v>0</v>
      </c>
    </row>
    <row r="8408" spans="1:4" x14ac:dyDescent="0.25">
      <c r="A8408">
        <v>3000</v>
      </c>
      <c r="B8408">
        <v>7.5278039999999997</v>
      </c>
      <c r="C8408">
        <v>52.509560999999998</v>
      </c>
      <c r="D8408">
        <v>0</v>
      </c>
    </row>
    <row r="8409" spans="1:4" x14ac:dyDescent="0.25">
      <c r="A8409">
        <v>3000</v>
      </c>
      <c r="B8409">
        <v>7.5285669999999998</v>
      </c>
      <c r="C8409">
        <v>52.509560999999998</v>
      </c>
      <c r="D8409">
        <v>0</v>
      </c>
    </row>
    <row r="8410" spans="1:4" x14ac:dyDescent="0.25">
      <c r="A8410">
        <v>3000</v>
      </c>
      <c r="B8410">
        <v>7.529331</v>
      </c>
      <c r="C8410">
        <v>52.509560999999998</v>
      </c>
      <c r="D8410">
        <v>0</v>
      </c>
    </row>
    <row r="8411" spans="1:4" x14ac:dyDescent="0.25">
      <c r="A8411">
        <v>3000</v>
      </c>
      <c r="B8411">
        <v>7.5300940000000001</v>
      </c>
      <c r="C8411">
        <v>52.509560999999998</v>
      </c>
      <c r="D8411">
        <v>0</v>
      </c>
    </row>
    <row r="8412" spans="1:4" x14ac:dyDescent="0.25">
      <c r="A8412">
        <v>3000</v>
      </c>
      <c r="B8412">
        <v>7.5308570000000001</v>
      </c>
      <c r="C8412">
        <v>52.509560999999998</v>
      </c>
      <c r="D8412">
        <v>0</v>
      </c>
    </row>
    <row r="8413" spans="1:4" x14ac:dyDescent="0.25">
      <c r="A8413">
        <v>3000</v>
      </c>
      <c r="B8413">
        <v>7.5316200000000002</v>
      </c>
      <c r="C8413">
        <v>52.509560999999998</v>
      </c>
      <c r="D8413">
        <v>0</v>
      </c>
    </row>
    <row r="8414" spans="1:4" x14ac:dyDescent="0.25">
      <c r="A8414">
        <v>3000</v>
      </c>
      <c r="B8414">
        <v>7.5323830000000003</v>
      </c>
      <c r="C8414">
        <v>52.509556000000003</v>
      </c>
      <c r="D8414">
        <v>359.5</v>
      </c>
    </row>
    <row r="8415" spans="1:4" x14ac:dyDescent="0.25">
      <c r="A8415">
        <v>5000</v>
      </c>
      <c r="B8415">
        <v>7.5336550000000004</v>
      </c>
      <c r="C8415">
        <v>52.509546999999998</v>
      </c>
      <c r="D8415">
        <v>359.5</v>
      </c>
    </row>
    <row r="8416" spans="1:4" x14ac:dyDescent="0.25">
      <c r="A8416">
        <v>5000</v>
      </c>
      <c r="B8416">
        <v>7.5349269999999997</v>
      </c>
      <c r="C8416">
        <v>52.509538999999997</v>
      </c>
      <c r="D8416">
        <v>359.5</v>
      </c>
    </row>
    <row r="8417" spans="1:4" x14ac:dyDescent="0.25">
      <c r="A8417">
        <v>5000</v>
      </c>
      <c r="B8417">
        <v>7.5361979999999997</v>
      </c>
      <c r="C8417">
        <v>52.509529999999998</v>
      </c>
      <c r="D8417">
        <v>359.5</v>
      </c>
    </row>
    <row r="8418" spans="1:4" x14ac:dyDescent="0.25">
      <c r="A8418">
        <v>5000</v>
      </c>
      <c r="B8418">
        <v>7.5374699999999999</v>
      </c>
      <c r="C8418">
        <v>52.509520999999999</v>
      </c>
      <c r="D8418">
        <v>359.5</v>
      </c>
    </row>
    <row r="8419" spans="1:4" x14ac:dyDescent="0.25">
      <c r="A8419">
        <v>5000</v>
      </c>
      <c r="B8419">
        <v>7.5387420000000001</v>
      </c>
      <c r="C8419">
        <v>52.509512000000001</v>
      </c>
      <c r="D8419">
        <v>359.5</v>
      </c>
    </row>
    <row r="8420" spans="1:4" x14ac:dyDescent="0.25">
      <c r="A8420">
        <v>5000</v>
      </c>
      <c r="B8420">
        <v>7.5400140000000002</v>
      </c>
      <c r="C8420">
        <v>52.509503000000002</v>
      </c>
      <c r="D8420">
        <v>359.5</v>
      </c>
    </row>
    <row r="8421" spans="1:4" x14ac:dyDescent="0.25">
      <c r="A8421">
        <v>5000</v>
      </c>
      <c r="B8421">
        <v>7.5412860000000004</v>
      </c>
      <c r="C8421">
        <v>52.509495000000001</v>
      </c>
      <c r="D8421">
        <v>359.5</v>
      </c>
    </row>
    <row r="8422" spans="1:4" x14ac:dyDescent="0.25">
      <c r="A8422">
        <v>5000</v>
      </c>
      <c r="B8422">
        <v>7.5425579999999997</v>
      </c>
      <c r="C8422">
        <v>52.509486000000003</v>
      </c>
      <c r="D8422">
        <v>359.5</v>
      </c>
    </row>
    <row r="8423" spans="1:4" x14ac:dyDescent="0.25">
      <c r="A8423">
        <v>5000</v>
      </c>
      <c r="B8423">
        <v>7.5438289999999997</v>
      </c>
      <c r="C8423">
        <v>52.509476999999997</v>
      </c>
      <c r="D8423">
        <v>359.5</v>
      </c>
    </row>
    <row r="8424" spans="1:4" x14ac:dyDescent="0.25">
      <c r="A8424">
        <v>5000</v>
      </c>
      <c r="B8424">
        <v>7.5451009999999998</v>
      </c>
      <c r="C8424">
        <v>52.509467999999998</v>
      </c>
      <c r="D8424">
        <v>359.5</v>
      </c>
    </row>
    <row r="8425" spans="1:4" x14ac:dyDescent="0.25">
      <c r="A8425">
        <v>5000</v>
      </c>
      <c r="B8425">
        <v>7.546373</v>
      </c>
      <c r="C8425">
        <v>52.509459999999997</v>
      </c>
      <c r="D8425">
        <v>359.5</v>
      </c>
    </row>
    <row r="8426" spans="1:4" x14ac:dyDescent="0.25">
      <c r="A8426">
        <v>5000</v>
      </c>
      <c r="B8426">
        <v>7.5476450000000002</v>
      </c>
      <c r="C8426">
        <v>52.509450999999999</v>
      </c>
      <c r="D8426">
        <v>359.5</v>
      </c>
    </row>
    <row r="8427" spans="1:4" x14ac:dyDescent="0.25">
      <c r="A8427">
        <v>5000</v>
      </c>
      <c r="B8427">
        <v>7.5489170000000003</v>
      </c>
      <c r="C8427">
        <v>52.509442</v>
      </c>
      <c r="D8427">
        <v>359.5</v>
      </c>
    </row>
    <row r="8428" spans="1:4" x14ac:dyDescent="0.25">
      <c r="A8428">
        <v>5000</v>
      </c>
      <c r="B8428">
        <v>7.5501889999999996</v>
      </c>
      <c r="C8428">
        <v>52.509433000000001</v>
      </c>
      <c r="D8428">
        <v>359.5</v>
      </c>
    </row>
    <row r="8429" spans="1:4" x14ac:dyDescent="0.25">
      <c r="A8429">
        <v>5000</v>
      </c>
      <c r="B8429">
        <v>7.5514599999999996</v>
      </c>
      <c r="C8429">
        <v>52.509424000000003</v>
      </c>
      <c r="D8429">
        <v>359.5</v>
      </c>
    </row>
    <row r="8430" spans="1:4" x14ac:dyDescent="0.25">
      <c r="A8430">
        <v>5000</v>
      </c>
      <c r="B8430">
        <v>7.5527319999999998</v>
      </c>
      <c r="C8430">
        <v>52.509416000000002</v>
      </c>
      <c r="D8430">
        <v>359.5</v>
      </c>
    </row>
    <row r="8431" spans="1:4" x14ac:dyDescent="0.25">
      <c r="A8431">
        <v>5000</v>
      </c>
      <c r="B8431">
        <v>7.5540039999999999</v>
      </c>
      <c r="C8431">
        <v>52.509407000000003</v>
      </c>
      <c r="D8431">
        <v>359.5</v>
      </c>
    </row>
    <row r="8432" spans="1:4" x14ac:dyDescent="0.25">
      <c r="A8432">
        <v>5000</v>
      </c>
      <c r="B8432">
        <v>7.5552760000000001</v>
      </c>
      <c r="C8432">
        <v>52.509397999999997</v>
      </c>
      <c r="D8432">
        <v>359.5</v>
      </c>
    </row>
    <row r="8433" spans="1:4" x14ac:dyDescent="0.25">
      <c r="A8433">
        <v>5000</v>
      </c>
      <c r="B8433">
        <v>7.5565480000000003</v>
      </c>
      <c r="C8433">
        <v>52.509388999999999</v>
      </c>
      <c r="D8433">
        <v>359.5</v>
      </c>
    </row>
    <row r="8434" spans="1:4" x14ac:dyDescent="0.25">
      <c r="A8434">
        <v>3000</v>
      </c>
      <c r="B8434">
        <v>7.5573110000000003</v>
      </c>
      <c r="C8434">
        <v>52.509379000000003</v>
      </c>
      <c r="D8434">
        <v>359</v>
      </c>
    </row>
    <row r="8435" spans="1:4" x14ac:dyDescent="0.25">
      <c r="A8435">
        <v>3000</v>
      </c>
      <c r="B8435">
        <v>7.5580740000000004</v>
      </c>
      <c r="C8435">
        <v>52.509363</v>
      </c>
      <c r="D8435">
        <v>358.5</v>
      </c>
    </row>
    <row r="8436" spans="1:4" x14ac:dyDescent="0.25">
      <c r="A8436">
        <v>5000</v>
      </c>
      <c r="B8436">
        <v>7.5593450000000004</v>
      </c>
      <c r="C8436">
        <v>52.509337000000002</v>
      </c>
      <c r="D8436">
        <v>358.5</v>
      </c>
    </row>
    <row r="8437" spans="1:4" x14ac:dyDescent="0.25">
      <c r="A8437">
        <v>5000</v>
      </c>
      <c r="B8437">
        <v>7.5606169999999997</v>
      </c>
      <c r="C8437">
        <v>52.509309999999999</v>
      </c>
      <c r="D8437">
        <v>358.5</v>
      </c>
    </row>
    <row r="8438" spans="1:4" x14ac:dyDescent="0.25">
      <c r="A8438">
        <v>5000</v>
      </c>
      <c r="B8438">
        <v>7.5618879999999997</v>
      </c>
      <c r="C8438">
        <v>52.509284000000001</v>
      </c>
      <c r="D8438">
        <v>358.5</v>
      </c>
    </row>
    <row r="8439" spans="1:4" x14ac:dyDescent="0.25">
      <c r="A8439">
        <v>5000</v>
      </c>
      <c r="B8439">
        <v>7.5631589999999997</v>
      </c>
      <c r="C8439">
        <v>52.509258000000003</v>
      </c>
      <c r="D8439">
        <v>358.5</v>
      </c>
    </row>
    <row r="8440" spans="1:4" x14ac:dyDescent="0.25">
      <c r="A8440">
        <v>5000</v>
      </c>
      <c r="B8440">
        <v>7.5644309999999999</v>
      </c>
      <c r="C8440">
        <v>52.509231</v>
      </c>
      <c r="D8440">
        <v>358.5</v>
      </c>
    </row>
    <row r="8441" spans="1:4" x14ac:dyDescent="0.25">
      <c r="A8441">
        <v>5000</v>
      </c>
      <c r="B8441">
        <v>7.5657019999999999</v>
      </c>
      <c r="C8441">
        <v>52.509205000000001</v>
      </c>
      <c r="D8441">
        <v>358.5</v>
      </c>
    </row>
    <row r="8442" spans="1:4" x14ac:dyDescent="0.25">
      <c r="A8442">
        <v>5000</v>
      </c>
      <c r="B8442">
        <v>7.5669740000000001</v>
      </c>
      <c r="C8442">
        <v>52.509179000000003</v>
      </c>
      <c r="D8442">
        <v>358.5</v>
      </c>
    </row>
    <row r="8443" spans="1:4" x14ac:dyDescent="0.25">
      <c r="A8443">
        <v>5000</v>
      </c>
      <c r="B8443">
        <v>7.5682450000000001</v>
      </c>
      <c r="C8443">
        <v>52.509152</v>
      </c>
      <c r="D8443">
        <v>358.5</v>
      </c>
    </row>
    <row r="8444" spans="1:4" x14ac:dyDescent="0.25">
      <c r="A8444">
        <v>5000</v>
      </c>
      <c r="B8444">
        <v>7.5695170000000003</v>
      </c>
      <c r="C8444">
        <v>52.509126000000002</v>
      </c>
      <c r="D8444">
        <v>358.5</v>
      </c>
    </row>
    <row r="8445" spans="1:4" x14ac:dyDescent="0.25">
      <c r="A8445">
        <v>5000</v>
      </c>
      <c r="B8445">
        <v>7.5707880000000003</v>
      </c>
      <c r="C8445">
        <v>52.509099999999997</v>
      </c>
      <c r="D8445">
        <v>358.5</v>
      </c>
    </row>
    <row r="8446" spans="1:4" x14ac:dyDescent="0.25">
      <c r="A8446">
        <v>5000</v>
      </c>
      <c r="B8446">
        <v>7.5720590000000003</v>
      </c>
      <c r="C8446">
        <v>52.509073000000001</v>
      </c>
      <c r="D8446">
        <v>358.5</v>
      </c>
    </row>
    <row r="8447" spans="1:4" x14ac:dyDescent="0.25">
      <c r="A8447">
        <v>5000</v>
      </c>
      <c r="B8447">
        <v>7.5733309999999996</v>
      </c>
      <c r="C8447">
        <v>52.509047000000002</v>
      </c>
      <c r="D8447">
        <v>358.5</v>
      </c>
    </row>
    <row r="8448" spans="1:4" x14ac:dyDescent="0.25">
      <c r="A8448">
        <v>3000</v>
      </c>
      <c r="B8448">
        <v>7.5740939999999997</v>
      </c>
      <c r="C8448">
        <v>52.509036000000002</v>
      </c>
      <c r="D8448">
        <v>359</v>
      </c>
    </row>
    <row r="8449" spans="1:4" x14ac:dyDescent="0.25">
      <c r="A8449">
        <v>3000</v>
      </c>
      <c r="B8449">
        <v>7.5748569999999997</v>
      </c>
      <c r="C8449">
        <v>52.509031</v>
      </c>
      <c r="D8449">
        <v>359.5</v>
      </c>
    </row>
    <row r="8450" spans="1:4" x14ac:dyDescent="0.25">
      <c r="A8450">
        <v>3000</v>
      </c>
      <c r="B8450">
        <v>7.5756199999999998</v>
      </c>
      <c r="C8450">
        <v>52.509031</v>
      </c>
      <c r="D8450">
        <v>360</v>
      </c>
    </row>
    <row r="8451" spans="1:4" x14ac:dyDescent="0.25">
      <c r="A8451">
        <v>3000</v>
      </c>
      <c r="B8451">
        <v>7.5763829999999999</v>
      </c>
      <c r="C8451">
        <v>52.509036000000002</v>
      </c>
      <c r="D8451">
        <v>0.5</v>
      </c>
    </row>
    <row r="8452" spans="1:4" x14ac:dyDescent="0.25">
      <c r="A8452">
        <v>3000</v>
      </c>
      <c r="B8452">
        <v>7.5771459999999999</v>
      </c>
      <c r="C8452">
        <v>52.509047000000002</v>
      </c>
      <c r="D8452">
        <v>1</v>
      </c>
    </row>
    <row r="8453" spans="1:4" x14ac:dyDescent="0.25">
      <c r="A8453">
        <v>5000</v>
      </c>
      <c r="B8453">
        <v>7.5784180000000001</v>
      </c>
      <c r="C8453">
        <v>52.509064000000002</v>
      </c>
      <c r="D8453">
        <v>1</v>
      </c>
    </row>
    <row r="8454" spans="1:4" x14ac:dyDescent="0.25">
      <c r="A8454">
        <v>5000</v>
      </c>
      <c r="B8454">
        <v>7.5796900000000003</v>
      </c>
      <c r="C8454">
        <v>52.509081999999999</v>
      </c>
      <c r="D8454">
        <v>1</v>
      </c>
    </row>
    <row r="8455" spans="1:4" x14ac:dyDescent="0.25">
      <c r="A8455">
        <v>5000</v>
      </c>
      <c r="B8455">
        <v>7.5809610000000003</v>
      </c>
      <c r="C8455">
        <v>52.509099999999997</v>
      </c>
      <c r="D8455">
        <v>1</v>
      </c>
    </row>
    <row r="8456" spans="1:4" x14ac:dyDescent="0.25">
      <c r="A8456">
        <v>5000</v>
      </c>
      <c r="B8456">
        <v>7.5822329999999996</v>
      </c>
      <c r="C8456">
        <v>52.509117000000003</v>
      </c>
      <c r="D8456">
        <v>1</v>
      </c>
    </row>
    <row r="8457" spans="1:4" x14ac:dyDescent="0.25">
      <c r="A8457">
        <v>5000</v>
      </c>
      <c r="B8457">
        <v>7.5835049999999997</v>
      </c>
      <c r="C8457">
        <v>52.509135000000001</v>
      </c>
      <c r="D8457">
        <v>1</v>
      </c>
    </row>
    <row r="8458" spans="1:4" x14ac:dyDescent="0.25">
      <c r="A8458">
        <v>5000</v>
      </c>
      <c r="B8458">
        <v>7.5847759999999997</v>
      </c>
      <c r="C8458">
        <v>52.509152</v>
      </c>
      <c r="D8458">
        <v>1</v>
      </c>
    </row>
    <row r="8459" spans="1:4" x14ac:dyDescent="0.25">
      <c r="A8459">
        <v>5000</v>
      </c>
      <c r="B8459">
        <v>7.5860479999999999</v>
      </c>
      <c r="C8459">
        <v>52.509169999999997</v>
      </c>
      <c r="D8459">
        <v>1</v>
      </c>
    </row>
    <row r="8460" spans="1:4" x14ac:dyDescent="0.25">
      <c r="A8460">
        <v>5000</v>
      </c>
      <c r="B8460">
        <v>7.5873200000000001</v>
      </c>
      <c r="C8460">
        <v>52.509186999999997</v>
      </c>
      <c r="D8460">
        <v>1</v>
      </c>
    </row>
    <row r="8461" spans="1:4" x14ac:dyDescent="0.25">
      <c r="A8461">
        <v>5000</v>
      </c>
      <c r="B8461">
        <v>7.5885910000000001</v>
      </c>
      <c r="C8461">
        <v>52.509205000000001</v>
      </c>
      <c r="D8461">
        <v>1</v>
      </c>
    </row>
    <row r="8462" spans="1:4" x14ac:dyDescent="0.25">
      <c r="A8462">
        <v>5000</v>
      </c>
      <c r="B8462">
        <v>7.5898630000000002</v>
      </c>
      <c r="C8462">
        <v>52.509222000000001</v>
      </c>
      <c r="D8462">
        <v>1</v>
      </c>
    </row>
    <row r="8463" spans="1:4" x14ac:dyDescent="0.25">
      <c r="A8463">
        <v>5000</v>
      </c>
      <c r="B8463">
        <v>7.5911350000000004</v>
      </c>
      <c r="C8463">
        <v>52.509239999999998</v>
      </c>
      <c r="D8463">
        <v>1</v>
      </c>
    </row>
    <row r="8464" spans="1:4" x14ac:dyDescent="0.25">
      <c r="A8464">
        <v>5000</v>
      </c>
      <c r="B8464">
        <v>7.5924060000000004</v>
      </c>
      <c r="C8464">
        <v>52.509258000000003</v>
      </c>
      <c r="D8464">
        <v>1</v>
      </c>
    </row>
    <row r="8465" spans="1:4" x14ac:dyDescent="0.25">
      <c r="A8465">
        <v>5000</v>
      </c>
      <c r="B8465">
        <v>7.5936779999999997</v>
      </c>
      <c r="C8465">
        <v>52.509275000000002</v>
      </c>
      <c r="D8465">
        <v>1</v>
      </c>
    </row>
    <row r="8466" spans="1:4" x14ac:dyDescent="0.25">
      <c r="A8466">
        <v>5000</v>
      </c>
      <c r="B8466">
        <v>7.5949499999999999</v>
      </c>
      <c r="C8466">
        <v>52.509293</v>
      </c>
      <c r="D8466">
        <v>1</v>
      </c>
    </row>
    <row r="8467" spans="1:4" x14ac:dyDescent="0.25">
      <c r="A8467">
        <v>5000</v>
      </c>
      <c r="B8467">
        <v>7.5962209999999999</v>
      </c>
      <c r="C8467">
        <v>52.509309999999999</v>
      </c>
      <c r="D8467">
        <v>1</v>
      </c>
    </row>
    <row r="8468" spans="1:4" x14ac:dyDescent="0.25">
      <c r="A8468">
        <v>5000</v>
      </c>
      <c r="B8468">
        <v>7.5974930000000001</v>
      </c>
      <c r="C8468">
        <v>52.509327999999996</v>
      </c>
      <c r="D8468">
        <v>1</v>
      </c>
    </row>
    <row r="8469" spans="1:4" x14ac:dyDescent="0.25">
      <c r="A8469">
        <v>5000</v>
      </c>
      <c r="B8469">
        <v>7.5987650000000002</v>
      </c>
      <c r="C8469">
        <v>52.509345000000003</v>
      </c>
      <c r="D8469">
        <v>1</v>
      </c>
    </row>
    <row r="8470" spans="1:4" x14ac:dyDescent="0.25">
      <c r="A8470">
        <v>5000</v>
      </c>
      <c r="B8470">
        <v>7.6000370000000004</v>
      </c>
      <c r="C8470">
        <v>52.509363</v>
      </c>
      <c r="D8470">
        <v>1</v>
      </c>
    </row>
    <row r="8471" spans="1:4" x14ac:dyDescent="0.25">
      <c r="A8471">
        <v>5000</v>
      </c>
      <c r="B8471">
        <v>7.6013080000000004</v>
      </c>
      <c r="C8471">
        <v>52.509380999999998</v>
      </c>
      <c r="D8471">
        <v>1</v>
      </c>
    </row>
    <row r="8472" spans="1:4" x14ac:dyDescent="0.25">
      <c r="A8472">
        <v>5000</v>
      </c>
      <c r="B8472">
        <v>7.6025799999999997</v>
      </c>
      <c r="C8472">
        <v>52.509397999999997</v>
      </c>
      <c r="D8472">
        <v>1</v>
      </c>
    </row>
    <row r="8473" spans="1:4" x14ac:dyDescent="0.25">
      <c r="A8473">
        <v>5000</v>
      </c>
      <c r="B8473">
        <v>7.6038519999999998</v>
      </c>
      <c r="C8473">
        <v>52.509416000000002</v>
      </c>
      <c r="D8473">
        <v>1</v>
      </c>
    </row>
    <row r="8474" spans="1:4" x14ac:dyDescent="0.25">
      <c r="A8474">
        <v>5000</v>
      </c>
      <c r="B8474">
        <v>7.6051229999999999</v>
      </c>
      <c r="C8474">
        <v>52.509433000000001</v>
      </c>
      <c r="D8474">
        <v>1</v>
      </c>
    </row>
    <row r="8475" spans="1:4" x14ac:dyDescent="0.25">
      <c r="A8475">
        <v>5000</v>
      </c>
      <c r="B8475">
        <v>7.606395</v>
      </c>
      <c r="C8475">
        <v>52.509450999999999</v>
      </c>
      <c r="D8475">
        <v>1</v>
      </c>
    </row>
    <row r="8476" spans="1:4" x14ac:dyDescent="0.25">
      <c r="A8476">
        <v>5000</v>
      </c>
      <c r="B8476">
        <v>7.6076670000000002</v>
      </c>
      <c r="C8476">
        <v>52.509467999999998</v>
      </c>
      <c r="D8476">
        <v>1</v>
      </c>
    </row>
    <row r="8477" spans="1:4" x14ac:dyDescent="0.25">
      <c r="A8477">
        <v>5000</v>
      </c>
      <c r="B8477">
        <v>7.6089380000000002</v>
      </c>
      <c r="C8477">
        <v>52.509486000000003</v>
      </c>
      <c r="D8477">
        <v>1</v>
      </c>
    </row>
    <row r="8478" spans="1:4" x14ac:dyDescent="0.25">
      <c r="A8478">
        <v>5000</v>
      </c>
      <c r="B8478">
        <v>7.6102100000000004</v>
      </c>
      <c r="C8478">
        <v>52.509503000000002</v>
      </c>
      <c r="D8478">
        <v>1</v>
      </c>
    </row>
    <row r="8479" spans="1:4" x14ac:dyDescent="0.25">
      <c r="A8479">
        <v>5000</v>
      </c>
      <c r="B8479">
        <v>7.6114819999999996</v>
      </c>
      <c r="C8479">
        <v>52.509520999999999</v>
      </c>
      <c r="D8479">
        <v>1</v>
      </c>
    </row>
    <row r="8480" spans="1:4" x14ac:dyDescent="0.25">
      <c r="A8480">
        <v>5000</v>
      </c>
      <c r="B8480">
        <v>7.6127529999999997</v>
      </c>
      <c r="C8480">
        <v>52.509538999999997</v>
      </c>
      <c r="D8480">
        <v>1</v>
      </c>
    </row>
    <row r="8481" spans="1:4" x14ac:dyDescent="0.25">
      <c r="A8481">
        <v>5000</v>
      </c>
      <c r="B8481">
        <v>7.6140249999999998</v>
      </c>
      <c r="C8481">
        <v>52.509556000000003</v>
      </c>
      <c r="D8481">
        <v>1</v>
      </c>
    </row>
    <row r="8482" spans="1:4" x14ac:dyDescent="0.25">
      <c r="A8482">
        <v>5000</v>
      </c>
      <c r="B8482">
        <v>7.615297</v>
      </c>
      <c r="C8482">
        <v>52.509574000000001</v>
      </c>
      <c r="D8482">
        <v>1</v>
      </c>
    </row>
    <row r="8483" spans="1:4" x14ac:dyDescent="0.25">
      <c r="A8483">
        <v>5000</v>
      </c>
      <c r="B8483">
        <v>7.616568</v>
      </c>
      <c r="C8483">
        <v>52.509591</v>
      </c>
      <c r="D8483">
        <v>1</v>
      </c>
    </row>
    <row r="8484" spans="1:4" x14ac:dyDescent="0.25">
      <c r="A8484">
        <v>5000</v>
      </c>
      <c r="B8484">
        <v>7.6178400000000002</v>
      </c>
      <c r="C8484">
        <v>52.509608999999998</v>
      </c>
      <c r="D8484">
        <v>1</v>
      </c>
    </row>
    <row r="8485" spans="1:4" x14ac:dyDescent="0.25">
      <c r="A8485">
        <v>5000</v>
      </c>
      <c r="B8485">
        <v>7.6191120000000003</v>
      </c>
      <c r="C8485">
        <v>52.509625999999997</v>
      </c>
      <c r="D8485">
        <v>1</v>
      </c>
    </row>
    <row r="8486" spans="1:4" x14ac:dyDescent="0.25">
      <c r="A8486">
        <v>5000</v>
      </c>
      <c r="B8486">
        <v>7.6203830000000004</v>
      </c>
      <c r="C8486">
        <v>52.509644000000002</v>
      </c>
      <c r="D8486">
        <v>1</v>
      </c>
    </row>
    <row r="8487" spans="1:4" x14ac:dyDescent="0.25">
      <c r="A8487">
        <v>5000</v>
      </c>
      <c r="B8487">
        <v>7.6216549999999996</v>
      </c>
      <c r="C8487">
        <v>52.509661999999999</v>
      </c>
      <c r="D8487">
        <v>1</v>
      </c>
    </row>
    <row r="8488" spans="1:4" x14ac:dyDescent="0.25">
      <c r="A8488">
        <v>5000</v>
      </c>
      <c r="B8488">
        <v>7.6229269999999998</v>
      </c>
      <c r="C8488">
        <v>52.509678999999998</v>
      </c>
      <c r="D8488">
        <v>1</v>
      </c>
    </row>
    <row r="8489" spans="1:4" x14ac:dyDescent="0.25">
      <c r="A8489">
        <v>5000</v>
      </c>
      <c r="B8489">
        <v>7.6241979999999998</v>
      </c>
      <c r="C8489">
        <v>52.509697000000003</v>
      </c>
      <c r="D8489">
        <v>1</v>
      </c>
    </row>
    <row r="8490" spans="1:4" x14ac:dyDescent="0.25">
      <c r="A8490">
        <v>5000</v>
      </c>
      <c r="B8490">
        <v>7.62547</v>
      </c>
      <c r="C8490">
        <v>52.509714000000002</v>
      </c>
      <c r="D8490">
        <v>1</v>
      </c>
    </row>
    <row r="8491" spans="1:4" x14ac:dyDescent="0.25">
      <c r="A8491">
        <v>5000</v>
      </c>
      <c r="B8491">
        <v>7.6267420000000001</v>
      </c>
      <c r="C8491">
        <v>52.509732</v>
      </c>
      <c r="D8491">
        <v>1</v>
      </c>
    </row>
    <row r="8492" spans="1:4" x14ac:dyDescent="0.25">
      <c r="A8492">
        <v>5000</v>
      </c>
      <c r="B8492">
        <v>7.6280140000000003</v>
      </c>
      <c r="C8492">
        <v>52.509748999999999</v>
      </c>
      <c r="D8492">
        <v>1</v>
      </c>
    </row>
    <row r="8493" spans="1:4" x14ac:dyDescent="0.25">
      <c r="A8493">
        <v>5000</v>
      </c>
      <c r="B8493">
        <v>7.6292850000000003</v>
      </c>
      <c r="C8493">
        <v>52.509766999999997</v>
      </c>
      <c r="D8493">
        <v>1</v>
      </c>
    </row>
    <row r="8494" spans="1:4" x14ac:dyDescent="0.25">
      <c r="A8494">
        <v>5000</v>
      </c>
      <c r="B8494">
        <v>7.6305569999999996</v>
      </c>
      <c r="C8494">
        <v>52.509785000000001</v>
      </c>
      <c r="D8494">
        <v>1</v>
      </c>
    </row>
    <row r="8495" spans="1:4" x14ac:dyDescent="0.25">
      <c r="A8495">
        <v>5000</v>
      </c>
      <c r="B8495">
        <v>7.6318289999999998</v>
      </c>
      <c r="C8495">
        <v>52.509802000000001</v>
      </c>
      <c r="D8495">
        <v>1</v>
      </c>
    </row>
    <row r="8496" spans="1:4" x14ac:dyDescent="0.25">
      <c r="A8496">
        <v>5000</v>
      </c>
      <c r="B8496">
        <v>7.6330999999999998</v>
      </c>
      <c r="C8496">
        <v>52.509819999999998</v>
      </c>
      <c r="D8496">
        <v>1</v>
      </c>
    </row>
    <row r="8497" spans="1:4" x14ac:dyDescent="0.25">
      <c r="A8497">
        <v>5000</v>
      </c>
      <c r="B8497">
        <v>7.6343719999999999</v>
      </c>
      <c r="C8497">
        <v>52.509836999999997</v>
      </c>
      <c r="D8497">
        <v>1</v>
      </c>
    </row>
    <row r="8498" spans="1:4" x14ac:dyDescent="0.25">
      <c r="A8498">
        <v>5000</v>
      </c>
      <c r="B8498">
        <v>7.6356440000000001</v>
      </c>
      <c r="C8498">
        <v>52.509855000000002</v>
      </c>
      <c r="D8498">
        <v>1</v>
      </c>
    </row>
    <row r="8499" spans="1:4" x14ac:dyDescent="0.25">
      <c r="A8499">
        <v>5000</v>
      </c>
      <c r="B8499">
        <v>7.6369150000000001</v>
      </c>
      <c r="C8499">
        <v>52.509872000000001</v>
      </c>
      <c r="D8499">
        <v>1</v>
      </c>
    </row>
    <row r="8500" spans="1:4" x14ac:dyDescent="0.25">
      <c r="A8500">
        <v>5000</v>
      </c>
      <c r="B8500">
        <v>7.6381870000000003</v>
      </c>
      <c r="C8500">
        <v>52.509889999999999</v>
      </c>
      <c r="D8500">
        <v>1</v>
      </c>
    </row>
    <row r="8501" spans="1:4" x14ac:dyDescent="0.25">
      <c r="A8501">
        <v>5000</v>
      </c>
      <c r="B8501">
        <v>7.6394590000000004</v>
      </c>
      <c r="C8501">
        <v>52.509906999999998</v>
      </c>
      <c r="D8501">
        <v>1</v>
      </c>
    </row>
    <row r="8502" spans="1:4" x14ac:dyDescent="0.25">
      <c r="A8502">
        <v>5000</v>
      </c>
      <c r="B8502">
        <v>7.6407299999999996</v>
      </c>
      <c r="C8502">
        <v>52.509925000000003</v>
      </c>
      <c r="D8502">
        <v>1</v>
      </c>
    </row>
    <row r="8503" spans="1:4" x14ac:dyDescent="0.25">
      <c r="A8503">
        <v>5000</v>
      </c>
      <c r="B8503">
        <v>7.6420019999999997</v>
      </c>
      <c r="C8503">
        <v>52.509943</v>
      </c>
      <c r="D8503">
        <v>1</v>
      </c>
    </row>
    <row r="8504" spans="1:4" x14ac:dyDescent="0.25">
      <c r="A8504">
        <v>5000</v>
      </c>
      <c r="B8504">
        <v>7.6432739999999999</v>
      </c>
      <c r="C8504">
        <v>52.50996</v>
      </c>
      <c r="D8504">
        <v>1</v>
      </c>
    </row>
    <row r="8505" spans="1:4" x14ac:dyDescent="0.25">
      <c r="A8505">
        <v>5000</v>
      </c>
      <c r="B8505">
        <v>7.6445449999999999</v>
      </c>
      <c r="C8505">
        <v>52.509977999999997</v>
      </c>
      <c r="D8505">
        <v>1</v>
      </c>
    </row>
    <row r="8506" spans="1:4" x14ac:dyDescent="0.25">
      <c r="A8506">
        <v>5000</v>
      </c>
      <c r="B8506">
        <v>7.6458170000000001</v>
      </c>
      <c r="C8506">
        <v>52.509995000000004</v>
      </c>
      <c r="D8506">
        <v>1</v>
      </c>
    </row>
    <row r="8507" spans="1:4" x14ac:dyDescent="0.25">
      <c r="A8507">
        <v>5000</v>
      </c>
      <c r="B8507">
        <v>7.6470890000000002</v>
      </c>
      <c r="C8507">
        <v>52.510013000000001</v>
      </c>
      <c r="D8507">
        <v>1</v>
      </c>
    </row>
    <row r="8508" spans="1:4" x14ac:dyDescent="0.25">
      <c r="A8508">
        <v>5000</v>
      </c>
      <c r="B8508">
        <v>7.6483600000000003</v>
      </c>
      <c r="C8508">
        <v>52.51003</v>
      </c>
      <c r="D8508">
        <v>1</v>
      </c>
    </row>
    <row r="8509" spans="1:4" x14ac:dyDescent="0.25">
      <c r="A8509">
        <v>5000</v>
      </c>
      <c r="B8509">
        <v>7.6496320000000004</v>
      </c>
      <c r="C8509">
        <v>52.510047999999998</v>
      </c>
      <c r="D8509">
        <v>1</v>
      </c>
    </row>
    <row r="8510" spans="1:4" x14ac:dyDescent="0.25">
      <c r="A8510">
        <v>5000</v>
      </c>
      <c r="B8510">
        <v>7.6509039999999997</v>
      </c>
      <c r="C8510">
        <v>52.510066000000002</v>
      </c>
      <c r="D8510">
        <v>1</v>
      </c>
    </row>
    <row r="8511" spans="1:4" x14ac:dyDescent="0.25">
      <c r="A8511">
        <v>5000</v>
      </c>
      <c r="B8511">
        <v>7.6521759999999999</v>
      </c>
      <c r="C8511">
        <v>52.510083000000002</v>
      </c>
      <c r="D8511">
        <v>1</v>
      </c>
    </row>
    <row r="8512" spans="1:4" x14ac:dyDescent="0.25">
      <c r="A8512">
        <v>5000</v>
      </c>
      <c r="B8512">
        <v>7.6534469999999999</v>
      </c>
      <c r="C8512">
        <v>52.510100999999999</v>
      </c>
      <c r="D8512">
        <v>1</v>
      </c>
    </row>
    <row r="8513" spans="1:4" x14ac:dyDescent="0.25">
      <c r="A8513">
        <v>5000</v>
      </c>
      <c r="B8513">
        <v>7.6547190000000001</v>
      </c>
      <c r="C8513">
        <v>52.510117999999999</v>
      </c>
      <c r="D8513">
        <v>1</v>
      </c>
    </row>
    <row r="8514" spans="1:4" x14ac:dyDescent="0.25">
      <c r="A8514">
        <v>5000</v>
      </c>
      <c r="B8514">
        <v>7.6559910000000002</v>
      </c>
      <c r="C8514">
        <v>52.510136000000003</v>
      </c>
      <c r="D8514">
        <v>1</v>
      </c>
    </row>
    <row r="8515" spans="1:4" x14ac:dyDescent="0.25">
      <c r="A8515">
        <v>5000</v>
      </c>
      <c r="B8515">
        <v>7.6572620000000002</v>
      </c>
      <c r="C8515">
        <v>52.510153000000003</v>
      </c>
      <c r="D8515">
        <v>1</v>
      </c>
    </row>
    <row r="8516" spans="1:4" x14ac:dyDescent="0.25">
      <c r="A8516">
        <v>5000</v>
      </c>
      <c r="B8516">
        <v>7.6585340000000004</v>
      </c>
      <c r="C8516">
        <v>52.510171</v>
      </c>
      <c r="D8516">
        <v>1</v>
      </c>
    </row>
    <row r="8517" spans="1:4" x14ac:dyDescent="0.25">
      <c r="A8517">
        <v>5000</v>
      </c>
      <c r="B8517">
        <v>7.6598059999999997</v>
      </c>
      <c r="C8517">
        <v>52.510188999999997</v>
      </c>
      <c r="D8517">
        <v>1</v>
      </c>
    </row>
    <row r="8518" spans="1:4" x14ac:dyDescent="0.25">
      <c r="A8518">
        <v>5000</v>
      </c>
      <c r="B8518">
        <v>7.6610769999999997</v>
      </c>
      <c r="C8518">
        <v>52.510205999999997</v>
      </c>
      <c r="D8518">
        <v>1</v>
      </c>
    </row>
    <row r="8519" spans="1:4" x14ac:dyDescent="0.25">
      <c r="A8519">
        <v>5000</v>
      </c>
      <c r="B8519">
        <v>7.6623489999999999</v>
      </c>
      <c r="C8519">
        <v>52.510224000000001</v>
      </c>
      <c r="D8519">
        <v>1</v>
      </c>
    </row>
    <row r="8520" spans="1:4" x14ac:dyDescent="0.25">
      <c r="A8520">
        <v>5000</v>
      </c>
      <c r="B8520">
        <v>7.663621</v>
      </c>
      <c r="C8520">
        <v>52.510241000000001</v>
      </c>
      <c r="D8520">
        <v>1</v>
      </c>
    </row>
    <row r="8521" spans="1:4" x14ac:dyDescent="0.25">
      <c r="A8521">
        <v>5000</v>
      </c>
      <c r="B8521">
        <v>7.664892</v>
      </c>
      <c r="C8521">
        <v>52.510258999999998</v>
      </c>
      <c r="D8521">
        <v>1</v>
      </c>
    </row>
    <row r="8522" spans="1:4" x14ac:dyDescent="0.25">
      <c r="A8522">
        <v>5000</v>
      </c>
      <c r="B8522">
        <v>7.6661640000000002</v>
      </c>
      <c r="C8522">
        <v>52.510275999999998</v>
      </c>
      <c r="D8522">
        <v>1</v>
      </c>
    </row>
    <row r="8523" spans="1:4" x14ac:dyDescent="0.25">
      <c r="A8523">
        <v>5000</v>
      </c>
      <c r="B8523">
        <v>7.6674360000000004</v>
      </c>
      <c r="C8523">
        <v>52.510294000000002</v>
      </c>
      <c r="D8523">
        <v>1</v>
      </c>
    </row>
    <row r="8524" spans="1:4" x14ac:dyDescent="0.25">
      <c r="A8524">
        <v>5000</v>
      </c>
      <c r="B8524">
        <v>7.6687070000000004</v>
      </c>
      <c r="C8524">
        <v>52.510311000000002</v>
      </c>
      <c r="D8524">
        <v>1</v>
      </c>
    </row>
    <row r="8525" spans="1:4" x14ac:dyDescent="0.25">
      <c r="A8525">
        <v>5000</v>
      </c>
      <c r="B8525">
        <v>7.6699789999999997</v>
      </c>
      <c r="C8525">
        <v>52.510328999999999</v>
      </c>
      <c r="D8525">
        <v>1</v>
      </c>
    </row>
    <row r="8526" spans="1:4" x14ac:dyDescent="0.25">
      <c r="A8526">
        <v>5000</v>
      </c>
      <c r="B8526">
        <v>7.6712509999999998</v>
      </c>
      <c r="C8526">
        <v>52.510347000000003</v>
      </c>
      <c r="D8526">
        <v>1</v>
      </c>
    </row>
    <row r="8527" spans="1:4" x14ac:dyDescent="0.25">
      <c r="A8527">
        <v>5000</v>
      </c>
      <c r="B8527">
        <v>7.6725219999999998</v>
      </c>
      <c r="C8527">
        <v>52.510364000000003</v>
      </c>
      <c r="D8527">
        <v>1</v>
      </c>
    </row>
    <row r="8528" spans="1:4" x14ac:dyDescent="0.25">
      <c r="A8528">
        <v>5000</v>
      </c>
      <c r="B8528">
        <v>7.673794</v>
      </c>
      <c r="C8528">
        <v>52.510382</v>
      </c>
      <c r="D8528">
        <v>1</v>
      </c>
    </row>
    <row r="8529" spans="1:4" x14ac:dyDescent="0.25">
      <c r="A8529">
        <v>5000</v>
      </c>
      <c r="B8529">
        <v>7.6750660000000002</v>
      </c>
      <c r="C8529">
        <v>52.510399</v>
      </c>
      <c r="D8529">
        <v>1</v>
      </c>
    </row>
    <row r="8530" spans="1:4" x14ac:dyDescent="0.25">
      <c r="A8530">
        <v>5000</v>
      </c>
      <c r="B8530">
        <v>7.6763370000000002</v>
      </c>
      <c r="C8530">
        <v>52.510416999999997</v>
      </c>
      <c r="D8530">
        <v>1</v>
      </c>
    </row>
    <row r="8531" spans="1:4" x14ac:dyDescent="0.25">
      <c r="A8531">
        <v>5000</v>
      </c>
      <c r="B8531">
        <v>7.6776090000000003</v>
      </c>
      <c r="C8531">
        <v>52.510433999999997</v>
      </c>
      <c r="D8531">
        <v>1</v>
      </c>
    </row>
    <row r="8532" spans="1:4" x14ac:dyDescent="0.25">
      <c r="A8532">
        <v>5000</v>
      </c>
      <c r="B8532">
        <v>7.6788809999999996</v>
      </c>
      <c r="C8532">
        <v>52.510452000000001</v>
      </c>
      <c r="D8532">
        <v>1</v>
      </c>
    </row>
    <row r="8533" spans="1:4" x14ac:dyDescent="0.25">
      <c r="A8533">
        <v>5000</v>
      </c>
      <c r="B8533">
        <v>7.6801529999999998</v>
      </c>
      <c r="C8533">
        <v>52.510469999999998</v>
      </c>
      <c r="D8533">
        <v>1</v>
      </c>
    </row>
    <row r="8534" spans="1:4" x14ac:dyDescent="0.25">
      <c r="A8534">
        <v>5000</v>
      </c>
      <c r="B8534">
        <v>7.6814239999999998</v>
      </c>
      <c r="C8534">
        <v>52.510486999999998</v>
      </c>
      <c r="D8534">
        <v>1</v>
      </c>
    </row>
    <row r="8535" spans="1:4" x14ac:dyDescent="0.25">
      <c r="A8535">
        <v>5000</v>
      </c>
      <c r="B8535">
        <v>7.682696</v>
      </c>
      <c r="C8535">
        <v>52.510505000000002</v>
      </c>
      <c r="D8535">
        <v>1</v>
      </c>
    </row>
    <row r="8536" spans="1:4" x14ac:dyDescent="0.25">
      <c r="A8536">
        <v>5000</v>
      </c>
      <c r="B8536">
        <v>7.6839680000000001</v>
      </c>
      <c r="C8536">
        <v>52.510522000000002</v>
      </c>
      <c r="D8536">
        <v>1</v>
      </c>
    </row>
    <row r="8537" spans="1:4" x14ac:dyDescent="0.25">
      <c r="A8537">
        <v>5000</v>
      </c>
      <c r="B8537">
        <v>7.6852390000000002</v>
      </c>
      <c r="C8537">
        <v>52.510539999999999</v>
      </c>
      <c r="D8537">
        <v>1</v>
      </c>
    </row>
    <row r="8538" spans="1:4" x14ac:dyDescent="0.25">
      <c r="A8538">
        <v>5000</v>
      </c>
      <c r="B8538">
        <v>7.6865110000000003</v>
      </c>
      <c r="C8538">
        <v>52.510556999999999</v>
      </c>
      <c r="D8538">
        <v>1</v>
      </c>
    </row>
    <row r="8539" spans="1:4" x14ac:dyDescent="0.25">
      <c r="A8539">
        <v>5000</v>
      </c>
      <c r="B8539">
        <v>7.6877829999999996</v>
      </c>
      <c r="C8539">
        <v>52.510575000000003</v>
      </c>
      <c r="D8539">
        <v>1</v>
      </c>
    </row>
    <row r="8540" spans="1:4" x14ac:dyDescent="0.25">
      <c r="A8540">
        <v>5000</v>
      </c>
      <c r="B8540">
        <v>7.6890539999999996</v>
      </c>
      <c r="C8540">
        <v>52.510593</v>
      </c>
      <c r="D8540">
        <v>1</v>
      </c>
    </row>
    <row r="8541" spans="1:4" x14ac:dyDescent="0.25">
      <c r="A8541">
        <v>5000</v>
      </c>
      <c r="B8541">
        <v>7.6903259999999998</v>
      </c>
      <c r="C8541">
        <v>52.51061</v>
      </c>
      <c r="D8541">
        <v>1</v>
      </c>
    </row>
    <row r="8542" spans="1:4" x14ac:dyDescent="0.25">
      <c r="A8542">
        <v>5000</v>
      </c>
      <c r="B8542">
        <v>7.6915979999999999</v>
      </c>
      <c r="C8542">
        <v>52.510627999999997</v>
      </c>
      <c r="D8542">
        <v>1</v>
      </c>
    </row>
    <row r="8543" spans="1:4" x14ac:dyDescent="0.25">
      <c r="A8543">
        <v>5000</v>
      </c>
      <c r="B8543">
        <v>7.692869</v>
      </c>
      <c r="C8543">
        <v>52.510644999999997</v>
      </c>
      <c r="D8543">
        <v>1</v>
      </c>
    </row>
    <row r="8544" spans="1:4" x14ac:dyDescent="0.25">
      <c r="A8544">
        <v>5000</v>
      </c>
      <c r="B8544">
        <v>7.6941410000000001</v>
      </c>
      <c r="C8544">
        <v>52.510663000000001</v>
      </c>
      <c r="D8544">
        <v>1</v>
      </c>
    </row>
    <row r="8545" spans="1:4" x14ac:dyDescent="0.25">
      <c r="A8545">
        <v>5000</v>
      </c>
      <c r="B8545">
        <v>7.6954130000000003</v>
      </c>
      <c r="C8545">
        <v>52.510680000000001</v>
      </c>
      <c r="D8545">
        <v>1</v>
      </c>
    </row>
    <row r="8546" spans="1:4" x14ac:dyDescent="0.25">
      <c r="A8546">
        <v>5000</v>
      </c>
      <c r="B8546">
        <v>7.6966840000000003</v>
      </c>
      <c r="C8546">
        <v>52.510697999999998</v>
      </c>
      <c r="D8546">
        <v>1</v>
      </c>
    </row>
    <row r="8547" spans="1:4" x14ac:dyDescent="0.25">
      <c r="A8547">
        <v>5000</v>
      </c>
      <c r="B8547">
        <v>7.6979559999999996</v>
      </c>
      <c r="C8547">
        <v>52.510714999999998</v>
      </c>
      <c r="D8547">
        <v>1</v>
      </c>
    </row>
    <row r="8548" spans="1:4" x14ac:dyDescent="0.25">
      <c r="A8548">
        <v>5000</v>
      </c>
      <c r="B8548">
        <v>7.6992279999999997</v>
      </c>
      <c r="C8548">
        <v>52.510733000000002</v>
      </c>
      <c r="D8548">
        <v>1</v>
      </c>
    </row>
    <row r="8549" spans="1:4" x14ac:dyDescent="0.25">
      <c r="A8549">
        <v>5000</v>
      </c>
      <c r="B8549">
        <v>7.7004989999999998</v>
      </c>
      <c r="C8549">
        <v>52.510750999999999</v>
      </c>
      <c r="D8549">
        <v>1</v>
      </c>
    </row>
    <row r="8550" spans="1:4" x14ac:dyDescent="0.25">
      <c r="A8550">
        <v>5000</v>
      </c>
      <c r="B8550">
        <v>7.7017709999999999</v>
      </c>
      <c r="C8550">
        <v>52.510767999999999</v>
      </c>
      <c r="D8550">
        <v>1</v>
      </c>
    </row>
    <row r="8551" spans="1:4" x14ac:dyDescent="0.25">
      <c r="A8551">
        <v>5000</v>
      </c>
      <c r="B8551">
        <v>7.7030430000000001</v>
      </c>
      <c r="C8551">
        <v>52.510786000000003</v>
      </c>
      <c r="D8551">
        <v>1</v>
      </c>
    </row>
    <row r="8552" spans="1:4" x14ac:dyDescent="0.25">
      <c r="A8552">
        <v>5000</v>
      </c>
      <c r="B8552">
        <v>7.7043140000000001</v>
      </c>
      <c r="C8552">
        <v>52.510803000000003</v>
      </c>
      <c r="D8552">
        <v>1</v>
      </c>
    </row>
    <row r="8553" spans="1:4" x14ac:dyDescent="0.25">
      <c r="A8553">
        <v>5000</v>
      </c>
      <c r="B8553">
        <v>7.7055860000000003</v>
      </c>
      <c r="C8553">
        <v>52.510821</v>
      </c>
      <c r="D8553">
        <v>1</v>
      </c>
    </row>
    <row r="8554" spans="1:4" x14ac:dyDescent="0.25">
      <c r="A8554">
        <v>5000</v>
      </c>
      <c r="B8554">
        <v>7.7068580000000004</v>
      </c>
      <c r="C8554">
        <v>52.510838</v>
      </c>
      <c r="D8554">
        <v>1</v>
      </c>
    </row>
    <row r="8555" spans="1:4" x14ac:dyDescent="0.25">
      <c r="A8555">
        <v>5000</v>
      </c>
      <c r="B8555">
        <v>7.7081299999999997</v>
      </c>
      <c r="C8555">
        <v>52.510855999999997</v>
      </c>
      <c r="D8555">
        <v>1</v>
      </c>
    </row>
    <row r="8556" spans="1:4" x14ac:dyDescent="0.25">
      <c r="A8556">
        <v>5000</v>
      </c>
      <c r="B8556">
        <v>7.7094009999999997</v>
      </c>
      <c r="C8556">
        <v>52.510874000000001</v>
      </c>
      <c r="D8556">
        <v>1</v>
      </c>
    </row>
    <row r="8557" spans="1:4" x14ac:dyDescent="0.25">
      <c r="A8557">
        <v>5000</v>
      </c>
      <c r="B8557">
        <v>7.7106729999999999</v>
      </c>
      <c r="C8557">
        <v>52.510891000000001</v>
      </c>
      <c r="D8557">
        <v>1</v>
      </c>
    </row>
    <row r="8558" spans="1:4" x14ac:dyDescent="0.25">
      <c r="A8558">
        <v>5000</v>
      </c>
      <c r="B8558">
        <v>7.7119450000000001</v>
      </c>
      <c r="C8558">
        <v>52.510908999999998</v>
      </c>
      <c r="D8558">
        <v>1</v>
      </c>
    </row>
    <row r="8559" spans="1:4" x14ac:dyDescent="0.25">
      <c r="A8559">
        <v>5000</v>
      </c>
      <c r="B8559">
        <v>7.7132160000000001</v>
      </c>
      <c r="C8559">
        <v>52.510925999999998</v>
      </c>
      <c r="D8559">
        <v>1</v>
      </c>
    </row>
    <row r="8560" spans="1:4" x14ac:dyDescent="0.25">
      <c r="A8560">
        <v>5000</v>
      </c>
      <c r="B8560">
        <v>7.7144880000000002</v>
      </c>
      <c r="C8560">
        <v>52.510944000000002</v>
      </c>
      <c r="D8560">
        <v>1</v>
      </c>
    </row>
    <row r="8561" spans="1:4" x14ac:dyDescent="0.25">
      <c r="A8561">
        <v>5000</v>
      </c>
      <c r="B8561">
        <v>7.7157600000000004</v>
      </c>
      <c r="C8561">
        <v>52.510961000000002</v>
      </c>
      <c r="D8561">
        <v>1</v>
      </c>
    </row>
    <row r="8562" spans="1:4" x14ac:dyDescent="0.25">
      <c r="A8562">
        <v>5000</v>
      </c>
      <c r="B8562">
        <v>7.7170310000000004</v>
      </c>
      <c r="C8562">
        <v>52.510978999999999</v>
      </c>
      <c r="D8562">
        <v>1</v>
      </c>
    </row>
    <row r="8563" spans="1:4" x14ac:dyDescent="0.25">
      <c r="A8563">
        <v>5000</v>
      </c>
      <c r="B8563">
        <v>7.7183029999999997</v>
      </c>
      <c r="C8563">
        <v>52.510997000000003</v>
      </c>
      <c r="D8563">
        <v>1</v>
      </c>
    </row>
    <row r="8564" spans="1:4" x14ac:dyDescent="0.25">
      <c r="A8564">
        <v>5000</v>
      </c>
      <c r="B8564">
        <v>7.7195749999999999</v>
      </c>
      <c r="C8564">
        <v>52.511014000000003</v>
      </c>
      <c r="D8564">
        <v>1</v>
      </c>
    </row>
    <row r="8565" spans="1:4" x14ac:dyDescent="0.25">
      <c r="A8565">
        <v>5000</v>
      </c>
      <c r="B8565">
        <v>7.7208459999999999</v>
      </c>
      <c r="C8565">
        <v>52.511032</v>
      </c>
      <c r="D8565">
        <v>1</v>
      </c>
    </row>
    <row r="8566" spans="1:4" x14ac:dyDescent="0.25">
      <c r="A8566">
        <v>5000</v>
      </c>
      <c r="B8566">
        <v>7.722118</v>
      </c>
      <c r="C8566">
        <v>52.511049</v>
      </c>
      <c r="D8566">
        <v>1</v>
      </c>
    </row>
    <row r="8567" spans="1:4" x14ac:dyDescent="0.25">
      <c r="A8567">
        <v>5000</v>
      </c>
      <c r="B8567">
        <v>7.7233900000000002</v>
      </c>
      <c r="C8567">
        <v>52.511066999999997</v>
      </c>
      <c r="D8567">
        <v>1</v>
      </c>
    </row>
    <row r="8568" spans="1:4" x14ac:dyDescent="0.25">
      <c r="A8568">
        <v>5000</v>
      </c>
      <c r="B8568">
        <v>7.7246610000000002</v>
      </c>
      <c r="C8568">
        <v>52.511083999999997</v>
      </c>
      <c r="D8568">
        <v>1</v>
      </c>
    </row>
    <row r="8569" spans="1:4" x14ac:dyDescent="0.25">
      <c r="A8569">
        <v>5000</v>
      </c>
      <c r="B8569">
        <v>7.7259330000000004</v>
      </c>
      <c r="C8569">
        <v>52.511102000000001</v>
      </c>
      <c r="D8569">
        <v>1</v>
      </c>
    </row>
    <row r="8570" spans="1:4" x14ac:dyDescent="0.25">
      <c r="A8570">
        <v>5000</v>
      </c>
      <c r="B8570">
        <v>7.7272049999999997</v>
      </c>
      <c r="C8570">
        <v>52.511119000000001</v>
      </c>
      <c r="D8570">
        <v>1</v>
      </c>
    </row>
    <row r="8571" spans="1:4" x14ac:dyDescent="0.25">
      <c r="A8571">
        <v>5000</v>
      </c>
      <c r="B8571">
        <v>7.7284759999999997</v>
      </c>
      <c r="C8571">
        <v>52.511136999999998</v>
      </c>
      <c r="D8571">
        <v>1</v>
      </c>
    </row>
    <row r="8572" spans="1:4" x14ac:dyDescent="0.25">
      <c r="A8572">
        <v>5000</v>
      </c>
      <c r="B8572">
        <v>7.7297479999999998</v>
      </c>
      <c r="C8572">
        <v>52.511155000000002</v>
      </c>
      <c r="D8572">
        <v>1</v>
      </c>
    </row>
    <row r="8573" spans="1:4" x14ac:dyDescent="0.25">
      <c r="A8573">
        <v>5000</v>
      </c>
      <c r="B8573">
        <v>7.73102</v>
      </c>
      <c r="C8573">
        <v>52.511172000000002</v>
      </c>
      <c r="D8573">
        <v>1</v>
      </c>
    </row>
    <row r="8574" spans="1:4" x14ac:dyDescent="0.25">
      <c r="A8574">
        <v>5000</v>
      </c>
      <c r="B8574">
        <v>7.7322920000000002</v>
      </c>
      <c r="C8574">
        <v>52.511189999999999</v>
      </c>
      <c r="D8574">
        <v>1</v>
      </c>
    </row>
    <row r="8575" spans="1:4" x14ac:dyDescent="0.25">
      <c r="A8575">
        <v>5000</v>
      </c>
      <c r="B8575">
        <v>7.7335630000000002</v>
      </c>
      <c r="C8575">
        <v>52.511206999999999</v>
      </c>
      <c r="D8575">
        <v>1</v>
      </c>
    </row>
    <row r="8576" spans="1:4" x14ac:dyDescent="0.25">
      <c r="A8576">
        <v>5000</v>
      </c>
      <c r="B8576">
        <v>7.7348350000000003</v>
      </c>
      <c r="C8576">
        <v>52.511225000000003</v>
      </c>
      <c r="D8576">
        <v>1</v>
      </c>
    </row>
    <row r="8577" spans="1:4" x14ac:dyDescent="0.25">
      <c r="A8577">
        <v>5000</v>
      </c>
      <c r="B8577">
        <v>7.7361069999999996</v>
      </c>
      <c r="C8577">
        <v>52.511242000000003</v>
      </c>
      <c r="D8577">
        <v>1</v>
      </c>
    </row>
    <row r="8578" spans="1:4" x14ac:dyDescent="0.25">
      <c r="A8578">
        <v>5000</v>
      </c>
      <c r="B8578">
        <v>7.7373779999999996</v>
      </c>
      <c r="C8578">
        <v>52.51126</v>
      </c>
      <c r="D8578">
        <v>1</v>
      </c>
    </row>
    <row r="8579" spans="1:4" x14ac:dyDescent="0.25">
      <c r="A8579">
        <v>5000</v>
      </c>
      <c r="B8579">
        <v>7.7386499999999998</v>
      </c>
      <c r="C8579">
        <v>52.511277999999997</v>
      </c>
      <c r="D8579">
        <v>1</v>
      </c>
    </row>
    <row r="8580" spans="1:4" x14ac:dyDescent="0.25">
      <c r="A8580">
        <v>5000</v>
      </c>
      <c r="B8580">
        <v>7.739922</v>
      </c>
      <c r="C8580">
        <v>52.511294999999997</v>
      </c>
      <c r="D8580">
        <v>1</v>
      </c>
    </row>
    <row r="8581" spans="1:4" x14ac:dyDescent="0.25">
      <c r="A8581">
        <v>5000</v>
      </c>
      <c r="B8581">
        <v>7.741193</v>
      </c>
      <c r="C8581">
        <v>52.511313000000001</v>
      </c>
      <c r="D8581">
        <v>1</v>
      </c>
    </row>
    <row r="8582" spans="1:4" x14ac:dyDescent="0.25">
      <c r="A8582">
        <v>5000</v>
      </c>
      <c r="B8582">
        <v>7.7424650000000002</v>
      </c>
      <c r="C8582">
        <v>52.511330000000001</v>
      </c>
      <c r="D8582">
        <v>1</v>
      </c>
    </row>
    <row r="8583" spans="1:4" x14ac:dyDescent="0.25">
      <c r="A8583">
        <v>5000</v>
      </c>
      <c r="B8583">
        <v>7.7437370000000003</v>
      </c>
      <c r="C8583">
        <v>52.511347999999998</v>
      </c>
      <c r="D8583">
        <v>1</v>
      </c>
    </row>
    <row r="8584" spans="1:4" x14ac:dyDescent="0.25">
      <c r="A8584">
        <v>5000</v>
      </c>
      <c r="B8584">
        <v>7.7450080000000003</v>
      </c>
      <c r="C8584">
        <v>52.511364999999998</v>
      </c>
      <c r="D8584">
        <v>1</v>
      </c>
    </row>
    <row r="8585" spans="1:4" x14ac:dyDescent="0.25">
      <c r="A8585">
        <v>5000</v>
      </c>
      <c r="B8585">
        <v>7.7462799999999996</v>
      </c>
      <c r="C8585">
        <v>52.511383000000002</v>
      </c>
      <c r="D8585">
        <v>1</v>
      </c>
    </row>
    <row r="8586" spans="1:4" x14ac:dyDescent="0.25">
      <c r="A8586">
        <v>5000</v>
      </c>
      <c r="B8586">
        <v>7.7475519999999998</v>
      </c>
      <c r="C8586">
        <v>52.511400000000002</v>
      </c>
      <c r="D8586">
        <v>1</v>
      </c>
    </row>
    <row r="8587" spans="1:4" x14ac:dyDescent="0.25">
      <c r="A8587">
        <v>5000</v>
      </c>
      <c r="B8587">
        <v>7.7488229999999998</v>
      </c>
      <c r="C8587">
        <v>52.511417999999999</v>
      </c>
      <c r="D8587">
        <v>1</v>
      </c>
    </row>
    <row r="8588" spans="1:4" x14ac:dyDescent="0.25">
      <c r="A8588">
        <v>5000</v>
      </c>
      <c r="B8588">
        <v>7.750095</v>
      </c>
      <c r="C8588">
        <v>52.511436000000003</v>
      </c>
      <c r="D8588">
        <v>1</v>
      </c>
    </row>
    <row r="8589" spans="1:4" x14ac:dyDescent="0.25">
      <c r="A8589">
        <v>5000</v>
      </c>
      <c r="B8589">
        <v>7.7513670000000001</v>
      </c>
      <c r="C8589">
        <v>52.511453000000003</v>
      </c>
      <c r="D8589">
        <v>1</v>
      </c>
    </row>
    <row r="8590" spans="1:4" x14ac:dyDescent="0.25">
      <c r="A8590">
        <v>5000</v>
      </c>
      <c r="B8590">
        <v>7.7526380000000001</v>
      </c>
      <c r="C8590">
        <v>52.511471</v>
      </c>
      <c r="D8590">
        <v>1</v>
      </c>
    </row>
    <row r="8591" spans="1:4" x14ac:dyDescent="0.25">
      <c r="A8591">
        <v>5000</v>
      </c>
      <c r="B8591">
        <v>7.7539100000000003</v>
      </c>
      <c r="C8591">
        <v>52.511488</v>
      </c>
      <c r="D8591">
        <v>1</v>
      </c>
    </row>
    <row r="8592" spans="1:4" x14ac:dyDescent="0.25">
      <c r="A8592">
        <v>5000</v>
      </c>
      <c r="B8592">
        <v>7.7551819999999996</v>
      </c>
      <c r="C8592">
        <v>52.511505999999997</v>
      </c>
      <c r="D8592">
        <v>1</v>
      </c>
    </row>
    <row r="8593" spans="1:4" x14ac:dyDescent="0.25">
      <c r="A8593">
        <v>5000</v>
      </c>
      <c r="B8593">
        <v>7.7564529999999996</v>
      </c>
      <c r="C8593">
        <v>52.511522999999997</v>
      </c>
      <c r="D8593">
        <v>1</v>
      </c>
    </row>
    <row r="8594" spans="1:4" x14ac:dyDescent="0.25">
      <c r="A8594">
        <v>5000</v>
      </c>
      <c r="B8594">
        <v>7.7577249999999998</v>
      </c>
      <c r="C8594">
        <v>52.511541000000001</v>
      </c>
      <c r="D8594">
        <v>1</v>
      </c>
    </row>
    <row r="8595" spans="1:4" x14ac:dyDescent="0.25">
      <c r="A8595">
        <v>5000</v>
      </c>
      <c r="B8595">
        <v>7.7589969999999999</v>
      </c>
      <c r="C8595">
        <v>52.511558999999998</v>
      </c>
      <c r="D8595">
        <v>1</v>
      </c>
    </row>
    <row r="8596" spans="1:4" x14ac:dyDescent="0.25">
      <c r="A8596">
        <v>5000</v>
      </c>
      <c r="B8596">
        <v>7.7602690000000001</v>
      </c>
      <c r="C8596">
        <v>52.511575999999998</v>
      </c>
      <c r="D8596">
        <v>1</v>
      </c>
    </row>
    <row r="8597" spans="1:4" x14ac:dyDescent="0.25">
      <c r="A8597">
        <v>5000</v>
      </c>
      <c r="B8597">
        <v>7.7615400000000001</v>
      </c>
      <c r="C8597">
        <v>52.511594000000002</v>
      </c>
      <c r="D8597">
        <v>1</v>
      </c>
    </row>
    <row r="8598" spans="1:4" x14ac:dyDescent="0.25">
      <c r="A8598">
        <v>5000</v>
      </c>
      <c r="B8598">
        <v>7.7628120000000003</v>
      </c>
      <c r="C8598">
        <v>52.511611000000002</v>
      </c>
      <c r="D8598">
        <v>1</v>
      </c>
    </row>
    <row r="8599" spans="1:4" x14ac:dyDescent="0.25">
      <c r="A8599">
        <v>5000</v>
      </c>
      <c r="B8599">
        <v>7.7640840000000004</v>
      </c>
      <c r="C8599">
        <v>52.511628999999999</v>
      </c>
      <c r="D8599">
        <v>1</v>
      </c>
    </row>
    <row r="8600" spans="1:4" x14ac:dyDescent="0.25">
      <c r="A8600">
        <v>5000</v>
      </c>
      <c r="B8600">
        <v>7.7653549999999996</v>
      </c>
      <c r="C8600">
        <v>52.511645999999999</v>
      </c>
      <c r="D8600">
        <v>1</v>
      </c>
    </row>
    <row r="8601" spans="1:4" x14ac:dyDescent="0.25">
      <c r="A8601">
        <v>5000</v>
      </c>
      <c r="B8601">
        <v>7.7666269999999997</v>
      </c>
      <c r="C8601">
        <v>52.511664000000003</v>
      </c>
      <c r="D8601">
        <v>1</v>
      </c>
    </row>
    <row r="8602" spans="1:4" x14ac:dyDescent="0.25">
      <c r="A8602">
        <v>5000</v>
      </c>
      <c r="B8602">
        <v>7.7678989999999999</v>
      </c>
      <c r="C8602">
        <v>52.511682</v>
      </c>
      <c r="D8602">
        <v>1</v>
      </c>
    </row>
    <row r="8603" spans="1:4" x14ac:dyDescent="0.25">
      <c r="A8603">
        <v>5000</v>
      </c>
      <c r="B8603">
        <v>7.7691699999999999</v>
      </c>
      <c r="C8603">
        <v>52.511699</v>
      </c>
      <c r="D8603">
        <v>1</v>
      </c>
    </row>
    <row r="8604" spans="1:4" x14ac:dyDescent="0.25">
      <c r="A8604">
        <v>5000</v>
      </c>
      <c r="B8604">
        <v>7.7704420000000001</v>
      </c>
      <c r="C8604">
        <v>52.511716999999997</v>
      </c>
      <c r="D8604">
        <v>1</v>
      </c>
    </row>
    <row r="8605" spans="1:4" x14ac:dyDescent="0.25">
      <c r="A8605">
        <v>5000</v>
      </c>
      <c r="B8605">
        <v>7.7717140000000002</v>
      </c>
      <c r="C8605">
        <v>52.511733999999997</v>
      </c>
      <c r="D8605">
        <v>1</v>
      </c>
    </row>
    <row r="8606" spans="1:4" x14ac:dyDescent="0.25">
      <c r="A8606">
        <v>5000</v>
      </c>
      <c r="B8606">
        <v>7.7729850000000003</v>
      </c>
      <c r="C8606">
        <v>52.511752000000001</v>
      </c>
      <c r="D8606">
        <v>1</v>
      </c>
    </row>
    <row r="8607" spans="1:4" x14ac:dyDescent="0.25">
      <c r="A8607">
        <v>5000</v>
      </c>
      <c r="B8607">
        <v>7.7742570000000004</v>
      </c>
      <c r="C8607">
        <v>52.511769000000001</v>
      </c>
      <c r="D8607">
        <v>1</v>
      </c>
    </row>
    <row r="8608" spans="1:4" x14ac:dyDescent="0.25">
      <c r="A8608">
        <v>5000</v>
      </c>
      <c r="B8608">
        <v>7.7755289999999997</v>
      </c>
      <c r="C8608">
        <v>52.511786999999998</v>
      </c>
      <c r="D8608">
        <v>1</v>
      </c>
    </row>
    <row r="8609" spans="1:4" x14ac:dyDescent="0.25">
      <c r="A8609">
        <v>5000</v>
      </c>
      <c r="B8609">
        <v>7.7767999999999997</v>
      </c>
      <c r="C8609">
        <v>52.511803999999998</v>
      </c>
      <c r="D8609">
        <v>1</v>
      </c>
    </row>
    <row r="8610" spans="1:4" x14ac:dyDescent="0.25">
      <c r="A8610">
        <v>5000</v>
      </c>
      <c r="B8610">
        <v>7.7780719999999999</v>
      </c>
      <c r="C8610">
        <v>52.511822000000002</v>
      </c>
      <c r="D8610">
        <v>1</v>
      </c>
    </row>
    <row r="8611" spans="1:4" x14ac:dyDescent="0.25">
      <c r="A8611">
        <v>5000</v>
      </c>
      <c r="B8611">
        <v>7.779344</v>
      </c>
      <c r="C8611">
        <v>52.511839999999999</v>
      </c>
      <c r="D8611">
        <v>1</v>
      </c>
    </row>
    <row r="8612" spans="1:4" x14ac:dyDescent="0.25">
      <c r="A8612">
        <v>5000</v>
      </c>
      <c r="B8612">
        <v>7.7806150000000001</v>
      </c>
      <c r="C8612">
        <v>52.511856999999999</v>
      </c>
      <c r="D8612">
        <v>1</v>
      </c>
    </row>
    <row r="8613" spans="1:4" x14ac:dyDescent="0.25">
      <c r="A8613">
        <v>5000</v>
      </c>
      <c r="B8613">
        <v>7.7818870000000002</v>
      </c>
      <c r="C8613">
        <v>52.511875000000003</v>
      </c>
      <c r="D8613">
        <v>1</v>
      </c>
    </row>
    <row r="8614" spans="1:4" x14ac:dyDescent="0.25">
      <c r="A8614">
        <v>5000</v>
      </c>
      <c r="B8614">
        <v>7.7831590000000004</v>
      </c>
      <c r="C8614">
        <v>52.511892000000003</v>
      </c>
      <c r="D8614">
        <v>1</v>
      </c>
    </row>
    <row r="8615" spans="1:4" x14ac:dyDescent="0.25">
      <c r="A8615">
        <v>5000</v>
      </c>
      <c r="B8615">
        <v>7.7844300000000004</v>
      </c>
      <c r="C8615">
        <v>52.51191</v>
      </c>
      <c r="D8615">
        <v>1</v>
      </c>
    </row>
    <row r="8616" spans="1:4" x14ac:dyDescent="0.25">
      <c r="A8616">
        <v>5000</v>
      </c>
      <c r="B8616">
        <v>7.7857019999999997</v>
      </c>
      <c r="C8616">
        <v>52.511927</v>
      </c>
      <c r="D8616">
        <v>1</v>
      </c>
    </row>
    <row r="8617" spans="1:4" x14ac:dyDescent="0.25">
      <c r="A8617">
        <v>5000</v>
      </c>
      <c r="B8617">
        <v>7.7869739999999998</v>
      </c>
      <c r="C8617">
        <v>52.511944999999997</v>
      </c>
      <c r="D8617">
        <v>1</v>
      </c>
    </row>
    <row r="8618" spans="1:4" x14ac:dyDescent="0.25">
      <c r="A8618">
        <v>5000</v>
      </c>
      <c r="B8618">
        <v>7.788246</v>
      </c>
      <c r="C8618">
        <v>52.511963000000002</v>
      </c>
      <c r="D8618">
        <v>1</v>
      </c>
    </row>
    <row r="8619" spans="1:4" x14ac:dyDescent="0.25">
      <c r="A8619">
        <v>5000</v>
      </c>
      <c r="B8619">
        <v>7.789517</v>
      </c>
      <c r="C8619">
        <v>52.511980000000001</v>
      </c>
      <c r="D8619">
        <v>1</v>
      </c>
    </row>
    <row r="8620" spans="1:4" x14ac:dyDescent="0.25">
      <c r="A8620">
        <v>5000</v>
      </c>
      <c r="B8620">
        <v>7.7907890000000002</v>
      </c>
      <c r="C8620">
        <v>52.511997999999998</v>
      </c>
      <c r="D8620">
        <v>1</v>
      </c>
    </row>
    <row r="8621" spans="1:4" x14ac:dyDescent="0.25">
      <c r="A8621">
        <v>5000</v>
      </c>
      <c r="B8621">
        <v>7.7920610000000003</v>
      </c>
      <c r="C8621">
        <v>52.512014999999998</v>
      </c>
      <c r="D8621">
        <v>1</v>
      </c>
    </row>
    <row r="8622" spans="1:4" x14ac:dyDescent="0.25">
      <c r="A8622">
        <v>5000</v>
      </c>
      <c r="B8622">
        <v>7.7933320000000004</v>
      </c>
      <c r="C8622">
        <v>52.512033000000002</v>
      </c>
      <c r="D8622">
        <v>1</v>
      </c>
    </row>
    <row r="8623" spans="1:4" x14ac:dyDescent="0.25">
      <c r="A8623">
        <v>5000</v>
      </c>
      <c r="B8623">
        <v>7.7946039999999996</v>
      </c>
      <c r="C8623">
        <v>52.512050000000002</v>
      </c>
      <c r="D8623">
        <v>1</v>
      </c>
    </row>
    <row r="8624" spans="1:4" x14ac:dyDescent="0.25">
      <c r="A8624">
        <v>5000</v>
      </c>
      <c r="B8624">
        <v>7.7958759999999998</v>
      </c>
      <c r="C8624">
        <v>52.512067999999999</v>
      </c>
      <c r="D8624">
        <v>1</v>
      </c>
    </row>
    <row r="8625" spans="1:4" x14ac:dyDescent="0.25">
      <c r="A8625">
        <v>5000</v>
      </c>
      <c r="B8625">
        <v>7.7971469999999998</v>
      </c>
      <c r="C8625">
        <v>52.512085999999996</v>
      </c>
      <c r="D8625">
        <v>1</v>
      </c>
    </row>
    <row r="8626" spans="1:4" x14ac:dyDescent="0.25">
      <c r="A8626">
        <v>5000</v>
      </c>
      <c r="B8626">
        <v>7.798419</v>
      </c>
      <c r="C8626">
        <v>52.512103000000003</v>
      </c>
      <c r="D8626">
        <v>1</v>
      </c>
    </row>
    <row r="8627" spans="1:4" x14ac:dyDescent="0.25">
      <c r="A8627">
        <v>5000</v>
      </c>
      <c r="B8627">
        <v>7.7996910000000002</v>
      </c>
      <c r="C8627">
        <v>52.512121</v>
      </c>
      <c r="D8627">
        <v>1</v>
      </c>
    </row>
    <row r="8628" spans="1:4" x14ac:dyDescent="0.25">
      <c r="A8628">
        <v>5000</v>
      </c>
      <c r="B8628">
        <v>7.8009620000000002</v>
      </c>
      <c r="C8628">
        <v>52.512138</v>
      </c>
      <c r="D8628">
        <v>1</v>
      </c>
    </row>
    <row r="8629" spans="1:4" x14ac:dyDescent="0.25">
      <c r="A8629">
        <v>5000</v>
      </c>
      <c r="B8629">
        <v>7.8022340000000003</v>
      </c>
      <c r="C8629">
        <v>52.512155999999997</v>
      </c>
      <c r="D8629">
        <v>1</v>
      </c>
    </row>
    <row r="8630" spans="1:4" x14ac:dyDescent="0.25">
      <c r="A8630">
        <v>5000</v>
      </c>
      <c r="B8630">
        <v>7.8035059999999996</v>
      </c>
      <c r="C8630">
        <v>52.512172999999997</v>
      </c>
      <c r="D8630">
        <v>1</v>
      </c>
    </row>
    <row r="8631" spans="1:4" x14ac:dyDescent="0.25">
      <c r="A8631">
        <v>5000</v>
      </c>
      <c r="B8631">
        <v>7.8047769999999996</v>
      </c>
      <c r="C8631">
        <v>52.512191000000001</v>
      </c>
      <c r="D8631">
        <v>1</v>
      </c>
    </row>
    <row r="8632" spans="1:4" x14ac:dyDescent="0.25">
      <c r="A8632">
        <v>5000</v>
      </c>
      <c r="B8632">
        <v>7.8060489999999998</v>
      </c>
      <c r="C8632">
        <v>52.512208000000001</v>
      </c>
      <c r="D8632">
        <v>1</v>
      </c>
    </row>
    <row r="8633" spans="1:4" x14ac:dyDescent="0.25">
      <c r="A8633">
        <v>5000</v>
      </c>
      <c r="B8633">
        <v>7.807321</v>
      </c>
      <c r="C8633">
        <v>52.512225999999998</v>
      </c>
      <c r="D8633">
        <v>1</v>
      </c>
    </row>
    <row r="8634" spans="1:4" x14ac:dyDescent="0.25">
      <c r="A8634">
        <v>5000</v>
      </c>
      <c r="B8634">
        <v>7.808592</v>
      </c>
      <c r="C8634">
        <v>52.512244000000003</v>
      </c>
      <c r="D8634">
        <v>1</v>
      </c>
    </row>
    <row r="8635" spans="1:4" x14ac:dyDescent="0.25">
      <c r="A8635">
        <v>5000</v>
      </c>
      <c r="B8635">
        <v>7.8098640000000001</v>
      </c>
      <c r="C8635">
        <v>52.512261000000002</v>
      </c>
      <c r="D8635">
        <v>1</v>
      </c>
    </row>
    <row r="8636" spans="1:4" x14ac:dyDescent="0.25">
      <c r="A8636">
        <v>5000</v>
      </c>
      <c r="B8636">
        <v>7.8111360000000003</v>
      </c>
      <c r="C8636">
        <v>52.512278999999999</v>
      </c>
      <c r="D8636">
        <v>1</v>
      </c>
    </row>
    <row r="8637" spans="1:4" x14ac:dyDescent="0.25">
      <c r="A8637">
        <v>5000</v>
      </c>
      <c r="B8637">
        <v>7.8124079999999996</v>
      </c>
      <c r="C8637">
        <v>52.512295999999999</v>
      </c>
      <c r="D8637">
        <v>1</v>
      </c>
    </row>
    <row r="8638" spans="1:4" x14ac:dyDescent="0.25">
      <c r="A8638">
        <v>5000</v>
      </c>
      <c r="B8638">
        <v>7.8136789999999996</v>
      </c>
      <c r="C8638">
        <v>52.512314000000003</v>
      </c>
      <c r="D8638">
        <v>1</v>
      </c>
    </row>
    <row r="8639" spans="1:4" x14ac:dyDescent="0.25">
      <c r="A8639">
        <v>5000</v>
      </c>
      <c r="B8639">
        <v>7.8149509999999998</v>
      </c>
      <c r="C8639">
        <v>52.512331000000003</v>
      </c>
      <c r="D8639">
        <v>1</v>
      </c>
    </row>
    <row r="8640" spans="1:4" x14ac:dyDescent="0.25">
      <c r="A8640">
        <v>5000</v>
      </c>
      <c r="B8640">
        <v>7.8162229999999999</v>
      </c>
      <c r="C8640">
        <v>52.512349</v>
      </c>
      <c r="D8640">
        <v>1</v>
      </c>
    </row>
    <row r="8641" spans="1:4" x14ac:dyDescent="0.25">
      <c r="A8641">
        <v>5000</v>
      </c>
      <c r="B8641">
        <v>7.8174939999999999</v>
      </c>
      <c r="C8641">
        <v>52.512366999999998</v>
      </c>
      <c r="D8641">
        <v>1</v>
      </c>
    </row>
    <row r="8642" spans="1:4" x14ac:dyDescent="0.25">
      <c r="A8642">
        <v>5000</v>
      </c>
      <c r="B8642">
        <v>7.8187660000000001</v>
      </c>
      <c r="C8642">
        <v>52.512383999999997</v>
      </c>
      <c r="D8642">
        <v>1</v>
      </c>
    </row>
    <row r="8643" spans="1:4" x14ac:dyDescent="0.25">
      <c r="A8643">
        <v>5000</v>
      </c>
      <c r="B8643">
        <v>7.8200380000000003</v>
      </c>
      <c r="C8643">
        <v>52.512402000000002</v>
      </c>
      <c r="D8643">
        <v>1</v>
      </c>
    </row>
    <row r="8644" spans="1:4" x14ac:dyDescent="0.25">
      <c r="A8644">
        <v>5000</v>
      </c>
      <c r="B8644">
        <v>7.8213090000000003</v>
      </c>
      <c r="C8644">
        <v>52.512419000000001</v>
      </c>
      <c r="D8644">
        <v>1</v>
      </c>
    </row>
    <row r="8645" spans="1:4" x14ac:dyDescent="0.25">
      <c r="A8645">
        <v>5000</v>
      </c>
      <c r="B8645">
        <v>7.8225809999999996</v>
      </c>
      <c r="C8645">
        <v>52.512436999999998</v>
      </c>
      <c r="D8645">
        <v>1</v>
      </c>
    </row>
    <row r="8646" spans="1:4" x14ac:dyDescent="0.25">
      <c r="A8646">
        <v>5000</v>
      </c>
      <c r="B8646">
        <v>7.8238529999999997</v>
      </c>
      <c r="C8646">
        <v>52.512453999999998</v>
      </c>
      <c r="D8646">
        <v>1</v>
      </c>
    </row>
    <row r="8647" spans="1:4" x14ac:dyDescent="0.25">
      <c r="A8647">
        <v>5000</v>
      </c>
      <c r="B8647">
        <v>7.8251239999999997</v>
      </c>
      <c r="C8647">
        <v>52.512472000000002</v>
      </c>
      <c r="D8647">
        <v>1</v>
      </c>
    </row>
    <row r="8648" spans="1:4" x14ac:dyDescent="0.25">
      <c r="A8648">
        <v>5000</v>
      </c>
      <c r="B8648">
        <v>7.8263959999999999</v>
      </c>
      <c r="C8648">
        <v>52.51249</v>
      </c>
      <c r="D8648">
        <v>1</v>
      </c>
    </row>
    <row r="8649" spans="1:4" x14ac:dyDescent="0.25">
      <c r="A8649">
        <v>5000</v>
      </c>
      <c r="B8649">
        <v>7.8276680000000001</v>
      </c>
      <c r="C8649">
        <v>52.512506999999999</v>
      </c>
      <c r="D8649">
        <v>1</v>
      </c>
    </row>
    <row r="8650" spans="1:4" x14ac:dyDescent="0.25">
      <c r="A8650">
        <v>5000</v>
      </c>
      <c r="B8650">
        <v>7.8289390000000001</v>
      </c>
      <c r="C8650">
        <v>52.512524999999997</v>
      </c>
      <c r="D8650">
        <v>1</v>
      </c>
    </row>
    <row r="8651" spans="1:4" x14ac:dyDescent="0.25">
      <c r="A8651">
        <v>5000</v>
      </c>
      <c r="B8651">
        <v>7.8302110000000003</v>
      </c>
      <c r="C8651">
        <v>52.512542000000003</v>
      </c>
      <c r="D8651">
        <v>1</v>
      </c>
    </row>
    <row r="8652" spans="1:4" x14ac:dyDescent="0.25">
      <c r="A8652">
        <v>5000</v>
      </c>
      <c r="B8652">
        <v>7.8314830000000004</v>
      </c>
      <c r="C8652">
        <v>52.512560000000001</v>
      </c>
      <c r="D8652">
        <v>1</v>
      </c>
    </row>
    <row r="8653" spans="1:4" x14ac:dyDescent="0.25">
      <c r="A8653">
        <v>5000</v>
      </c>
      <c r="B8653">
        <v>7.8327540000000004</v>
      </c>
      <c r="C8653">
        <v>52.512577</v>
      </c>
      <c r="D8653">
        <v>1</v>
      </c>
    </row>
    <row r="8654" spans="1:4" x14ac:dyDescent="0.25">
      <c r="A8654">
        <v>5000</v>
      </c>
      <c r="B8654">
        <v>7.8340259999999997</v>
      </c>
      <c r="C8654">
        <v>52.512594999999997</v>
      </c>
      <c r="D8654">
        <v>1</v>
      </c>
    </row>
    <row r="8655" spans="1:4" x14ac:dyDescent="0.25">
      <c r="A8655">
        <v>5000</v>
      </c>
      <c r="B8655">
        <v>7.8352979999999999</v>
      </c>
      <c r="C8655">
        <v>52.512611999999997</v>
      </c>
      <c r="D8655">
        <v>1</v>
      </c>
    </row>
    <row r="8656" spans="1:4" x14ac:dyDescent="0.25">
      <c r="A8656">
        <v>5000</v>
      </c>
      <c r="B8656">
        <v>7.8365689999999999</v>
      </c>
      <c r="C8656">
        <v>52.512630000000001</v>
      </c>
      <c r="D8656">
        <v>1</v>
      </c>
    </row>
    <row r="8657" spans="1:4" x14ac:dyDescent="0.25">
      <c r="A8657">
        <v>5000</v>
      </c>
      <c r="B8657">
        <v>7.8378410000000001</v>
      </c>
      <c r="C8657">
        <v>52.512647999999999</v>
      </c>
      <c r="D8657">
        <v>1</v>
      </c>
    </row>
    <row r="8658" spans="1:4" x14ac:dyDescent="0.25">
      <c r="A8658">
        <v>5000</v>
      </c>
      <c r="B8658">
        <v>7.8391130000000002</v>
      </c>
      <c r="C8658">
        <v>52.512664999999998</v>
      </c>
      <c r="D8658">
        <v>1</v>
      </c>
    </row>
    <row r="8659" spans="1:4" x14ac:dyDescent="0.25">
      <c r="A8659">
        <v>5000</v>
      </c>
      <c r="B8659">
        <v>7.8403850000000004</v>
      </c>
      <c r="C8659">
        <v>52.512683000000003</v>
      </c>
      <c r="D8659">
        <v>1</v>
      </c>
    </row>
    <row r="8660" spans="1:4" x14ac:dyDescent="0.25">
      <c r="A8660">
        <v>5000</v>
      </c>
      <c r="B8660">
        <v>7.8416560000000004</v>
      </c>
      <c r="C8660">
        <v>52.512700000000002</v>
      </c>
      <c r="D8660">
        <v>1</v>
      </c>
    </row>
    <row r="8661" spans="1:4" x14ac:dyDescent="0.25">
      <c r="A8661">
        <v>5000</v>
      </c>
      <c r="B8661">
        <v>7.8429279999999997</v>
      </c>
      <c r="C8661">
        <v>52.512718</v>
      </c>
      <c r="D8661">
        <v>1</v>
      </c>
    </row>
    <row r="8662" spans="1:4" x14ac:dyDescent="0.25">
      <c r="A8662">
        <v>5000</v>
      </c>
      <c r="B8662">
        <v>7.8441999999999998</v>
      </c>
      <c r="C8662">
        <v>52.512734999999999</v>
      </c>
      <c r="D8662">
        <v>1</v>
      </c>
    </row>
    <row r="8663" spans="1:4" x14ac:dyDescent="0.25">
      <c r="A8663">
        <v>5000</v>
      </c>
      <c r="B8663">
        <v>7.8454709999999999</v>
      </c>
      <c r="C8663">
        <v>52.512752999999996</v>
      </c>
      <c r="D8663">
        <v>1</v>
      </c>
    </row>
    <row r="8664" spans="1:4" x14ac:dyDescent="0.25">
      <c r="A8664">
        <v>5000</v>
      </c>
      <c r="B8664">
        <v>7.846743</v>
      </c>
      <c r="C8664">
        <v>52.512771000000001</v>
      </c>
      <c r="D8664">
        <v>1</v>
      </c>
    </row>
    <row r="8665" spans="1:4" x14ac:dyDescent="0.25">
      <c r="A8665">
        <v>5000</v>
      </c>
      <c r="B8665">
        <v>7.8480150000000002</v>
      </c>
      <c r="C8665">
        <v>52.512788</v>
      </c>
      <c r="D8665">
        <v>1</v>
      </c>
    </row>
    <row r="8666" spans="1:4" x14ac:dyDescent="0.25">
      <c r="A8666">
        <v>5000</v>
      </c>
      <c r="B8666">
        <v>7.8492860000000002</v>
      </c>
      <c r="C8666">
        <v>52.512805999999998</v>
      </c>
      <c r="D8666">
        <v>1</v>
      </c>
    </row>
    <row r="8667" spans="1:4" x14ac:dyDescent="0.25">
      <c r="A8667">
        <v>5000</v>
      </c>
      <c r="B8667">
        <v>7.8505580000000004</v>
      </c>
      <c r="C8667">
        <v>52.512822999999997</v>
      </c>
      <c r="D8667">
        <v>1</v>
      </c>
    </row>
    <row r="8668" spans="1:4" x14ac:dyDescent="0.25">
      <c r="A8668">
        <v>5000</v>
      </c>
      <c r="B8668">
        <v>7.8518299999999996</v>
      </c>
      <c r="C8668">
        <v>52.512841000000002</v>
      </c>
      <c r="D8668">
        <v>1</v>
      </c>
    </row>
    <row r="8669" spans="1:4" x14ac:dyDescent="0.25">
      <c r="A8669">
        <v>5000</v>
      </c>
      <c r="B8669">
        <v>7.8531009999999997</v>
      </c>
      <c r="C8669">
        <v>52.512858000000001</v>
      </c>
      <c r="D8669">
        <v>1</v>
      </c>
    </row>
    <row r="8670" spans="1:4" x14ac:dyDescent="0.25">
      <c r="A8670">
        <v>5000</v>
      </c>
      <c r="B8670">
        <v>7.8543729999999998</v>
      </c>
      <c r="C8670">
        <v>52.512875999999999</v>
      </c>
      <c r="D8670">
        <v>1</v>
      </c>
    </row>
    <row r="8671" spans="1:4" x14ac:dyDescent="0.25">
      <c r="A8671">
        <v>5000</v>
      </c>
      <c r="B8671">
        <v>7.855645</v>
      </c>
      <c r="C8671">
        <v>52.512894000000003</v>
      </c>
      <c r="D8671">
        <v>1</v>
      </c>
    </row>
    <row r="8672" spans="1:4" x14ac:dyDescent="0.25">
      <c r="A8672">
        <v>5000</v>
      </c>
      <c r="B8672">
        <v>7.856916</v>
      </c>
      <c r="C8672">
        <v>52.512911000000003</v>
      </c>
      <c r="D8672">
        <v>1</v>
      </c>
    </row>
    <row r="8673" spans="1:4" x14ac:dyDescent="0.25">
      <c r="A8673">
        <v>5000</v>
      </c>
      <c r="B8673">
        <v>7.8581880000000002</v>
      </c>
      <c r="C8673">
        <v>52.512929</v>
      </c>
      <c r="D8673">
        <v>1</v>
      </c>
    </row>
    <row r="8674" spans="1:4" x14ac:dyDescent="0.25">
      <c r="A8674">
        <v>5000</v>
      </c>
      <c r="B8674">
        <v>7.8594600000000003</v>
      </c>
      <c r="C8674">
        <v>52.512945999999999</v>
      </c>
      <c r="D8674">
        <v>1</v>
      </c>
    </row>
    <row r="8675" spans="1:4" x14ac:dyDescent="0.25">
      <c r="A8675">
        <v>5000</v>
      </c>
      <c r="B8675">
        <v>7.8607310000000004</v>
      </c>
      <c r="C8675">
        <v>52.512963999999997</v>
      </c>
      <c r="D8675">
        <v>1</v>
      </c>
    </row>
    <row r="8676" spans="1:4" x14ac:dyDescent="0.25">
      <c r="A8676">
        <v>5000</v>
      </c>
      <c r="B8676">
        <v>7.8620029999999996</v>
      </c>
      <c r="C8676">
        <v>52.512981000000003</v>
      </c>
      <c r="D8676">
        <v>1</v>
      </c>
    </row>
    <row r="8677" spans="1:4" x14ac:dyDescent="0.25">
      <c r="A8677">
        <v>5000</v>
      </c>
      <c r="B8677">
        <v>7.8632749999999998</v>
      </c>
      <c r="C8677">
        <v>52.512999000000001</v>
      </c>
      <c r="D8677">
        <v>1</v>
      </c>
    </row>
    <row r="8678" spans="1:4" x14ac:dyDescent="0.25">
      <c r="A8678">
        <v>5000</v>
      </c>
      <c r="B8678">
        <v>7.864547</v>
      </c>
      <c r="C8678">
        <v>52.513016</v>
      </c>
      <c r="D8678">
        <v>1</v>
      </c>
    </row>
    <row r="8679" spans="1:4" x14ac:dyDescent="0.25">
      <c r="A8679">
        <v>5000</v>
      </c>
      <c r="B8679">
        <v>7.865818</v>
      </c>
      <c r="C8679">
        <v>52.513033999999998</v>
      </c>
      <c r="D8679">
        <v>1</v>
      </c>
    </row>
    <row r="8680" spans="1:4" x14ac:dyDescent="0.25">
      <c r="A8680">
        <v>5000</v>
      </c>
      <c r="B8680">
        <v>7.8670900000000001</v>
      </c>
      <c r="C8680">
        <v>52.513052000000002</v>
      </c>
      <c r="D8680">
        <v>1</v>
      </c>
    </row>
    <row r="8681" spans="1:4" x14ac:dyDescent="0.25">
      <c r="A8681">
        <v>5000</v>
      </c>
      <c r="B8681">
        <v>7.8683620000000003</v>
      </c>
      <c r="C8681">
        <v>52.513069000000002</v>
      </c>
      <c r="D8681">
        <v>1</v>
      </c>
    </row>
    <row r="8682" spans="1:4" x14ac:dyDescent="0.25">
      <c r="A8682">
        <v>5000</v>
      </c>
      <c r="B8682">
        <v>7.8696330000000003</v>
      </c>
      <c r="C8682">
        <v>52.513086999999999</v>
      </c>
      <c r="D8682">
        <v>1</v>
      </c>
    </row>
    <row r="8683" spans="1:4" x14ac:dyDescent="0.25">
      <c r="A8683">
        <v>5000</v>
      </c>
      <c r="B8683">
        <v>7.8709049999999996</v>
      </c>
      <c r="C8683">
        <v>52.513103999999998</v>
      </c>
      <c r="D8683">
        <v>1</v>
      </c>
    </row>
    <row r="8684" spans="1:4" x14ac:dyDescent="0.25">
      <c r="A8684">
        <v>5000</v>
      </c>
      <c r="B8684">
        <v>7.8721769999999998</v>
      </c>
      <c r="C8684">
        <v>52.513122000000003</v>
      </c>
      <c r="D8684">
        <v>1</v>
      </c>
    </row>
    <row r="8685" spans="1:4" x14ac:dyDescent="0.25">
      <c r="A8685">
        <v>5000</v>
      </c>
      <c r="B8685">
        <v>7.8734479999999998</v>
      </c>
      <c r="C8685">
        <v>52.513139000000002</v>
      </c>
      <c r="D8685">
        <v>1</v>
      </c>
    </row>
    <row r="8686" spans="1:4" x14ac:dyDescent="0.25">
      <c r="A8686">
        <v>5000</v>
      </c>
      <c r="B8686">
        <v>7.8747199999999999</v>
      </c>
      <c r="C8686">
        <v>52.513157</v>
      </c>
      <c r="D8686">
        <v>1</v>
      </c>
    </row>
    <row r="8687" spans="1:4" x14ac:dyDescent="0.25">
      <c r="A8687">
        <v>5000</v>
      </c>
      <c r="B8687">
        <v>7.8759920000000001</v>
      </c>
      <c r="C8687">
        <v>52.513174999999997</v>
      </c>
      <c r="D8687">
        <v>1</v>
      </c>
    </row>
    <row r="8688" spans="1:4" x14ac:dyDescent="0.25">
      <c r="A8688">
        <v>5000</v>
      </c>
      <c r="B8688">
        <v>7.8772630000000001</v>
      </c>
      <c r="C8688">
        <v>52.513191999999997</v>
      </c>
      <c r="D8688">
        <v>1</v>
      </c>
    </row>
    <row r="8689" spans="1:4" x14ac:dyDescent="0.25">
      <c r="A8689">
        <v>5000</v>
      </c>
      <c r="B8689">
        <v>7.8785350000000003</v>
      </c>
      <c r="C8689">
        <v>52.513210000000001</v>
      </c>
      <c r="D8689">
        <v>1</v>
      </c>
    </row>
    <row r="8690" spans="1:4" x14ac:dyDescent="0.25">
      <c r="A8690">
        <v>5000</v>
      </c>
      <c r="B8690">
        <v>7.8798069999999996</v>
      </c>
      <c r="C8690">
        <v>52.513227000000001</v>
      </c>
      <c r="D8690">
        <v>1</v>
      </c>
    </row>
    <row r="8691" spans="1:4" x14ac:dyDescent="0.25">
      <c r="A8691">
        <v>5000</v>
      </c>
      <c r="B8691">
        <v>7.8810779999999996</v>
      </c>
      <c r="C8691">
        <v>52.513244999999998</v>
      </c>
      <c r="D8691">
        <v>1</v>
      </c>
    </row>
    <row r="8692" spans="1:4" x14ac:dyDescent="0.25">
      <c r="A8692">
        <v>5000</v>
      </c>
      <c r="B8692">
        <v>7.8823499999999997</v>
      </c>
      <c r="C8692">
        <v>52.513261999999997</v>
      </c>
      <c r="D8692">
        <v>1</v>
      </c>
    </row>
    <row r="8693" spans="1:4" x14ac:dyDescent="0.25">
      <c r="A8693">
        <v>5000</v>
      </c>
      <c r="B8693">
        <v>7.8836219999999999</v>
      </c>
      <c r="C8693">
        <v>52.513280000000002</v>
      </c>
      <c r="D8693">
        <v>1</v>
      </c>
    </row>
    <row r="8694" spans="1:4" x14ac:dyDescent="0.25">
      <c r="A8694">
        <v>5000</v>
      </c>
      <c r="B8694">
        <v>7.8848929999999999</v>
      </c>
      <c r="C8694">
        <v>52.513297000000001</v>
      </c>
      <c r="D8694">
        <v>1</v>
      </c>
    </row>
    <row r="8695" spans="1:4" x14ac:dyDescent="0.25">
      <c r="A8695">
        <v>5000</v>
      </c>
      <c r="B8695">
        <v>7.8861650000000001</v>
      </c>
      <c r="C8695">
        <v>52.513314999999999</v>
      </c>
      <c r="D8695">
        <v>1</v>
      </c>
    </row>
    <row r="8696" spans="1:4" x14ac:dyDescent="0.25">
      <c r="A8696">
        <v>5000</v>
      </c>
      <c r="B8696">
        <v>7.8874370000000003</v>
      </c>
      <c r="C8696">
        <v>52.513333000000003</v>
      </c>
      <c r="D8696">
        <v>1</v>
      </c>
    </row>
    <row r="8697" spans="1:4" x14ac:dyDescent="0.25">
      <c r="A8697">
        <v>5000</v>
      </c>
      <c r="B8697">
        <v>7.8887080000000003</v>
      </c>
      <c r="C8697">
        <v>52.513350000000003</v>
      </c>
      <c r="D8697">
        <v>1</v>
      </c>
    </row>
    <row r="8698" spans="1:4" x14ac:dyDescent="0.25">
      <c r="A8698">
        <v>5000</v>
      </c>
      <c r="B8698">
        <v>7.8899800000000004</v>
      </c>
      <c r="C8698">
        <v>52.513368</v>
      </c>
      <c r="D8698">
        <v>1</v>
      </c>
    </row>
    <row r="8699" spans="1:4" x14ac:dyDescent="0.25">
      <c r="A8699">
        <v>5000</v>
      </c>
      <c r="B8699">
        <v>7.8912519999999997</v>
      </c>
      <c r="C8699">
        <v>52.513385</v>
      </c>
      <c r="D8699">
        <v>1</v>
      </c>
    </row>
    <row r="8700" spans="1:4" x14ac:dyDescent="0.25">
      <c r="A8700">
        <v>5000</v>
      </c>
      <c r="B8700">
        <v>7.8925239999999999</v>
      </c>
      <c r="C8700">
        <v>52.513402999999997</v>
      </c>
      <c r="D8700">
        <v>1</v>
      </c>
    </row>
    <row r="8701" spans="1:4" x14ac:dyDescent="0.25">
      <c r="A8701">
        <v>5000</v>
      </c>
      <c r="B8701">
        <v>7.8937949999999999</v>
      </c>
      <c r="C8701">
        <v>52.513420000000004</v>
      </c>
      <c r="D8701">
        <v>1</v>
      </c>
    </row>
    <row r="8702" spans="1:4" x14ac:dyDescent="0.25">
      <c r="A8702">
        <v>5000</v>
      </c>
      <c r="B8702">
        <v>7.8950670000000001</v>
      </c>
      <c r="C8702">
        <v>52.513438000000001</v>
      </c>
      <c r="D8702">
        <v>1</v>
      </c>
    </row>
    <row r="8703" spans="1:4" x14ac:dyDescent="0.25">
      <c r="A8703">
        <v>5000</v>
      </c>
      <c r="B8703">
        <v>7.8963390000000002</v>
      </c>
      <c r="C8703">
        <v>52.513455999999998</v>
      </c>
      <c r="D8703">
        <v>1</v>
      </c>
    </row>
    <row r="8704" spans="1:4" x14ac:dyDescent="0.25">
      <c r="A8704">
        <v>5000</v>
      </c>
      <c r="B8704">
        <v>7.8976100000000002</v>
      </c>
      <c r="C8704">
        <v>52.513472999999998</v>
      </c>
      <c r="D8704">
        <v>1</v>
      </c>
    </row>
    <row r="8705" spans="1:4" x14ac:dyDescent="0.25">
      <c r="A8705">
        <v>5000</v>
      </c>
      <c r="B8705">
        <v>7.8988820000000004</v>
      </c>
      <c r="C8705">
        <v>52.513491000000002</v>
      </c>
      <c r="D8705">
        <v>1</v>
      </c>
    </row>
    <row r="8706" spans="1:4" x14ac:dyDescent="0.25">
      <c r="A8706">
        <v>5000</v>
      </c>
      <c r="B8706">
        <v>7.9001539999999997</v>
      </c>
      <c r="C8706">
        <v>52.513508000000002</v>
      </c>
      <c r="D8706">
        <v>1</v>
      </c>
    </row>
    <row r="8707" spans="1:4" x14ac:dyDescent="0.25">
      <c r="A8707">
        <v>5000</v>
      </c>
      <c r="B8707">
        <v>7.9014249999999997</v>
      </c>
      <c r="C8707">
        <v>52.513525999999999</v>
      </c>
      <c r="D8707">
        <v>1</v>
      </c>
    </row>
    <row r="8708" spans="1:4" x14ac:dyDescent="0.25">
      <c r="A8708">
        <v>5000</v>
      </c>
      <c r="B8708">
        <v>7.9026969999999999</v>
      </c>
      <c r="C8708">
        <v>52.513542999999999</v>
      </c>
      <c r="D8708">
        <v>1</v>
      </c>
    </row>
    <row r="8709" spans="1:4" x14ac:dyDescent="0.25">
      <c r="A8709">
        <v>5000</v>
      </c>
      <c r="B8709">
        <v>7.903969</v>
      </c>
      <c r="C8709">
        <v>52.513561000000003</v>
      </c>
      <c r="D8709">
        <v>1</v>
      </c>
    </row>
    <row r="8710" spans="1:4" x14ac:dyDescent="0.25">
      <c r="A8710">
        <v>5000</v>
      </c>
      <c r="B8710">
        <v>7.90524</v>
      </c>
      <c r="C8710">
        <v>52.513579</v>
      </c>
      <c r="D8710">
        <v>1</v>
      </c>
    </row>
    <row r="8711" spans="1:4" x14ac:dyDescent="0.25">
      <c r="A8711">
        <v>5000</v>
      </c>
      <c r="B8711">
        <v>7.9065120000000002</v>
      </c>
      <c r="C8711">
        <v>52.513596</v>
      </c>
      <c r="D8711">
        <v>1</v>
      </c>
    </row>
    <row r="8712" spans="1:4" x14ac:dyDescent="0.25">
      <c r="A8712">
        <v>5000</v>
      </c>
      <c r="B8712">
        <v>7.9077840000000004</v>
      </c>
      <c r="C8712">
        <v>52.513613999999997</v>
      </c>
      <c r="D8712">
        <v>1</v>
      </c>
    </row>
    <row r="8713" spans="1:4" x14ac:dyDescent="0.25">
      <c r="A8713">
        <v>5000</v>
      </c>
      <c r="B8713">
        <v>7.9090550000000004</v>
      </c>
      <c r="C8713">
        <v>52.513630999999997</v>
      </c>
      <c r="D8713">
        <v>1</v>
      </c>
    </row>
    <row r="8714" spans="1:4" x14ac:dyDescent="0.25">
      <c r="A8714">
        <v>5000</v>
      </c>
      <c r="B8714">
        <v>7.9103269999999997</v>
      </c>
      <c r="C8714">
        <v>52.513649000000001</v>
      </c>
      <c r="D8714">
        <v>1</v>
      </c>
    </row>
    <row r="8715" spans="1:4" x14ac:dyDescent="0.25">
      <c r="A8715">
        <v>5000</v>
      </c>
      <c r="B8715">
        <v>7.9115989999999998</v>
      </c>
      <c r="C8715">
        <v>52.513666000000001</v>
      </c>
      <c r="D8715">
        <v>1</v>
      </c>
    </row>
    <row r="8716" spans="1:4" x14ac:dyDescent="0.25">
      <c r="A8716">
        <v>5000</v>
      </c>
      <c r="B8716">
        <v>7.9128699999999998</v>
      </c>
      <c r="C8716">
        <v>52.513683999999998</v>
      </c>
      <c r="D8716">
        <v>1</v>
      </c>
    </row>
    <row r="8717" spans="1:4" x14ac:dyDescent="0.25">
      <c r="A8717">
        <v>5000</v>
      </c>
      <c r="B8717">
        <v>7.914142</v>
      </c>
      <c r="C8717">
        <v>52.513700999999998</v>
      </c>
      <c r="D8717">
        <v>1</v>
      </c>
    </row>
    <row r="8718" spans="1:4" x14ac:dyDescent="0.25">
      <c r="A8718">
        <v>5000</v>
      </c>
      <c r="B8718">
        <v>7.9154140000000002</v>
      </c>
      <c r="C8718">
        <v>52.513719000000002</v>
      </c>
      <c r="D8718">
        <v>1</v>
      </c>
    </row>
    <row r="8719" spans="1:4" x14ac:dyDescent="0.25">
      <c r="A8719">
        <v>5000</v>
      </c>
      <c r="B8719">
        <v>7.9166850000000002</v>
      </c>
      <c r="C8719">
        <v>52.513736999999999</v>
      </c>
      <c r="D8719">
        <v>1</v>
      </c>
    </row>
    <row r="8720" spans="1:4" x14ac:dyDescent="0.25">
      <c r="A8720">
        <v>5000</v>
      </c>
      <c r="B8720">
        <v>7.9179570000000004</v>
      </c>
      <c r="C8720">
        <v>52.513753999999999</v>
      </c>
      <c r="D8720">
        <v>1</v>
      </c>
    </row>
    <row r="8721" spans="1:4" x14ac:dyDescent="0.25">
      <c r="A8721">
        <v>5000</v>
      </c>
      <c r="B8721">
        <v>7.9192289999999996</v>
      </c>
      <c r="C8721">
        <v>52.513772000000003</v>
      </c>
      <c r="D8721">
        <v>1</v>
      </c>
    </row>
    <row r="8722" spans="1:4" x14ac:dyDescent="0.25">
      <c r="A8722">
        <v>5000</v>
      </c>
      <c r="B8722">
        <v>7.9205009999999998</v>
      </c>
      <c r="C8722">
        <v>52.513789000000003</v>
      </c>
      <c r="D8722">
        <v>1</v>
      </c>
    </row>
    <row r="8723" spans="1:4" x14ac:dyDescent="0.25">
      <c r="A8723">
        <v>5000</v>
      </c>
      <c r="B8723">
        <v>7.9217719999999998</v>
      </c>
      <c r="C8723">
        <v>52.513807</v>
      </c>
      <c r="D8723">
        <v>1</v>
      </c>
    </row>
    <row r="8724" spans="1:4" x14ac:dyDescent="0.25">
      <c r="A8724">
        <v>5000</v>
      </c>
      <c r="B8724">
        <v>7.923044</v>
      </c>
      <c r="C8724">
        <v>52.513824</v>
      </c>
      <c r="D8724">
        <v>1</v>
      </c>
    </row>
    <row r="8725" spans="1:4" x14ac:dyDescent="0.25">
      <c r="A8725">
        <v>5000</v>
      </c>
      <c r="B8725">
        <v>7.9243160000000001</v>
      </c>
      <c r="C8725">
        <v>52.513841999999997</v>
      </c>
      <c r="D8725">
        <v>1</v>
      </c>
    </row>
    <row r="8726" spans="1:4" x14ac:dyDescent="0.25">
      <c r="A8726">
        <v>5000</v>
      </c>
      <c r="B8726">
        <v>7.9255870000000002</v>
      </c>
      <c r="C8726">
        <v>52.513860000000001</v>
      </c>
      <c r="D8726">
        <v>1</v>
      </c>
    </row>
    <row r="8727" spans="1:4" x14ac:dyDescent="0.25">
      <c r="A8727">
        <v>5000</v>
      </c>
      <c r="B8727">
        <v>7.9268590000000003</v>
      </c>
      <c r="C8727">
        <v>52.513877000000001</v>
      </c>
      <c r="D8727">
        <v>1</v>
      </c>
    </row>
    <row r="8728" spans="1:4" x14ac:dyDescent="0.25">
      <c r="A8728">
        <v>5000</v>
      </c>
      <c r="B8728">
        <v>7.9281309999999996</v>
      </c>
      <c r="C8728">
        <v>52.513894999999998</v>
      </c>
      <c r="D8728">
        <v>1</v>
      </c>
    </row>
    <row r="8729" spans="1:4" x14ac:dyDescent="0.25">
      <c r="A8729">
        <v>5000</v>
      </c>
      <c r="B8729">
        <v>7.9294019999999996</v>
      </c>
      <c r="C8729">
        <v>52.513911999999998</v>
      </c>
      <c r="D8729">
        <v>1</v>
      </c>
    </row>
    <row r="8730" spans="1:4" x14ac:dyDescent="0.25">
      <c r="A8730">
        <v>5000</v>
      </c>
      <c r="B8730">
        <v>7.9306739999999998</v>
      </c>
      <c r="C8730">
        <v>52.513930000000002</v>
      </c>
      <c r="D8730">
        <v>1</v>
      </c>
    </row>
    <row r="8731" spans="1:4" x14ac:dyDescent="0.25">
      <c r="A8731">
        <v>5000</v>
      </c>
      <c r="B8731">
        <v>7.9319459999999999</v>
      </c>
      <c r="C8731">
        <v>52.513947000000002</v>
      </c>
      <c r="D8731">
        <v>1</v>
      </c>
    </row>
    <row r="8732" spans="1:4" x14ac:dyDescent="0.25">
      <c r="A8732">
        <v>5000</v>
      </c>
      <c r="B8732">
        <v>7.933217</v>
      </c>
      <c r="C8732">
        <v>52.513964999999999</v>
      </c>
      <c r="D8732">
        <v>1</v>
      </c>
    </row>
    <row r="8733" spans="1:4" x14ac:dyDescent="0.25">
      <c r="A8733">
        <v>5000</v>
      </c>
      <c r="B8733">
        <v>7.9344890000000001</v>
      </c>
      <c r="C8733">
        <v>52.513983000000003</v>
      </c>
      <c r="D8733">
        <v>1</v>
      </c>
    </row>
    <row r="8734" spans="1:4" x14ac:dyDescent="0.25">
      <c r="A8734">
        <v>5000</v>
      </c>
      <c r="B8734">
        <v>7.9357610000000003</v>
      </c>
      <c r="C8734">
        <v>52.514000000000003</v>
      </c>
      <c r="D8734">
        <v>1</v>
      </c>
    </row>
    <row r="8735" spans="1:4" x14ac:dyDescent="0.25">
      <c r="A8735">
        <v>5000</v>
      </c>
      <c r="B8735">
        <v>7.9370320000000003</v>
      </c>
      <c r="C8735">
        <v>52.514018</v>
      </c>
      <c r="D8735">
        <v>1</v>
      </c>
    </row>
    <row r="8736" spans="1:4" x14ac:dyDescent="0.25">
      <c r="A8736">
        <v>5000</v>
      </c>
      <c r="B8736">
        <v>7.9383039999999996</v>
      </c>
      <c r="C8736">
        <v>52.514035</v>
      </c>
      <c r="D8736">
        <v>1</v>
      </c>
    </row>
    <row r="8737" spans="1:4" x14ac:dyDescent="0.25">
      <c r="A8737">
        <v>5000</v>
      </c>
      <c r="B8737">
        <v>7.9395759999999997</v>
      </c>
      <c r="C8737">
        <v>52.514052999999997</v>
      </c>
      <c r="D8737">
        <v>1</v>
      </c>
    </row>
    <row r="8738" spans="1:4" x14ac:dyDescent="0.25">
      <c r="A8738">
        <v>5000</v>
      </c>
      <c r="B8738">
        <v>7.9408469999999998</v>
      </c>
      <c r="C8738">
        <v>52.514069999999997</v>
      </c>
      <c r="D8738">
        <v>1</v>
      </c>
    </row>
    <row r="8739" spans="1:4" x14ac:dyDescent="0.25">
      <c r="A8739">
        <v>5000</v>
      </c>
      <c r="B8739">
        <v>7.9421189999999999</v>
      </c>
      <c r="C8739">
        <v>52.514088000000001</v>
      </c>
      <c r="D8739">
        <v>1</v>
      </c>
    </row>
    <row r="8740" spans="1:4" x14ac:dyDescent="0.25">
      <c r="A8740">
        <v>5000</v>
      </c>
      <c r="B8740">
        <v>7.9433910000000001</v>
      </c>
      <c r="C8740">
        <v>52.514105000000001</v>
      </c>
      <c r="D8740">
        <v>1</v>
      </c>
    </row>
    <row r="8741" spans="1:4" x14ac:dyDescent="0.25">
      <c r="A8741">
        <v>5000</v>
      </c>
      <c r="B8741">
        <v>7.9446630000000003</v>
      </c>
      <c r="C8741">
        <v>52.514122999999998</v>
      </c>
      <c r="D8741">
        <v>1</v>
      </c>
    </row>
    <row r="8742" spans="1:4" x14ac:dyDescent="0.25">
      <c r="A8742">
        <v>5000</v>
      </c>
      <c r="B8742">
        <v>7.9459340000000003</v>
      </c>
      <c r="C8742">
        <v>52.514141000000002</v>
      </c>
      <c r="D8742">
        <v>1</v>
      </c>
    </row>
    <row r="8743" spans="1:4" x14ac:dyDescent="0.25">
      <c r="A8743">
        <v>5000</v>
      </c>
      <c r="B8743">
        <v>7.9472060000000004</v>
      </c>
      <c r="C8743">
        <v>52.514158000000002</v>
      </c>
      <c r="D8743">
        <v>1</v>
      </c>
    </row>
    <row r="8744" spans="1:4" x14ac:dyDescent="0.25">
      <c r="A8744">
        <v>5000</v>
      </c>
      <c r="B8744">
        <v>7.9484779999999997</v>
      </c>
      <c r="C8744">
        <v>52.514175999999999</v>
      </c>
      <c r="D8744">
        <v>1</v>
      </c>
    </row>
    <row r="8745" spans="1:4" x14ac:dyDescent="0.25">
      <c r="A8745">
        <v>5000</v>
      </c>
      <c r="B8745">
        <v>7.9497489999999997</v>
      </c>
      <c r="C8745">
        <v>52.514192999999999</v>
      </c>
      <c r="D8745">
        <v>1</v>
      </c>
    </row>
    <row r="8746" spans="1:4" x14ac:dyDescent="0.25">
      <c r="A8746">
        <v>5000</v>
      </c>
      <c r="B8746">
        <v>7.9510209999999999</v>
      </c>
      <c r="C8746">
        <v>52.514211000000003</v>
      </c>
      <c r="D8746">
        <v>1</v>
      </c>
    </row>
    <row r="8747" spans="1:4" x14ac:dyDescent="0.25">
      <c r="A8747">
        <v>5000</v>
      </c>
      <c r="B8747">
        <v>7.9522930000000001</v>
      </c>
      <c r="C8747">
        <v>52.514228000000003</v>
      </c>
      <c r="D8747">
        <v>1</v>
      </c>
    </row>
    <row r="8748" spans="1:4" x14ac:dyDescent="0.25">
      <c r="A8748">
        <v>5000</v>
      </c>
      <c r="B8748">
        <v>7.9535640000000001</v>
      </c>
      <c r="C8748">
        <v>52.514246</v>
      </c>
      <c r="D8748">
        <v>1</v>
      </c>
    </row>
    <row r="8749" spans="1:4" x14ac:dyDescent="0.25">
      <c r="A8749">
        <v>5000</v>
      </c>
      <c r="B8749">
        <v>7.9548360000000002</v>
      </c>
      <c r="C8749">
        <v>52.514263999999997</v>
      </c>
      <c r="D8749">
        <v>1</v>
      </c>
    </row>
    <row r="8750" spans="1:4" x14ac:dyDescent="0.25">
      <c r="A8750">
        <v>5000</v>
      </c>
      <c r="B8750">
        <v>7.9561080000000004</v>
      </c>
      <c r="C8750">
        <v>52.514280999999997</v>
      </c>
      <c r="D8750">
        <v>1</v>
      </c>
    </row>
    <row r="8751" spans="1:4" x14ac:dyDescent="0.25">
      <c r="A8751">
        <v>5000</v>
      </c>
      <c r="B8751">
        <v>7.9573790000000004</v>
      </c>
      <c r="C8751">
        <v>52.514299000000001</v>
      </c>
      <c r="D8751">
        <v>1</v>
      </c>
    </row>
    <row r="8752" spans="1:4" x14ac:dyDescent="0.25">
      <c r="A8752">
        <v>5000</v>
      </c>
      <c r="B8752">
        <v>7.9586509999999997</v>
      </c>
      <c r="C8752">
        <v>52.514316000000001</v>
      </c>
      <c r="D8752">
        <v>1</v>
      </c>
    </row>
    <row r="8753" spans="1:4" x14ac:dyDescent="0.25">
      <c r="A8753">
        <v>5000</v>
      </c>
      <c r="B8753">
        <v>7.9599229999999999</v>
      </c>
      <c r="C8753">
        <v>52.514333999999998</v>
      </c>
      <c r="D8753">
        <v>1</v>
      </c>
    </row>
    <row r="8754" spans="1:4" x14ac:dyDescent="0.25">
      <c r="A8754">
        <v>5000</v>
      </c>
      <c r="B8754">
        <v>7.9611939999999999</v>
      </c>
      <c r="C8754">
        <v>52.514350999999998</v>
      </c>
      <c r="D8754">
        <v>1</v>
      </c>
    </row>
    <row r="8755" spans="1:4" x14ac:dyDescent="0.25">
      <c r="A8755">
        <v>5000</v>
      </c>
      <c r="B8755">
        <v>7.962466</v>
      </c>
      <c r="C8755">
        <v>52.514369000000002</v>
      </c>
      <c r="D8755">
        <v>1</v>
      </c>
    </row>
    <row r="8756" spans="1:4" x14ac:dyDescent="0.25">
      <c r="A8756">
        <v>5000</v>
      </c>
      <c r="B8756">
        <v>7.9637380000000002</v>
      </c>
      <c r="C8756">
        <v>52.514386999999999</v>
      </c>
      <c r="D8756">
        <v>1</v>
      </c>
    </row>
    <row r="8757" spans="1:4" x14ac:dyDescent="0.25">
      <c r="A8757">
        <v>5000</v>
      </c>
      <c r="B8757">
        <v>7.9650090000000002</v>
      </c>
      <c r="C8757">
        <v>52.514403999999999</v>
      </c>
      <c r="D8757">
        <v>1</v>
      </c>
    </row>
    <row r="8758" spans="1:4" x14ac:dyDescent="0.25">
      <c r="A8758">
        <v>5000</v>
      </c>
      <c r="B8758">
        <v>7.9662810000000004</v>
      </c>
      <c r="C8758">
        <v>52.514422000000003</v>
      </c>
      <c r="D8758">
        <v>1</v>
      </c>
    </row>
    <row r="8759" spans="1:4" x14ac:dyDescent="0.25">
      <c r="A8759">
        <v>5000</v>
      </c>
      <c r="B8759">
        <v>7.9675529999999997</v>
      </c>
      <c r="C8759">
        <v>52.514439000000003</v>
      </c>
      <c r="D8759">
        <v>1</v>
      </c>
    </row>
    <row r="8760" spans="1:4" x14ac:dyDescent="0.25">
      <c r="A8760">
        <v>5000</v>
      </c>
      <c r="B8760">
        <v>7.9688239999999997</v>
      </c>
      <c r="C8760">
        <v>52.514457</v>
      </c>
      <c r="D8760">
        <v>1</v>
      </c>
    </row>
    <row r="8761" spans="1:4" x14ac:dyDescent="0.25">
      <c r="A8761">
        <v>5000</v>
      </c>
      <c r="B8761">
        <v>7.9700959999999998</v>
      </c>
      <c r="C8761">
        <v>52.514474</v>
      </c>
      <c r="D8761">
        <v>1</v>
      </c>
    </row>
    <row r="8762" spans="1:4" x14ac:dyDescent="0.25">
      <c r="A8762">
        <v>5000</v>
      </c>
      <c r="B8762">
        <v>7.971368</v>
      </c>
      <c r="C8762">
        <v>52.514491999999997</v>
      </c>
      <c r="D8762">
        <v>1</v>
      </c>
    </row>
    <row r="8763" spans="1:4" x14ac:dyDescent="0.25">
      <c r="A8763">
        <v>5000</v>
      </c>
      <c r="B8763">
        <v>7.9726400000000002</v>
      </c>
      <c r="C8763">
        <v>52.514508999999997</v>
      </c>
      <c r="D8763">
        <v>1</v>
      </c>
    </row>
    <row r="8764" spans="1:4" x14ac:dyDescent="0.25">
      <c r="A8764">
        <v>5000</v>
      </c>
      <c r="B8764">
        <v>7.9739110000000002</v>
      </c>
      <c r="C8764">
        <v>52.514527000000001</v>
      </c>
      <c r="D8764">
        <v>1</v>
      </c>
    </row>
    <row r="8765" spans="1:4" x14ac:dyDescent="0.25">
      <c r="A8765">
        <v>5000</v>
      </c>
      <c r="B8765">
        <v>7.9751830000000004</v>
      </c>
      <c r="C8765">
        <v>52.514544999999998</v>
      </c>
      <c r="D8765">
        <v>1</v>
      </c>
    </row>
    <row r="8766" spans="1:4" x14ac:dyDescent="0.25">
      <c r="A8766">
        <v>5000</v>
      </c>
      <c r="B8766">
        <v>7.9764549999999996</v>
      </c>
      <c r="C8766">
        <v>52.514561999999998</v>
      </c>
      <c r="D8766">
        <v>1</v>
      </c>
    </row>
    <row r="8767" spans="1:4" x14ac:dyDescent="0.25">
      <c r="A8767">
        <v>5000</v>
      </c>
      <c r="B8767">
        <v>7.9777259999999997</v>
      </c>
      <c r="C8767">
        <v>52.514580000000002</v>
      </c>
      <c r="D8767">
        <v>1</v>
      </c>
    </row>
    <row r="8768" spans="1:4" x14ac:dyDescent="0.25">
      <c r="A8768">
        <v>5000</v>
      </c>
      <c r="B8768">
        <v>7.9789979999999998</v>
      </c>
      <c r="C8768">
        <v>52.514597000000002</v>
      </c>
      <c r="D8768">
        <v>1</v>
      </c>
    </row>
    <row r="8769" spans="1:4" x14ac:dyDescent="0.25">
      <c r="A8769">
        <v>5000</v>
      </c>
      <c r="B8769">
        <v>7.98027</v>
      </c>
      <c r="C8769">
        <v>52.514614999999999</v>
      </c>
      <c r="D8769">
        <v>1</v>
      </c>
    </row>
    <row r="8770" spans="1:4" x14ac:dyDescent="0.25">
      <c r="A8770">
        <v>5000</v>
      </c>
      <c r="B8770">
        <v>7.981541</v>
      </c>
      <c r="C8770">
        <v>52.514631999999999</v>
      </c>
      <c r="D8770">
        <v>1</v>
      </c>
    </row>
    <row r="8771" spans="1:4" x14ac:dyDescent="0.25">
      <c r="A8771">
        <v>5000</v>
      </c>
      <c r="B8771">
        <v>7.9828130000000002</v>
      </c>
      <c r="C8771">
        <v>52.514650000000003</v>
      </c>
      <c r="D8771">
        <v>1</v>
      </c>
    </row>
    <row r="8772" spans="1:4" x14ac:dyDescent="0.25">
      <c r="A8772">
        <v>5000</v>
      </c>
      <c r="B8772">
        <v>7.9840850000000003</v>
      </c>
      <c r="C8772">
        <v>52.514668</v>
      </c>
      <c r="D8772">
        <v>1</v>
      </c>
    </row>
    <row r="8773" spans="1:4" x14ac:dyDescent="0.25">
      <c r="A8773">
        <v>5000</v>
      </c>
      <c r="B8773">
        <v>7.9853560000000003</v>
      </c>
      <c r="C8773">
        <v>52.514685</v>
      </c>
      <c r="D8773">
        <v>1</v>
      </c>
    </row>
    <row r="8774" spans="1:4" x14ac:dyDescent="0.25">
      <c r="A8774">
        <v>5000</v>
      </c>
      <c r="B8774">
        <v>7.9866279999999996</v>
      </c>
      <c r="C8774">
        <v>52.514702999999997</v>
      </c>
      <c r="D8774">
        <v>1</v>
      </c>
    </row>
    <row r="8775" spans="1:4" x14ac:dyDescent="0.25">
      <c r="A8775">
        <v>5000</v>
      </c>
      <c r="B8775">
        <v>7.9878999999999998</v>
      </c>
      <c r="C8775">
        <v>52.514719999999997</v>
      </c>
      <c r="D8775">
        <v>1</v>
      </c>
    </row>
    <row r="8776" spans="1:4" x14ac:dyDescent="0.25">
      <c r="A8776">
        <v>5000</v>
      </c>
      <c r="B8776">
        <v>7.9891709999999998</v>
      </c>
      <c r="C8776">
        <v>52.514738000000001</v>
      </c>
      <c r="D8776">
        <v>1</v>
      </c>
    </row>
    <row r="8777" spans="1:4" x14ac:dyDescent="0.25">
      <c r="A8777">
        <v>5000</v>
      </c>
      <c r="B8777">
        <v>7.990443</v>
      </c>
      <c r="C8777">
        <v>52.514755000000001</v>
      </c>
      <c r="D8777">
        <v>1</v>
      </c>
    </row>
    <row r="8778" spans="1:4" x14ac:dyDescent="0.25">
      <c r="A8778">
        <v>5000</v>
      </c>
      <c r="B8778">
        <v>7.9917150000000001</v>
      </c>
      <c r="C8778">
        <v>52.514772999999998</v>
      </c>
      <c r="D8778">
        <v>1</v>
      </c>
    </row>
    <row r="8779" spans="1:4" x14ac:dyDescent="0.25">
      <c r="A8779">
        <v>5000</v>
      </c>
      <c r="B8779">
        <v>7.9929860000000001</v>
      </c>
      <c r="C8779">
        <v>52.514791000000002</v>
      </c>
      <c r="D8779">
        <v>1</v>
      </c>
    </row>
    <row r="8780" spans="1:4" x14ac:dyDescent="0.25">
      <c r="A8780">
        <v>5000</v>
      </c>
      <c r="B8780">
        <v>7.9942580000000003</v>
      </c>
      <c r="C8780">
        <v>52.514808000000002</v>
      </c>
      <c r="D8780">
        <v>1</v>
      </c>
    </row>
    <row r="8781" spans="1:4" x14ac:dyDescent="0.25">
      <c r="A8781">
        <v>5000</v>
      </c>
      <c r="B8781">
        <v>7.9955299999999996</v>
      </c>
      <c r="C8781">
        <v>52.514825999999999</v>
      </c>
      <c r="D8781">
        <v>1</v>
      </c>
    </row>
    <row r="8782" spans="1:4" x14ac:dyDescent="0.25">
      <c r="A8782">
        <v>5000</v>
      </c>
      <c r="B8782">
        <v>7.9968009999999996</v>
      </c>
      <c r="C8782">
        <v>52.514842999999999</v>
      </c>
      <c r="D8782">
        <v>1</v>
      </c>
    </row>
    <row r="8783" spans="1:4" x14ac:dyDescent="0.25">
      <c r="A8783">
        <v>5000</v>
      </c>
      <c r="B8783">
        <v>7.9980729999999998</v>
      </c>
      <c r="C8783">
        <v>52.514861000000003</v>
      </c>
      <c r="D8783">
        <v>1</v>
      </c>
    </row>
    <row r="8784" spans="1:4" x14ac:dyDescent="0.25">
      <c r="A8784">
        <v>5000</v>
      </c>
      <c r="B8784">
        <v>7.9993449999999999</v>
      </c>
      <c r="C8784">
        <v>52.514878000000003</v>
      </c>
      <c r="D8784">
        <v>1</v>
      </c>
    </row>
    <row r="8785" spans="1:4" x14ac:dyDescent="0.25">
      <c r="A8785">
        <v>5000</v>
      </c>
      <c r="B8785">
        <v>8.0006170000000001</v>
      </c>
      <c r="C8785">
        <v>52.514896</v>
      </c>
      <c r="D8785">
        <v>1</v>
      </c>
    </row>
    <row r="8786" spans="1:4" x14ac:dyDescent="0.25">
      <c r="A8786">
        <v>5000</v>
      </c>
      <c r="B8786">
        <v>8.0018879999999992</v>
      </c>
      <c r="C8786">
        <v>52.514913</v>
      </c>
      <c r="D8786">
        <v>1</v>
      </c>
    </row>
    <row r="8787" spans="1:4" x14ac:dyDescent="0.25">
      <c r="A8787">
        <v>5000</v>
      </c>
      <c r="B8787">
        <v>8.0031599999999994</v>
      </c>
      <c r="C8787">
        <v>52.514930999999997</v>
      </c>
      <c r="D8787">
        <v>1</v>
      </c>
    </row>
    <row r="8788" spans="1:4" x14ac:dyDescent="0.25">
      <c r="A8788">
        <v>5000</v>
      </c>
      <c r="B8788">
        <v>8.0044319999999995</v>
      </c>
      <c r="C8788">
        <v>52.514949000000001</v>
      </c>
      <c r="D8788">
        <v>1</v>
      </c>
    </row>
    <row r="8789" spans="1:4" x14ac:dyDescent="0.25">
      <c r="A8789">
        <v>5000</v>
      </c>
      <c r="B8789">
        <v>8.0057030000000005</v>
      </c>
      <c r="C8789">
        <v>52.514966000000001</v>
      </c>
      <c r="D8789">
        <v>1</v>
      </c>
    </row>
    <row r="8790" spans="1:4" x14ac:dyDescent="0.25">
      <c r="A8790">
        <v>5000</v>
      </c>
      <c r="B8790">
        <v>8.0069750000000006</v>
      </c>
      <c r="C8790">
        <v>52.514983999999998</v>
      </c>
      <c r="D8790">
        <v>1</v>
      </c>
    </row>
    <row r="8791" spans="1:4" x14ac:dyDescent="0.25">
      <c r="A8791">
        <v>5000</v>
      </c>
      <c r="B8791">
        <v>8.0082470000000008</v>
      </c>
      <c r="C8791">
        <v>52.515000999999998</v>
      </c>
      <c r="D8791">
        <v>1</v>
      </c>
    </row>
    <row r="8792" spans="1:4" x14ac:dyDescent="0.25">
      <c r="A8792">
        <v>5000</v>
      </c>
      <c r="B8792">
        <v>8.0095179999999999</v>
      </c>
      <c r="C8792">
        <v>52.515019000000002</v>
      </c>
      <c r="D8792">
        <v>1</v>
      </c>
    </row>
    <row r="8793" spans="1:4" x14ac:dyDescent="0.25">
      <c r="A8793">
        <v>5000</v>
      </c>
      <c r="B8793">
        <v>8.0107900000000001</v>
      </c>
      <c r="C8793">
        <v>52.515036000000002</v>
      </c>
      <c r="D8793">
        <v>1</v>
      </c>
    </row>
    <row r="8794" spans="1:4" x14ac:dyDescent="0.25">
      <c r="A8794">
        <v>5000</v>
      </c>
      <c r="B8794">
        <v>8.0120620000000002</v>
      </c>
      <c r="C8794">
        <v>52.515053999999999</v>
      </c>
      <c r="D8794">
        <v>1</v>
      </c>
    </row>
    <row r="8795" spans="1:4" x14ac:dyDescent="0.25">
      <c r="A8795">
        <v>5000</v>
      </c>
      <c r="B8795">
        <v>8.0133329999999994</v>
      </c>
      <c r="C8795">
        <v>52.515072000000004</v>
      </c>
      <c r="D8795">
        <v>1</v>
      </c>
    </row>
    <row r="8796" spans="1:4" x14ac:dyDescent="0.25">
      <c r="A8796">
        <v>5000</v>
      </c>
      <c r="B8796">
        <v>8.0146049999999995</v>
      </c>
      <c r="C8796">
        <v>52.515089000000003</v>
      </c>
      <c r="D8796">
        <v>1</v>
      </c>
    </row>
    <row r="8797" spans="1:4" x14ac:dyDescent="0.25">
      <c r="A8797">
        <v>5000</v>
      </c>
      <c r="B8797">
        <v>8.0158769999999997</v>
      </c>
      <c r="C8797">
        <v>52.515107</v>
      </c>
      <c r="D8797">
        <v>1</v>
      </c>
    </row>
    <row r="8798" spans="1:4" x14ac:dyDescent="0.25">
      <c r="A8798">
        <v>5000</v>
      </c>
      <c r="B8798">
        <v>8.0171480000000006</v>
      </c>
      <c r="C8798">
        <v>52.515124</v>
      </c>
      <c r="D8798">
        <v>1</v>
      </c>
    </row>
    <row r="8799" spans="1:4" x14ac:dyDescent="0.25">
      <c r="A8799">
        <v>5000</v>
      </c>
      <c r="B8799">
        <v>8.0184200000000008</v>
      </c>
      <c r="C8799">
        <v>52.515141999999997</v>
      </c>
      <c r="D8799">
        <v>1</v>
      </c>
    </row>
    <row r="8800" spans="1:4" x14ac:dyDescent="0.25">
      <c r="A8800">
        <v>5000</v>
      </c>
      <c r="B8800">
        <v>8.0196919999999992</v>
      </c>
      <c r="C8800">
        <v>52.515158999999997</v>
      </c>
      <c r="D8800">
        <v>1</v>
      </c>
    </row>
    <row r="8801" spans="1:4" x14ac:dyDescent="0.25">
      <c r="A8801">
        <v>5000</v>
      </c>
      <c r="B8801">
        <v>8.0209630000000001</v>
      </c>
      <c r="C8801">
        <v>52.515177000000001</v>
      </c>
      <c r="D8801">
        <v>1</v>
      </c>
    </row>
    <row r="8802" spans="1:4" x14ac:dyDescent="0.25">
      <c r="A8802">
        <v>5000</v>
      </c>
      <c r="B8802">
        <v>8.0222350000000002</v>
      </c>
      <c r="C8802">
        <v>52.515194000000001</v>
      </c>
      <c r="D8802">
        <v>1</v>
      </c>
    </row>
    <row r="8803" spans="1:4" x14ac:dyDescent="0.25">
      <c r="A8803">
        <v>5000</v>
      </c>
      <c r="B8803">
        <v>8.0235070000000004</v>
      </c>
      <c r="C8803">
        <v>52.515211999999998</v>
      </c>
      <c r="D8803">
        <v>1</v>
      </c>
    </row>
    <row r="8804" spans="1:4" x14ac:dyDescent="0.25">
      <c r="A8804">
        <v>5000</v>
      </c>
      <c r="B8804">
        <v>8.0247790000000006</v>
      </c>
      <c r="C8804">
        <v>52.515230000000003</v>
      </c>
      <c r="D8804">
        <v>1</v>
      </c>
    </row>
    <row r="8805" spans="1:4" x14ac:dyDescent="0.25">
      <c r="A8805">
        <v>5000</v>
      </c>
      <c r="B8805">
        <v>8.0260499999999997</v>
      </c>
      <c r="C8805">
        <v>52.515247000000002</v>
      </c>
      <c r="D8805">
        <v>1</v>
      </c>
    </row>
    <row r="8806" spans="1:4" x14ac:dyDescent="0.25">
      <c r="A8806">
        <v>5000</v>
      </c>
      <c r="B8806">
        <v>8.0273219999999998</v>
      </c>
      <c r="C8806">
        <v>52.515264999999999</v>
      </c>
      <c r="D8806">
        <v>1</v>
      </c>
    </row>
    <row r="8807" spans="1:4" x14ac:dyDescent="0.25">
      <c r="A8807">
        <v>5000</v>
      </c>
      <c r="B8807">
        <v>8.028594</v>
      </c>
      <c r="C8807">
        <v>52.515281999999999</v>
      </c>
      <c r="D8807">
        <v>1</v>
      </c>
    </row>
    <row r="8808" spans="1:4" x14ac:dyDescent="0.25">
      <c r="A8808">
        <v>5000</v>
      </c>
      <c r="B8808">
        <v>8.0298649999999991</v>
      </c>
      <c r="C8808">
        <v>52.515300000000003</v>
      </c>
      <c r="D8808">
        <v>1</v>
      </c>
    </row>
    <row r="8809" spans="1:4" x14ac:dyDescent="0.25">
      <c r="A8809">
        <v>5000</v>
      </c>
      <c r="B8809">
        <v>8.0311369999999993</v>
      </c>
      <c r="C8809">
        <v>52.515317000000003</v>
      </c>
      <c r="D8809">
        <v>1</v>
      </c>
    </row>
    <row r="8810" spans="1:4" x14ac:dyDescent="0.25">
      <c r="A8810">
        <v>5000</v>
      </c>
      <c r="B8810">
        <v>8.0324089999999995</v>
      </c>
      <c r="C8810">
        <v>52.515335</v>
      </c>
      <c r="D8810">
        <v>1</v>
      </c>
    </row>
    <row r="8811" spans="1:4" x14ac:dyDescent="0.25">
      <c r="A8811">
        <v>5000</v>
      </c>
      <c r="B8811">
        <v>8.0336800000000004</v>
      </c>
      <c r="C8811">
        <v>52.515352999999998</v>
      </c>
      <c r="D8811">
        <v>1</v>
      </c>
    </row>
    <row r="8812" spans="1:4" x14ac:dyDescent="0.25">
      <c r="A8812">
        <v>5000</v>
      </c>
      <c r="B8812">
        <v>8.0349520000000005</v>
      </c>
      <c r="C8812">
        <v>52.515369999999997</v>
      </c>
      <c r="D8812">
        <v>1</v>
      </c>
    </row>
    <row r="8813" spans="1:4" x14ac:dyDescent="0.25">
      <c r="A8813">
        <v>5000</v>
      </c>
      <c r="B8813">
        <v>8.0362240000000007</v>
      </c>
      <c r="C8813">
        <v>52.515388000000002</v>
      </c>
      <c r="D8813">
        <v>1</v>
      </c>
    </row>
    <row r="8814" spans="1:4" x14ac:dyDescent="0.25">
      <c r="A8814">
        <v>5000</v>
      </c>
      <c r="B8814">
        <v>8.0374949999999998</v>
      </c>
      <c r="C8814">
        <v>52.515405000000001</v>
      </c>
      <c r="D8814">
        <v>1</v>
      </c>
    </row>
    <row r="8815" spans="1:4" x14ac:dyDescent="0.25">
      <c r="A8815">
        <v>5000</v>
      </c>
      <c r="B8815">
        <v>8.038767</v>
      </c>
      <c r="C8815">
        <v>52.515422999999998</v>
      </c>
      <c r="D8815">
        <v>1</v>
      </c>
    </row>
    <row r="8816" spans="1:4" x14ac:dyDescent="0.25">
      <c r="A8816">
        <v>5000</v>
      </c>
      <c r="B8816">
        <v>8.0400390000000002</v>
      </c>
      <c r="C8816">
        <v>52.515439999999998</v>
      </c>
      <c r="D8816">
        <v>1</v>
      </c>
    </row>
    <row r="8817" spans="1:4" x14ac:dyDescent="0.25">
      <c r="A8817">
        <v>5000</v>
      </c>
      <c r="B8817">
        <v>8.0413099999999993</v>
      </c>
      <c r="C8817">
        <v>52.515458000000002</v>
      </c>
      <c r="D8817">
        <v>1</v>
      </c>
    </row>
    <row r="8818" spans="1:4" x14ac:dyDescent="0.25">
      <c r="A8818">
        <v>5000</v>
      </c>
      <c r="B8818">
        <v>8.0425819999999995</v>
      </c>
      <c r="C8818">
        <v>52.515476</v>
      </c>
      <c r="D8818">
        <v>1</v>
      </c>
    </row>
    <row r="8819" spans="1:4" x14ac:dyDescent="0.25">
      <c r="A8819">
        <v>5000</v>
      </c>
      <c r="B8819">
        <v>8.0438539999999996</v>
      </c>
      <c r="C8819">
        <v>52.515492999999999</v>
      </c>
      <c r="D8819">
        <v>1</v>
      </c>
    </row>
    <row r="8820" spans="1:4" x14ac:dyDescent="0.25">
      <c r="A8820">
        <v>5000</v>
      </c>
      <c r="B8820">
        <v>8.0451250000000005</v>
      </c>
      <c r="C8820">
        <v>52.515510999999996</v>
      </c>
      <c r="D8820">
        <v>1</v>
      </c>
    </row>
    <row r="8821" spans="1:4" x14ac:dyDescent="0.25">
      <c r="A8821">
        <v>5000</v>
      </c>
      <c r="B8821">
        <v>8.0463970000000007</v>
      </c>
      <c r="C8821">
        <v>52.515528000000003</v>
      </c>
      <c r="D8821">
        <v>1</v>
      </c>
    </row>
    <row r="8822" spans="1:4" x14ac:dyDescent="0.25">
      <c r="A8822">
        <v>5000</v>
      </c>
      <c r="B8822">
        <v>8.0476690000000008</v>
      </c>
      <c r="C8822">
        <v>52.515546000000001</v>
      </c>
      <c r="D8822">
        <v>1</v>
      </c>
    </row>
    <row r="8823" spans="1:4" x14ac:dyDescent="0.25">
      <c r="A8823">
        <v>5000</v>
      </c>
      <c r="B8823">
        <v>8.04894</v>
      </c>
      <c r="C8823">
        <v>52.515563</v>
      </c>
      <c r="D8823">
        <v>1</v>
      </c>
    </row>
    <row r="8824" spans="1:4" x14ac:dyDescent="0.25">
      <c r="A8824">
        <v>5000</v>
      </c>
      <c r="B8824">
        <v>8.0502120000000001</v>
      </c>
      <c r="C8824">
        <v>52.515580999999997</v>
      </c>
      <c r="D8824">
        <v>1</v>
      </c>
    </row>
    <row r="8825" spans="1:4" x14ac:dyDescent="0.25">
      <c r="A8825">
        <v>5000</v>
      </c>
      <c r="B8825">
        <v>8.0514840000000003</v>
      </c>
      <c r="C8825">
        <v>52.515597999999997</v>
      </c>
      <c r="D8825">
        <v>1</v>
      </c>
    </row>
    <row r="8826" spans="1:4" x14ac:dyDescent="0.25">
      <c r="A8826">
        <v>5000</v>
      </c>
      <c r="B8826">
        <v>8.0527560000000005</v>
      </c>
      <c r="C8826">
        <v>52.515616000000001</v>
      </c>
      <c r="D8826">
        <v>1</v>
      </c>
    </row>
    <row r="8827" spans="1:4" x14ac:dyDescent="0.25">
      <c r="A8827">
        <v>5000</v>
      </c>
      <c r="B8827">
        <v>8.0540269999999996</v>
      </c>
      <c r="C8827">
        <v>52.515633999999999</v>
      </c>
      <c r="D8827">
        <v>1</v>
      </c>
    </row>
    <row r="8828" spans="1:4" x14ac:dyDescent="0.25">
      <c r="A8828">
        <v>5000</v>
      </c>
      <c r="B8828">
        <v>8.0552989999999998</v>
      </c>
      <c r="C8828">
        <v>52.515650999999998</v>
      </c>
      <c r="D8828">
        <v>1</v>
      </c>
    </row>
    <row r="8829" spans="1:4" x14ac:dyDescent="0.25">
      <c r="A8829">
        <v>5000</v>
      </c>
      <c r="B8829">
        <v>8.0565709999999999</v>
      </c>
      <c r="C8829">
        <v>52.515669000000003</v>
      </c>
      <c r="D8829">
        <v>1</v>
      </c>
    </row>
    <row r="8830" spans="1:4" x14ac:dyDescent="0.25">
      <c r="A8830">
        <v>5000</v>
      </c>
      <c r="B8830">
        <v>8.0578420000000008</v>
      </c>
      <c r="C8830">
        <v>52.515686000000002</v>
      </c>
      <c r="D8830">
        <v>1</v>
      </c>
    </row>
    <row r="8831" spans="1:4" x14ac:dyDescent="0.25">
      <c r="A8831">
        <v>5000</v>
      </c>
      <c r="B8831">
        <v>8.0591139999999992</v>
      </c>
      <c r="C8831">
        <v>52.515703999999999</v>
      </c>
      <c r="D8831">
        <v>1</v>
      </c>
    </row>
    <row r="8832" spans="1:4" x14ac:dyDescent="0.25">
      <c r="A8832">
        <v>5000</v>
      </c>
      <c r="B8832">
        <v>8.0603859999999994</v>
      </c>
      <c r="C8832">
        <v>52.515720999999999</v>
      </c>
      <c r="D8832">
        <v>1</v>
      </c>
    </row>
    <row r="8833" spans="1:4" x14ac:dyDescent="0.25">
      <c r="A8833">
        <v>5000</v>
      </c>
      <c r="B8833">
        <v>8.0616570000000003</v>
      </c>
      <c r="C8833">
        <v>52.515739000000004</v>
      </c>
      <c r="D8833">
        <v>1</v>
      </c>
    </row>
    <row r="8834" spans="1:4" x14ac:dyDescent="0.25">
      <c r="A8834">
        <v>5000</v>
      </c>
      <c r="B8834">
        <v>8.0629290000000005</v>
      </c>
      <c r="C8834">
        <v>52.515757000000001</v>
      </c>
      <c r="D8834">
        <v>1</v>
      </c>
    </row>
    <row r="8835" spans="1:4" x14ac:dyDescent="0.25">
      <c r="A8835">
        <v>5000</v>
      </c>
      <c r="B8835">
        <v>8.0642010000000006</v>
      </c>
      <c r="C8835">
        <v>52.515774</v>
      </c>
      <c r="D8835">
        <v>1</v>
      </c>
    </row>
    <row r="8836" spans="1:4" x14ac:dyDescent="0.25">
      <c r="A8836">
        <v>5000</v>
      </c>
      <c r="B8836">
        <v>8.0654719999999998</v>
      </c>
      <c r="C8836">
        <v>52.515791999999998</v>
      </c>
      <c r="D8836">
        <v>1</v>
      </c>
    </row>
    <row r="8837" spans="1:4" x14ac:dyDescent="0.25">
      <c r="A8837">
        <v>5000</v>
      </c>
      <c r="B8837">
        <v>8.0667439999999999</v>
      </c>
      <c r="C8837">
        <v>52.515808999999997</v>
      </c>
      <c r="D8837">
        <v>1</v>
      </c>
    </row>
    <row r="8838" spans="1:4" x14ac:dyDescent="0.25">
      <c r="A8838">
        <v>5000</v>
      </c>
      <c r="B8838">
        <v>8.0680160000000001</v>
      </c>
      <c r="C8838">
        <v>52.515827000000002</v>
      </c>
      <c r="D8838">
        <v>1</v>
      </c>
    </row>
    <row r="8839" spans="1:4" x14ac:dyDescent="0.25">
      <c r="A8839">
        <v>5000</v>
      </c>
      <c r="B8839">
        <v>8.0692869999999992</v>
      </c>
      <c r="C8839">
        <v>52.515844000000001</v>
      </c>
      <c r="D8839">
        <v>1</v>
      </c>
    </row>
    <row r="8840" spans="1:4" x14ac:dyDescent="0.25">
      <c r="A8840">
        <v>5000</v>
      </c>
      <c r="B8840">
        <v>8.0705589999999994</v>
      </c>
      <c r="C8840">
        <v>52.515861999999998</v>
      </c>
      <c r="D8840">
        <v>1</v>
      </c>
    </row>
    <row r="8841" spans="1:4" x14ac:dyDescent="0.25">
      <c r="A8841">
        <v>5000</v>
      </c>
      <c r="B8841">
        <v>8.0718309999999995</v>
      </c>
      <c r="C8841">
        <v>52.515880000000003</v>
      </c>
      <c r="D8841">
        <v>1</v>
      </c>
    </row>
    <row r="8842" spans="1:4" x14ac:dyDescent="0.25">
      <c r="A8842">
        <v>5000</v>
      </c>
      <c r="B8842">
        <v>8.0731020000000004</v>
      </c>
      <c r="C8842">
        <v>52.515897000000002</v>
      </c>
      <c r="D8842">
        <v>1</v>
      </c>
    </row>
    <row r="8843" spans="1:4" x14ac:dyDescent="0.25">
      <c r="A8843">
        <v>5000</v>
      </c>
      <c r="B8843">
        <v>8.0743740000000006</v>
      </c>
      <c r="C8843">
        <v>52.515915</v>
      </c>
      <c r="D8843">
        <v>1</v>
      </c>
    </row>
    <row r="8844" spans="1:4" x14ac:dyDescent="0.25">
      <c r="A8844">
        <v>5000</v>
      </c>
      <c r="B8844">
        <v>8.0756460000000008</v>
      </c>
      <c r="C8844">
        <v>52.515931999999999</v>
      </c>
      <c r="D8844">
        <v>1</v>
      </c>
    </row>
    <row r="8845" spans="1:4" x14ac:dyDescent="0.25">
      <c r="A8845">
        <v>5000</v>
      </c>
      <c r="B8845">
        <v>8.0769169999999999</v>
      </c>
      <c r="C8845">
        <v>52.515949999999997</v>
      </c>
      <c r="D8845">
        <v>1</v>
      </c>
    </row>
    <row r="8846" spans="1:4" x14ac:dyDescent="0.25">
      <c r="A8846">
        <v>5000</v>
      </c>
      <c r="B8846">
        <v>8.0781890000000001</v>
      </c>
      <c r="C8846">
        <v>52.515967000000003</v>
      </c>
      <c r="D8846">
        <v>1</v>
      </c>
    </row>
    <row r="8847" spans="1:4" x14ac:dyDescent="0.25">
      <c r="A8847">
        <v>5000</v>
      </c>
      <c r="B8847">
        <v>8.0794610000000002</v>
      </c>
      <c r="C8847">
        <v>52.515985000000001</v>
      </c>
      <c r="D8847">
        <v>1</v>
      </c>
    </row>
    <row r="8848" spans="1:4" x14ac:dyDescent="0.25">
      <c r="A8848">
        <v>5000</v>
      </c>
      <c r="B8848">
        <v>8.0807330000000004</v>
      </c>
      <c r="C8848">
        <v>52.516002</v>
      </c>
      <c r="D8848">
        <v>1</v>
      </c>
    </row>
    <row r="8849" spans="1:4" x14ac:dyDescent="0.25">
      <c r="A8849">
        <v>5000</v>
      </c>
      <c r="B8849">
        <v>8.0820039999999995</v>
      </c>
      <c r="C8849">
        <v>52.516019999999997</v>
      </c>
      <c r="D8849">
        <v>1</v>
      </c>
    </row>
    <row r="8850" spans="1:4" x14ac:dyDescent="0.25">
      <c r="A8850">
        <v>5000</v>
      </c>
      <c r="B8850">
        <v>8.0832759999999997</v>
      </c>
      <c r="C8850">
        <v>52.516038000000002</v>
      </c>
      <c r="D8850">
        <v>1</v>
      </c>
    </row>
    <row r="8851" spans="1:4" x14ac:dyDescent="0.25">
      <c r="A8851">
        <v>5000</v>
      </c>
      <c r="B8851">
        <v>8.0845479999999998</v>
      </c>
      <c r="C8851">
        <v>52.516055000000001</v>
      </c>
      <c r="D8851">
        <v>1</v>
      </c>
    </row>
    <row r="8852" spans="1:4" x14ac:dyDescent="0.25">
      <c r="A8852">
        <v>5000</v>
      </c>
      <c r="B8852">
        <v>8.0858190000000008</v>
      </c>
      <c r="C8852">
        <v>52.516072999999999</v>
      </c>
      <c r="D8852">
        <v>1</v>
      </c>
    </row>
    <row r="8853" spans="1:4" x14ac:dyDescent="0.25">
      <c r="A8853">
        <v>5000</v>
      </c>
      <c r="B8853">
        <v>8.0870909999999991</v>
      </c>
      <c r="C8853">
        <v>52.516089999999998</v>
      </c>
      <c r="D8853">
        <v>1</v>
      </c>
    </row>
    <row r="8854" spans="1:4" x14ac:dyDescent="0.25">
      <c r="A8854">
        <v>5000</v>
      </c>
      <c r="B8854">
        <v>8.0883629999999993</v>
      </c>
      <c r="C8854">
        <v>52.516108000000003</v>
      </c>
      <c r="D8854">
        <v>1</v>
      </c>
    </row>
    <row r="8855" spans="1:4" x14ac:dyDescent="0.25">
      <c r="A8855">
        <v>5000</v>
      </c>
      <c r="B8855">
        <v>8.0896340000000002</v>
      </c>
      <c r="C8855">
        <v>52.516125000000002</v>
      </c>
      <c r="D8855">
        <v>1</v>
      </c>
    </row>
    <row r="8856" spans="1:4" x14ac:dyDescent="0.25">
      <c r="A8856">
        <v>5000</v>
      </c>
      <c r="B8856">
        <v>8.0909060000000004</v>
      </c>
      <c r="C8856">
        <v>52.516143</v>
      </c>
      <c r="D8856">
        <v>1</v>
      </c>
    </row>
    <row r="8857" spans="1:4" x14ac:dyDescent="0.25">
      <c r="A8857">
        <v>5000</v>
      </c>
      <c r="B8857">
        <v>8.0921780000000005</v>
      </c>
      <c r="C8857">
        <v>52.516160999999997</v>
      </c>
      <c r="D8857">
        <v>1</v>
      </c>
    </row>
    <row r="8858" spans="1:4" x14ac:dyDescent="0.25">
      <c r="A8858">
        <v>5000</v>
      </c>
      <c r="B8858">
        <v>8.0934489999999997</v>
      </c>
      <c r="C8858">
        <v>52.516177999999996</v>
      </c>
      <c r="D8858">
        <v>1</v>
      </c>
    </row>
    <row r="8859" spans="1:4" x14ac:dyDescent="0.25">
      <c r="A8859">
        <v>5000</v>
      </c>
      <c r="B8859">
        <v>8.0947209999999998</v>
      </c>
      <c r="C8859">
        <v>52.516196000000001</v>
      </c>
      <c r="D8859">
        <v>1</v>
      </c>
    </row>
    <row r="8860" spans="1:4" x14ac:dyDescent="0.25">
      <c r="A8860">
        <v>5000</v>
      </c>
      <c r="B8860">
        <v>8.095993</v>
      </c>
      <c r="C8860">
        <v>52.516213</v>
      </c>
      <c r="D8860">
        <v>1</v>
      </c>
    </row>
    <row r="8861" spans="1:4" x14ac:dyDescent="0.25">
      <c r="A8861">
        <v>5000</v>
      </c>
      <c r="B8861">
        <v>8.0972639999999991</v>
      </c>
      <c r="C8861">
        <v>52.516230999999998</v>
      </c>
      <c r="D8861">
        <v>1</v>
      </c>
    </row>
    <row r="8862" spans="1:4" x14ac:dyDescent="0.25">
      <c r="A8862">
        <v>5000</v>
      </c>
      <c r="B8862">
        <v>8.0985359999999993</v>
      </c>
      <c r="C8862">
        <v>52.516247999999997</v>
      </c>
      <c r="D8862">
        <v>1</v>
      </c>
    </row>
    <row r="8863" spans="1:4" x14ac:dyDescent="0.25">
      <c r="A8863">
        <v>5000</v>
      </c>
      <c r="B8863">
        <v>8.0998079999999995</v>
      </c>
      <c r="C8863">
        <v>52.516266000000002</v>
      </c>
      <c r="D8863">
        <v>1</v>
      </c>
    </row>
    <row r="8864" spans="1:4" x14ac:dyDescent="0.25">
      <c r="A8864">
        <v>5000</v>
      </c>
      <c r="B8864">
        <v>8.1010790000000004</v>
      </c>
      <c r="C8864">
        <v>52.516283999999999</v>
      </c>
      <c r="D8864">
        <v>1</v>
      </c>
    </row>
    <row r="8865" spans="1:4" x14ac:dyDescent="0.25">
      <c r="A8865">
        <v>5000</v>
      </c>
      <c r="B8865">
        <v>8.1023510000000005</v>
      </c>
      <c r="C8865">
        <v>52.516300999999999</v>
      </c>
      <c r="D8865">
        <v>1</v>
      </c>
    </row>
    <row r="8866" spans="1:4" x14ac:dyDescent="0.25">
      <c r="A8866">
        <v>5000</v>
      </c>
      <c r="B8866">
        <v>8.1036230000000007</v>
      </c>
      <c r="C8866">
        <v>52.516319000000003</v>
      </c>
      <c r="D8866">
        <v>1</v>
      </c>
    </row>
    <row r="8867" spans="1:4" x14ac:dyDescent="0.25">
      <c r="A8867">
        <v>5000</v>
      </c>
      <c r="B8867">
        <v>8.1048950000000008</v>
      </c>
      <c r="C8867">
        <v>52.516336000000003</v>
      </c>
      <c r="D8867">
        <v>1</v>
      </c>
    </row>
    <row r="8868" spans="1:4" x14ac:dyDescent="0.25">
      <c r="A8868">
        <v>5000</v>
      </c>
      <c r="B8868">
        <v>8.106166</v>
      </c>
      <c r="C8868">
        <v>52.516354</v>
      </c>
      <c r="D8868">
        <v>1</v>
      </c>
    </row>
    <row r="8869" spans="1:4" x14ac:dyDescent="0.25">
      <c r="A8869">
        <v>5000</v>
      </c>
      <c r="B8869">
        <v>8.1074380000000001</v>
      </c>
      <c r="C8869">
        <v>52.516370999999999</v>
      </c>
      <c r="D8869">
        <v>1</v>
      </c>
    </row>
    <row r="8870" spans="1:4" x14ac:dyDescent="0.25">
      <c r="A8870">
        <v>5000</v>
      </c>
      <c r="B8870">
        <v>8.1087100000000003</v>
      </c>
      <c r="C8870">
        <v>52.516388999999997</v>
      </c>
      <c r="D8870">
        <v>1</v>
      </c>
    </row>
    <row r="8871" spans="1:4" x14ac:dyDescent="0.25">
      <c r="A8871">
        <v>5000</v>
      </c>
      <c r="B8871">
        <v>8.1099809999999994</v>
      </c>
      <c r="C8871">
        <v>52.516406000000003</v>
      </c>
      <c r="D8871">
        <v>1</v>
      </c>
    </row>
    <row r="8872" spans="1:4" x14ac:dyDescent="0.25">
      <c r="A8872">
        <v>5000</v>
      </c>
      <c r="B8872">
        <v>8.1112529999999996</v>
      </c>
      <c r="C8872">
        <v>52.516424000000001</v>
      </c>
      <c r="D8872">
        <v>1</v>
      </c>
    </row>
    <row r="8873" spans="1:4" x14ac:dyDescent="0.25">
      <c r="A8873">
        <v>5000</v>
      </c>
      <c r="B8873">
        <v>8.1125249999999998</v>
      </c>
      <c r="C8873">
        <v>52.516441999999998</v>
      </c>
      <c r="D8873">
        <v>1</v>
      </c>
    </row>
    <row r="8874" spans="1:4" x14ac:dyDescent="0.25">
      <c r="A8874">
        <v>5000</v>
      </c>
      <c r="B8874">
        <v>8.1137960000000007</v>
      </c>
      <c r="C8874">
        <v>52.516458999999998</v>
      </c>
      <c r="D8874">
        <v>1</v>
      </c>
    </row>
    <row r="8875" spans="1:4" x14ac:dyDescent="0.25">
      <c r="A8875">
        <v>5000</v>
      </c>
      <c r="B8875">
        <v>8.1150680000000008</v>
      </c>
      <c r="C8875">
        <v>52.516477000000002</v>
      </c>
      <c r="D8875">
        <v>1</v>
      </c>
    </row>
    <row r="8876" spans="1:4" x14ac:dyDescent="0.25">
      <c r="A8876">
        <v>5000</v>
      </c>
      <c r="B8876">
        <v>8.1163399999999992</v>
      </c>
      <c r="C8876">
        <v>52.516494000000002</v>
      </c>
      <c r="D8876">
        <v>1</v>
      </c>
    </row>
    <row r="8877" spans="1:4" x14ac:dyDescent="0.25">
      <c r="A8877">
        <v>5000</v>
      </c>
      <c r="B8877">
        <v>8.1176110000000001</v>
      </c>
      <c r="C8877">
        <v>52.516511999999999</v>
      </c>
      <c r="D8877">
        <v>1</v>
      </c>
    </row>
    <row r="8878" spans="1:4" x14ac:dyDescent="0.25">
      <c r="A8878">
        <v>5000</v>
      </c>
      <c r="B8878">
        <v>8.1188830000000003</v>
      </c>
      <c r="C8878">
        <v>52.516528999999998</v>
      </c>
      <c r="D8878">
        <v>1</v>
      </c>
    </row>
    <row r="8879" spans="1:4" x14ac:dyDescent="0.25">
      <c r="A8879">
        <v>5000</v>
      </c>
      <c r="B8879">
        <v>8.1201550000000005</v>
      </c>
      <c r="C8879">
        <v>52.516547000000003</v>
      </c>
      <c r="D8879">
        <v>1</v>
      </c>
    </row>
    <row r="8880" spans="1:4" x14ac:dyDescent="0.25">
      <c r="A8880">
        <v>5000</v>
      </c>
      <c r="B8880">
        <v>8.1214259999999996</v>
      </c>
      <c r="C8880">
        <v>52.516565</v>
      </c>
      <c r="D8880">
        <v>1</v>
      </c>
    </row>
    <row r="8881" spans="1:4" x14ac:dyDescent="0.25">
      <c r="A8881">
        <v>5000</v>
      </c>
      <c r="B8881">
        <v>8.1226979999999998</v>
      </c>
      <c r="C8881">
        <v>52.516582</v>
      </c>
      <c r="D8881">
        <v>1</v>
      </c>
    </row>
    <row r="8882" spans="1:4" x14ac:dyDescent="0.25">
      <c r="A8882">
        <v>5000</v>
      </c>
      <c r="B8882">
        <v>8.1239699999999999</v>
      </c>
      <c r="C8882">
        <v>52.516599999999997</v>
      </c>
      <c r="D8882">
        <v>1</v>
      </c>
    </row>
    <row r="8883" spans="1:4" x14ac:dyDescent="0.25">
      <c r="A8883">
        <v>5000</v>
      </c>
      <c r="B8883">
        <v>8.1252410000000008</v>
      </c>
      <c r="C8883">
        <v>52.516616999999997</v>
      </c>
      <c r="D8883">
        <v>1</v>
      </c>
    </row>
    <row r="8884" spans="1:4" x14ac:dyDescent="0.25">
      <c r="A8884">
        <v>5000</v>
      </c>
      <c r="B8884">
        <v>8.1265129999999992</v>
      </c>
      <c r="C8884">
        <v>52.516635000000001</v>
      </c>
      <c r="D8884">
        <v>1</v>
      </c>
    </row>
    <row r="8885" spans="1:4" x14ac:dyDescent="0.25">
      <c r="A8885">
        <v>5000</v>
      </c>
      <c r="B8885">
        <v>8.1277849999999994</v>
      </c>
      <c r="C8885">
        <v>52.516652000000001</v>
      </c>
      <c r="D8885">
        <v>1</v>
      </c>
    </row>
    <row r="8886" spans="1:4" x14ac:dyDescent="0.25">
      <c r="A8886">
        <v>5000</v>
      </c>
      <c r="B8886">
        <v>8.1290560000000003</v>
      </c>
      <c r="C8886">
        <v>52.516669999999998</v>
      </c>
      <c r="D8886">
        <v>1</v>
      </c>
    </row>
    <row r="8887" spans="1:4" x14ac:dyDescent="0.25">
      <c r="A8887">
        <v>5000</v>
      </c>
      <c r="B8887">
        <v>8.1303280000000004</v>
      </c>
      <c r="C8887">
        <v>52.516688000000002</v>
      </c>
      <c r="D8887">
        <v>1</v>
      </c>
    </row>
    <row r="8888" spans="1:4" x14ac:dyDescent="0.25">
      <c r="A8888">
        <v>5000</v>
      </c>
      <c r="B8888">
        <v>8.1316000000000006</v>
      </c>
      <c r="C8888">
        <v>52.516705000000002</v>
      </c>
      <c r="D8888">
        <v>1</v>
      </c>
    </row>
    <row r="8889" spans="1:4" x14ac:dyDescent="0.25">
      <c r="A8889">
        <v>5000</v>
      </c>
      <c r="B8889">
        <v>8.1328720000000008</v>
      </c>
      <c r="C8889">
        <v>52.516722999999999</v>
      </c>
      <c r="D8889">
        <v>1</v>
      </c>
    </row>
    <row r="8890" spans="1:4" x14ac:dyDescent="0.25">
      <c r="A8890">
        <v>5000</v>
      </c>
      <c r="B8890">
        <v>8.1341429999999999</v>
      </c>
      <c r="C8890">
        <v>52.516739999999999</v>
      </c>
      <c r="D8890">
        <v>1</v>
      </c>
    </row>
    <row r="8891" spans="1:4" x14ac:dyDescent="0.25">
      <c r="A8891">
        <v>5000</v>
      </c>
      <c r="B8891">
        <v>8.1354150000000001</v>
      </c>
      <c r="C8891">
        <v>52.516758000000003</v>
      </c>
      <c r="D8891">
        <v>1</v>
      </c>
    </row>
    <row r="8892" spans="1:4" x14ac:dyDescent="0.25">
      <c r="A8892">
        <v>5000</v>
      </c>
      <c r="B8892">
        <v>8.1366870000000002</v>
      </c>
      <c r="C8892">
        <v>52.516775000000003</v>
      </c>
      <c r="D8892">
        <v>1</v>
      </c>
    </row>
    <row r="8893" spans="1:4" x14ac:dyDescent="0.25">
      <c r="A8893">
        <v>5000</v>
      </c>
      <c r="B8893">
        <v>8.1379579999999994</v>
      </c>
      <c r="C8893">
        <v>52.516793</v>
      </c>
      <c r="D8893">
        <v>1</v>
      </c>
    </row>
    <row r="8894" spans="1:4" x14ac:dyDescent="0.25">
      <c r="A8894">
        <v>5000</v>
      </c>
      <c r="B8894">
        <v>8.1392299999999995</v>
      </c>
      <c r="C8894">
        <v>52.51681</v>
      </c>
      <c r="D8894">
        <v>1</v>
      </c>
    </row>
    <row r="8895" spans="1:4" x14ac:dyDescent="0.25">
      <c r="A8895">
        <v>5000</v>
      </c>
      <c r="B8895">
        <v>8.1405019999999997</v>
      </c>
      <c r="C8895">
        <v>52.516827999999997</v>
      </c>
      <c r="D8895">
        <v>1</v>
      </c>
    </row>
    <row r="8896" spans="1:4" x14ac:dyDescent="0.25">
      <c r="A8896">
        <v>5000</v>
      </c>
      <c r="B8896">
        <v>8.1417730000000006</v>
      </c>
      <c r="C8896">
        <v>52.516846000000001</v>
      </c>
      <c r="D8896">
        <v>1</v>
      </c>
    </row>
    <row r="8897" spans="1:4" x14ac:dyDescent="0.25">
      <c r="A8897">
        <v>5000</v>
      </c>
      <c r="B8897">
        <v>8.1430450000000008</v>
      </c>
      <c r="C8897">
        <v>52.516863000000001</v>
      </c>
      <c r="D8897">
        <v>1</v>
      </c>
    </row>
    <row r="8898" spans="1:4" x14ac:dyDescent="0.25">
      <c r="A8898">
        <v>5000</v>
      </c>
      <c r="B8898">
        <v>8.1443169999999991</v>
      </c>
      <c r="C8898">
        <v>52.516880999999998</v>
      </c>
      <c r="D8898">
        <v>1</v>
      </c>
    </row>
    <row r="8899" spans="1:4" x14ac:dyDescent="0.25">
      <c r="A8899">
        <v>5000</v>
      </c>
      <c r="B8899">
        <v>8.1455880000000001</v>
      </c>
      <c r="C8899">
        <v>52.516897999999998</v>
      </c>
      <c r="D8899">
        <v>1</v>
      </c>
    </row>
    <row r="8900" spans="1:4" x14ac:dyDescent="0.25">
      <c r="A8900">
        <v>5000</v>
      </c>
      <c r="B8900">
        <v>8.1468600000000002</v>
      </c>
      <c r="C8900">
        <v>52.516916000000002</v>
      </c>
      <c r="D8900">
        <v>1</v>
      </c>
    </row>
    <row r="8901" spans="1:4" x14ac:dyDescent="0.25">
      <c r="A8901">
        <v>5000</v>
      </c>
      <c r="B8901">
        <v>8.1481320000000004</v>
      </c>
      <c r="C8901">
        <v>52.516933000000002</v>
      </c>
      <c r="D8901">
        <v>1</v>
      </c>
    </row>
    <row r="8902" spans="1:4" x14ac:dyDescent="0.25">
      <c r="A8902">
        <v>5000</v>
      </c>
      <c r="B8902">
        <v>8.1494029999999995</v>
      </c>
      <c r="C8902">
        <v>52.516950999999999</v>
      </c>
      <c r="D8902">
        <v>1</v>
      </c>
    </row>
    <row r="8903" spans="1:4" x14ac:dyDescent="0.25">
      <c r="A8903">
        <v>5000</v>
      </c>
      <c r="B8903">
        <v>8.1506749999999997</v>
      </c>
      <c r="C8903">
        <v>52.516969000000003</v>
      </c>
      <c r="D8903">
        <v>1</v>
      </c>
    </row>
    <row r="8904" spans="1:4" x14ac:dyDescent="0.25">
      <c r="A8904">
        <v>5000</v>
      </c>
      <c r="B8904">
        <v>8.1519469999999998</v>
      </c>
      <c r="C8904">
        <v>52.516986000000003</v>
      </c>
      <c r="D8904">
        <v>1</v>
      </c>
    </row>
    <row r="8905" spans="1:4" x14ac:dyDescent="0.25">
      <c r="A8905">
        <v>5000</v>
      </c>
      <c r="B8905">
        <v>8.1532180000000007</v>
      </c>
      <c r="C8905">
        <v>52.517004</v>
      </c>
      <c r="D8905">
        <v>1</v>
      </c>
    </row>
    <row r="8906" spans="1:4" x14ac:dyDescent="0.25">
      <c r="A8906">
        <v>5000</v>
      </c>
      <c r="B8906">
        <v>8.1544899999999991</v>
      </c>
      <c r="C8906">
        <v>52.517021</v>
      </c>
      <c r="D8906">
        <v>1</v>
      </c>
    </row>
    <row r="8907" spans="1:4" x14ac:dyDescent="0.25">
      <c r="A8907">
        <v>5000</v>
      </c>
      <c r="B8907">
        <v>8.1557619999999993</v>
      </c>
      <c r="C8907">
        <v>52.517038999999997</v>
      </c>
      <c r="D8907">
        <v>1</v>
      </c>
    </row>
    <row r="8908" spans="1:4" x14ac:dyDescent="0.25">
      <c r="A8908">
        <v>5000</v>
      </c>
      <c r="B8908">
        <v>8.1570330000000002</v>
      </c>
      <c r="C8908">
        <v>52.517055999999997</v>
      </c>
      <c r="D8908">
        <v>1</v>
      </c>
    </row>
    <row r="8909" spans="1:4" x14ac:dyDescent="0.25">
      <c r="A8909">
        <v>5000</v>
      </c>
      <c r="B8909">
        <v>8.1583050000000004</v>
      </c>
      <c r="C8909">
        <v>52.517074000000001</v>
      </c>
      <c r="D8909">
        <v>1</v>
      </c>
    </row>
    <row r="8910" spans="1:4" x14ac:dyDescent="0.25">
      <c r="A8910">
        <v>5000</v>
      </c>
      <c r="B8910">
        <v>8.1595770000000005</v>
      </c>
      <c r="C8910">
        <v>52.517091000000001</v>
      </c>
      <c r="D8910">
        <v>1</v>
      </c>
    </row>
    <row r="8911" spans="1:4" x14ac:dyDescent="0.25">
      <c r="A8911">
        <v>5000</v>
      </c>
      <c r="B8911">
        <v>8.1608490000000007</v>
      </c>
      <c r="C8911">
        <v>52.517108999999998</v>
      </c>
      <c r="D8911">
        <v>1</v>
      </c>
    </row>
    <row r="8912" spans="1:4" x14ac:dyDescent="0.25">
      <c r="A8912">
        <v>5000</v>
      </c>
      <c r="B8912">
        <v>8.1621199999999998</v>
      </c>
      <c r="C8912">
        <v>52.517127000000002</v>
      </c>
      <c r="D8912">
        <v>1</v>
      </c>
    </row>
    <row r="8913" spans="1:4" x14ac:dyDescent="0.25">
      <c r="A8913">
        <v>5000</v>
      </c>
      <c r="B8913">
        <v>8.163392</v>
      </c>
      <c r="C8913">
        <v>52.517144000000002</v>
      </c>
      <c r="D8913">
        <v>1</v>
      </c>
    </row>
    <row r="8914" spans="1:4" x14ac:dyDescent="0.25">
      <c r="A8914">
        <v>5000</v>
      </c>
      <c r="B8914">
        <v>8.1646640000000001</v>
      </c>
      <c r="C8914">
        <v>52.517161999999999</v>
      </c>
      <c r="D8914">
        <v>1</v>
      </c>
    </row>
    <row r="8915" spans="1:4" x14ac:dyDescent="0.25">
      <c r="A8915">
        <v>5000</v>
      </c>
      <c r="B8915">
        <v>8.1659349999999993</v>
      </c>
      <c r="C8915">
        <v>52.517178999999999</v>
      </c>
      <c r="D8915">
        <v>1</v>
      </c>
    </row>
    <row r="8916" spans="1:4" x14ac:dyDescent="0.25">
      <c r="A8916">
        <v>5000</v>
      </c>
      <c r="B8916">
        <v>8.1672069999999994</v>
      </c>
      <c r="C8916">
        <v>52.517197000000003</v>
      </c>
      <c r="D8916">
        <v>1</v>
      </c>
    </row>
    <row r="8917" spans="1:4" x14ac:dyDescent="0.25">
      <c r="A8917">
        <v>5000</v>
      </c>
      <c r="B8917">
        <v>8.1684789999999996</v>
      </c>
      <c r="C8917">
        <v>52.517214000000003</v>
      </c>
      <c r="D8917">
        <v>1</v>
      </c>
    </row>
    <row r="8918" spans="1:4" x14ac:dyDescent="0.25">
      <c r="A8918">
        <v>5000</v>
      </c>
      <c r="B8918">
        <v>8.1697500000000005</v>
      </c>
      <c r="C8918">
        <v>52.517232</v>
      </c>
      <c r="D8918">
        <v>1</v>
      </c>
    </row>
    <row r="8919" spans="1:4" x14ac:dyDescent="0.25">
      <c r="A8919">
        <v>5000</v>
      </c>
      <c r="B8919">
        <v>8.1710220000000007</v>
      </c>
      <c r="C8919">
        <v>52.517249999999997</v>
      </c>
      <c r="D8919">
        <v>1</v>
      </c>
    </row>
    <row r="8920" spans="1:4" x14ac:dyDescent="0.25">
      <c r="A8920">
        <v>5000</v>
      </c>
      <c r="B8920">
        <v>8.1722940000000008</v>
      </c>
      <c r="C8920">
        <v>52.517266999999997</v>
      </c>
      <c r="D8920">
        <v>1</v>
      </c>
    </row>
    <row r="8921" spans="1:4" x14ac:dyDescent="0.25">
      <c r="A8921">
        <v>5000</v>
      </c>
      <c r="B8921">
        <v>8.173565</v>
      </c>
      <c r="C8921">
        <v>52.517285000000001</v>
      </c>
      <c r="D8921">
        <v>1</v>
      </c>
    </row>
    <row r="8922" spans="1:4" x14ac:dyDescent="0.25">
      <c r="A8922">
        <v>5000</v>
      </c>
      <c r="B8922">
        <v>8.1748370000000001</v>
      </c>
      <c r="C8922">
        <v>52.517302000000001</v>
      </c>
      <c r="D8922">
        <v>1</v>
      </c>
    </row>
    <row r="8923" spans="1:4" x14ac:dyDescent="0.25">
      <c r="A8923">
        <v>5000</v>
      </c>
      <c r="B8923">
        <v>8.1761090000000003</v>
      </c>
      <c r="C8923">
        <v>52.517319999999998</v>
      </c>
      <c r="D8923">
        <v>1</v>
      </c>
    </row>
    <row r="8924" spans="1:4" x14ac:dyDescent="0.25">
      <c r="A8924">
        <v>5000</v>
      </c>
      <c r="B8924">
        <v>8.1773799999999994</v>
      </c>
      <c r="C8924">
        <v>52.517336999999998</v>
      </c>
      <c r="D8924">
        <v>1</v>
      </c>
    </row>
    <row r="8925" spans="1:4" x14ac:dyDescent="0.25">
      <c r="A8925">
        <v>5000</v>
      </c>
      <c r="B8925">
        <v>8.1786519999999996</v>
      </c>
      <c r="C8925">
        <v>52.517355000000002</v>
      </c>
      <c r="D8925">
        <v>1</v>
      </c>
    </row>
    <row r="8926" spans="1:4" x14ac:dyDescent="0.25">
      <c r="A8926">
        <v>5000</v>
      </c>
      <c r="B8926">
        <v>8.1799239999999998</v>
      </c>
      <c r="C8926">
        <v>52.517372999999999</v>
      </c>
      <c r="D8926">
        <v>1</v>
      </c>
    </row>
    <row r="8927" spans="1:4" x14ac:dyDescent="0.25">
      <c r="A8927">
        <v>5000</v>
      </c>
      <c r="B8927">
        <v>8.1811950000000007</v>
      </c>
      <c r="C8927">
        <v>52.517389999999999</v>
      </c>
      <c r="D8927">
        <v>1</v>
      </c>
    </row>
    <row r="8928" spans="1:4" x14ac:dyDescent="0.25">
      <c r="A8928">
        <v>5000</v>
      </c>
      <c r="B8928">
        <v>8.1824670000000008</v>
      </c>
      <c r="C8928">
        <v>52.517408000000003</v>
      </c>
      <c r="D8928">
        <v>1</v>
      </c>
    </row>
    <row r="8929" spans="1:4" x14ac:dyDescent="0.25">
      <c r="A8929">
        <v>5000</v>
      </c>
      <c r="B8929">
        <v>8.1837389999999992</v>
      </c>
      <c r="C8929">
        <v>52.517425000000003</v>
      </c>
      <c r="D8929">
        <v>1</v>
      </c>
    </row>
    <row r="8930" spans="1:4" x14ac:dyDescent="0.25">
      <c r="A8930">
        <v>5000</v>
      </c>
      <c r="B8930">
        <v>8.1850109999999994</v>
      </c>
      <c r="C8930">
        <v>52.517443</v>
      </c>
      <c r="D8930">
        <v>1</v>
      </c>
    </row>
    <row r="8931" spans="1:4" x14ac:dyDescent="0.25">
      <c r="A8931">
        <v>5000</v>
      </c>
      <c r="B8931">
        <v>8.1862820000000003</v>
      </c>
      <c r="C8931">
        <v>52.51746</v>
      </c>
      <c r="D8931">
        <v>1</v>
      </c>
    </row>
    <row r="8932" spans="1:4" x14ac:dyDescent="0.25">
      <c r="A8932">
        <v>5000</v>
      </c>
      <c r="B8932">
        <v>8.1875540000000004</v>
      </c>
      <c r="C8932">
        <v>52.517477999999997</v>
      </c>
      <c r="D8932">
        <v>1</v>
      </c>
    </row>
    <row r="8933" spans="1:4" x14ac:dyDescent="0.25">
      <c r="A8933">
        <v>5000</v>
      </c>
      <c r="B8933">
        <v>8.1888260000000006</v>
      </c>
      <c r="C8933">
        <v>52.517494999999997</v>
      </c>
      <c r="D8933">
        <v>1</v>
      </c>
    </row>
    <row r="8934" spans="1:4" x14ac:dyDescent="0.25">
      <c r="A8934">
        <v>5000</v>
      </c>
      <c r="B8934">
        <v>8.1900969999999997</v>
      </c>
      <c r="C8934">
        <v>52.517513000000001</v>
      </c>
      <c r="D8934">
        <v>1</v>
      </c>
    </row>
    <row r="8935" spans="1:4" x14ac:dyDescent="0.25">
      <c r="A8935">
        <v>5000</v>
      </c>
      <c r="B8935">
        <v>8.1913689999999999</v>
      </c>
      <c r="C8935">
        <v>52.517530999999998</v>
      </c>
      <c r="D8935">
        <v>1</v>
      </c>
    </row>
    <row r="8936" spans="1:4" x14ac:dyDescent="0.25">
      <c r="A8936">
        <v>5000</v>
      </c>
      <c r="B8936">
        <v>8.1926410000000001</v>
      </c>
      <c r="C8936">
        <v>52.517547999999998</v>
      </c>
      <c r="D8936">
        <v>1</v>
      </c>
    </row>
    <row r="8937" spans="1:4" x14ac:dyDescent="0.25">
      <c r="A8937">
        <v>5000</v>
      </c>
      <c r="B8937">
        <v>8.1939119999999992</v>
      </c>
      <c r="C8937">
        <v>52.517566000000002</v>
      </c>
      <c r="D8937">
        <v>1</v>
      </c>
    </row>
    <row r="8938" spans="1:4" x14ac:dyDescent="0.25">
      <c r="A8938">
        <v>5000</v>
      </c>
      <c r="B8938">
        <v>8.1951839999999994</v>
      </c>
      <c r="C8938">
        <v>52.517583000000002</v>
      </c>
      <c r="D8938">
        <v>1</v>
      </c>
    </row>
    <row r="8939" spans="1:4" x14ac:dyDescent="0.25">
      <c r="A8939">
        <v>5000</v>
      </c>
      <c r="B8939">
        <v>8.1964559999999995</v>
      </c>
      <c r="C8939">
        <v>52.517600999999999</v>
      </c>
      <c r="D8939">
        <v>1</v>
      </c>
    </row>
    <row r="8940" spans="1:4" x14ac:dyDescent="0.25">
      <c r="A8940">
        <v>5000</v>
      </c>
      <c r="B8940">
        <v>8.1977270000000004</v>
      </c>
      <c r="C8940">
        <v>52.517617999999999</v>
      </c>
      <c r="D8940">
        <v>1</v>
      </c>
    </row>
    <row r="8941" spans="1:4" x14ac:dyDescent="0.25">
      <c r="A8941">
        <v>5000</v>
      </c>
      <c r="B8941">
        <v>8.1989990000000006</v>
      </c>
      <c r="C8941">
        <v>52.517636000000003</v>
      </c>
      <c r="D8941">
        <v>1</v>
      </c>
    </row>
    <row r="8942" spans="1:4" x14ac:dyDescent="0.25">
      <c r="A8942">
        <v>5000</v>
      </c>
      <c r="B8942">
        <v>8.2002710000000008</v>
      </c>
      <c r="C8942">
        <v>52.517654</v>
      </c>
      <c r="D8942">
        <v>1</v>
      </c>
    </row>
    <row r="8943" spans="1:4" x14ac:dyDescent="0.25">
      <c r="A8943">
        <v>5000</v>
      </c>
      <c r="B8943">
        <v>8.2015419999999999</v>
      </c>
      <c r="C8943">
        <v>52.517671</v>
      </c>
      <c r="D8943">
        <v>1</v>
      </c>
    </row>
    <row r="8944" spans="1:4" x14ac:dyDescent="0.25">
      <c r="A8944">
        <v>5000</v>
      </c>
      <c r="B8944">
        <v>8.202814</v>
      </c>
      <c r="C8944">
        <v>52.517688999999997</v>
      </c>
      <c r="D8944">
        <v>1</v>
      </c>
    </row>
    <row r="8945" spans="1:4" x14ac:dyDescent="0.25">
      <c r="A8945">
        <v>5000</v>
      </c>
      <c r="B8945">
        <v>8.2040860000000002</v>
      </c>
      <c r="C8945">
        <v>52.517705999999997</v>
      </c>
      <c r="D8945">
        <v>1</v>
      </c>
    </row>
    <row r="8946" spans="1:4" x14ac:dyDescent="0.25">
      <c r="A8946">
        <v>5000</v>
      </c>
      <c r="B8946">
        <v>8.2053569999999993</v>
      </c>
      <c r="C8946">
        <v>52.517724000000001</v>
      </c>
      <c r="D8946">
        <v>1</v>
      </c>
    </row>
    <row r="8947" spans="1:4" x14ac:dyDescent="0.25">
      <c r="A8947">
        <v>5000</v>
      </c>
      <c r="B8947">
        <v>8.2066289999999995</v>
      </c>
      <c r="C8947">
        <v>52.517741000000001</v>
      </c>
      <c r="D8947">
        <v>1</v>
      </c>
    </row>
    <row r="8948" spans="1:4" x14ac:dyDescent="0.25">
      <c r="A8948">
        <v>5000</v>
      </c>
      <c r="B8948">
        <v>8.2079009999999997</v>
      </c>
      <c r="C8948">
        <v>52.517758999999998</v>
      </c>
      <c r="D8948">
        <v>1</v>
      </c>
    </row>
    <row r="8949" spans="1:4" x14ac:dyDescent="0.25">
      <c r="A8949">
        <v>5000</v>
      </c>
      <c r="B8949">
        <v>8.2091720000000006</v>
      </c>
      <c r="C8949">
        <v>52.517777000000002</v>
      </c>
      <c r="D8949">
        <v>1</v>
      </c>
    </row>
    <row r="8950" spans="1:4" x14ac:dyDescent="0.25">
      <c r="A8950">
        <v>5000</v>
      </c>
      <c r="B8950">
        <v>8.2104440000000007</v>
      </c>
      <c r="C8950">
        <v>52.517794000000002</v>
      </c>
      <c r="D8950">
        <v>1</v>
      </c>
    </row>
    <row r="8951" spans="1:4" x14ac:dyDescent="0.25">
      <c r="A8951">
        <v>5000</v>
      </c>
      <c r="B8951">
        <v>8.2117159999999991</v>
      </c>
      <c r="C8951">
        <v>52.517811999999999</v>
      </c>
      <c r="D8951">
        <v>1</v>
      </c>
    </row>
    <row r="8952" spans="1:4" x14ac:dyDescent="0.25">
      <c r="A8952">
        <v>5000</v>
      </c>
      <c r="B8952">
        <v>8.2129879999999993</v>
      </c>
      <c r="C8952">
        <v>52.517828999999999</v>
      </c>
      <c r="D8952">
        <v>1</v>
      </c>
    </row>
    <row r="8953" spans="1:4" x14ac:dyDescent="0.25">
      <c r="A8953">
        <v>5000</v>
      </c>
      <c r="B8953">
        <v>8.2142590000000002</v>
      </c>
      <c r="C8953">
        <v>52.517847000000003</v>
      </c>
      <c r="D8953">
        <v>1</v>
      </c>
    </row>
    <row r="8954" spans="1:4" x14ac:dyDescent="0.25">
      <c r="A8954">
        <v>5000</v>
      </c>
      <c r="B8954">
        <v>8.2155310000000004</v>
      </c>
      <c r="C8954">
        <v>52.517864000000003</v>
      </c>
      <c r="D8954">
        <v>1</v>
      </c>
    </row>
    <row r="8955" spans="1:4" x14ac:dyDescent="0.25">
      <c r="A8955">
        <v>5000</v>
      </c>
      <c r="B8955">
        <v>8.2168030000000005</v>
      </c>
      <c r="C8955">
        <v>52.517882</v>
      </c>
      <c r="D8955">
        <v>1</v>
      </c>
    </row>
    <row r="8956" spans="1:4" x14ac:dyDescent="0.25">
      <c r="A8956">
        <v>5000</v>
      </c>
      <c r="B8956">
        <v>8.2180739999999997</v>
      </c>
      <c r="C8956">
        <v>52.517899</v>
      </c>
      <c r="D8956">
        <v>1</v>
      </c>
    </row>
    <row r="8957" spans="1:4" x14ac:dyDescent="0.25">
      <c r="A8957">
        <v>5000</v>
      </c>
      <c r="B8957">
        <v>8.2193459999999998</v>
      </c>
      <c r="C8957">
        <v>52.517916999999997</v>
      </c>
      <c r="D8957">
        <v>1</v>
      </c>
    </row>
    <row r="8958" spans="1:4" x14ac:dyDescent="0.25">
      <c r="A8958">
        <v>5000</v>
      </c>
      <c r="B8958">
        <v>8.220618</v>
      </c>
      <c r="C8958">
        <v>52.517935000000001</v>
      </c>
      <c r="D8958">
        <v>1</v>
      </c>
    </row>
    <row r="8959" spans="1:4" x14ac:dyDescent="0.25">
      <c r="A8959">
        <v>5000</v>
      </c>
      <c r="B8959">
        <v>8.2218889999999991</v>
      </c>
      <c r="C8959">
        <v>52.517952000000001</v>
      </c>
      <c r="D8959">
        <v>1</v>
      </c>
    </row>
    <row r="8960" spans="1:4" x14ac:dyDescent="0.25">
      <c r="A8960">
        <v>5000</v>
      </c>
      <c r="B8960">
        <v>8.2231609999999993</v>
      </c>
      <c r="C8960">
        <v>52.517969999999998</v>
      </c>
      <c r="D8960">
        <v>1</v>
      </c>
    </row>
    <row r="8961" spans="1:4" x14ac:dyDescent="0.25">
      <c r="A8961">
        <v>5000</v>
      </c>
      <c r="B8961">
        <v>8.2244329999999994</v>
      </c>
      <c r="C8961">
        <v>52.517986999999998</v>
      </c>
      <c r="D8961">
        <v>1</v>
      </c>
    </row>
    <row r="8962" spans="1:4" x14ac:dyDescent="0.25">
      <c r="A8962">
        <v>5000</v>
      </c>
      <c r="B8962">
        <v>8.2257040000000003</v>
      </c>
      <c r="C8962">
        <v>52.518005000000002</v>
      </c>
      <c r="D8962">
        <v>1</v>
      </c>
    </row>
    <row r="8963" spans="1:4" x14ac:dyDescent="0.25">
      <c r="A8963">
        <v>5000</v>
      </c>
      <c r="B8963">
        <v>8.2269760000000005</v>
      </c>
      <c r="C8963">
        <v>52.518022000000002</v>
      </c>
      <c r="D8963">
        <v>1</v>
      </c>
    </row>
    <row r="8964" spans="1:4" x14ac:dyDescent="0.25">
      <c r="A8964">
        <v>5000</v>
      </c>
      <c r="B8964">
        <v>8.2282480000000007</v>
      </c>
      <c r="C8964">
        <v>52.518039999999999</v>
      </c>
      <c r="D8964">
        <v>1</v>
      </c>
    </row>
    <row r="8965" spans="1:4" x14ac:dyDescent="0.25">
      <c r="A8965">
        <v>5000</v>
      </c>
      <c r="B8965">
        <v>8.2295189999999998</v>
      </c>
      <c r="C8965">
        <v>52.518058000000003</v>
      </c>
      <c r="D8965">
        <v>1</v>
      </c>
    </row>
    <row r="8966" spans="1:4" x14ac:dyDescent="0.25">
      <c r="A8966">
        <v>5000</v>
      </c>
      <c r="B8966">
        <v>8.230791</v>
      </c>
      <c r="C8966">
        <v>52.518075000000003</v>
      </c>
      <c r="D8966">
        <v>1</v>
      </c>
    </row>
    <row r="8967" spans="1:4" x14ac:dyDescent="0.25">
      <c r="A8967">
        <v>5000</v>
      </c>
      <c r="B8967">
        <v>8.2320630000000001</v>
      </c>
      <c r="C8967">
        <v>52.518093</v>
      </c>
      <c r="D8967">
        <v>1</v>
      </c>
    </row>
    <row r="8968" spans="1:4" x14ac:dyDescent="0.25">
      <c r="A8968">
        <v>5000</v>
      </c>
      <c r="B8968">
        <v>8.2333339999999993</v>
      </c>
      <c r="C8968">
        <v>52.51811</v>
      </c>
      <c r="D8968">
        <v>1</v>
      </c>
    </row>
    <row r="8969" spans="1:4" x14ac:dyDescent="0.25">
      <c r="A8969">
        <v>5000</v>
      </c>
      <c r="B8969">
        <v>8.2346059999999994</v>
      </c>
      <c r="C8969">
        <v>52.518127999999997</v>
      </c>
      <c r="D8969">
        <v>1</v>
      </c>
    </row>
    <row r="8970" spans="1:4" x14ac:dyDescent="0.25">
      <c r="A8970">
        <v>5000</v>
      </c>
      <c r="B8970">
        <v>8.2358779999999996</v>
      </c>
      <c r="C8970">
        <v>52.518144999999997</v>
      </c>
      <c r="D8970">
        <v>1</v>
      </c>
    </row>
    <row r="8971" spans="1:4" x14ac:dyDescent="0.25">
      <c r="A8971">
        <v>5000</v>
      </c>
      <c r="B8971">
        <v>8.2371490000000005</v>
      </c>
      <c r="C8971">
        <v>52.518163000000001</v>
      </c>
      <c r="D8971">
        <v>1</v>
      </c>
    </row>
    <row r="8972" spans="1:4" x14ac:dyDescent="0.25">
      <c r="A8972">
        <v>5000</v>
      </c>
      <c r="B8972">
        <v>8.2384210000000007</v>
      </c>
      <c r="C8972">
        <v>52.518180999999998</v>
      </c>
      <c r="D8972">
        <v>1</v>
      </c>
    </row>
    <row r="8973" spans="1:4" x14ac:dyDescent="0.25">
      <c r="A8973">
        <v>5000</v>
      </c>
      <c r="B8973">
        <v>8.2396930000000008</v>
      </c>
      <c r="C8973">
        <v>52.518197999999998</v>
      </c>
      <c r="D8973">
        <v>1</v>
      </c>
    </row>
    <row r="8974" spans="1:4" x14ac:dyDescent="0.25">
      <c r="A8974">
        <v>5000</v>
      </c>
      <c r="B8974">
        <v>8.2409649999999992</v>
      </c>
      <c r="C8974">
        <v>52.518216000000002</v>
      </c>
      <c r="D8974">
        <v>1</v>
      </c>
    </row>
    <row r="8975" spans="1:4" x14ac:dyDescent="0.25">
      <c r="A8975">
        <v>5000</v>
      </c>
      <c r="B8975">
        <v>8.2422360000000001</v>
      </c>
      <c r="C8975">
        <v>52.518233000000002</v>
      </c>
      <c r="D8975">
        <v>1</v>
      </c>
    </row>
    <row r="8976" spans="1:4" x14ac:dyDescent="0.25">
      <c r="A8976">
        <v>5000</v>
      </c>
      <c r="B8976">
        <v>8.2435080000000003</v>
      </c>
      <c r="C8976">
        <v>52.518250999999999</v>
      </c>
      <c r="D8976">
        <v>1</v>
      </c>
    </row>
    <row r="8977" spans="1:4" x14ac:dyDescent="0.25">
      <c r="A8977">
        <v>5000</v>
      </c>
      <c r="B8977">
        <v>8.2447800000000004</v>
      </c>
      <c r="C8977">
        <v>52.518267999999999</v>
      </c>
      <c r="D8977">
        <v>1</v>
      </c>
    </row>
    <row r="8978" spans="1:4" x14ac:dyDescent="0.25">
      <c r="A8978">
        <v>5000</v>
      </c>
      <c r="B8978">
        <v>8.2460509999999996</v>
      </c>
      <c r="C8978">
        <v>52.518286000000003</v>
      </c>
      <c r="D8978">
        <v>1</v>
      </c>
    </row>
    <row r="8979" spans="1:4" x14ac:dyDescent="0.25">
      <c r="A8979">
        <v>5000</v>
      </c>
      <c r="B8979">
        <v>8.2473229999999997</v>
      </c>
      <c r="C8979">
        <v>52.518303000000003</v>
      </c>
      <c r="D8979">
        <v>1</v>
      </c>
    </row>
    <row r="8980" spans="1:4" x14ac:dyDescent="0.25">
      <c r="A8980">
        <v>5000</v>
      </c>
      <c r="B8980">
        <v>8.2485949999999999</v>
      </c>
      <c r="C8980">
        <v>52.518321</v>
      </c>
      <c r="D8980">
        <v>1</v>
      </c>
    </row>
    <row r="8981" spans="1:4" x14ac:dyDescent="0.25">
      <c r="A8981">
        <v>5000</v>
      </c>
      <c r="B8981">
        <v>8.2498660000000008</v>
      </c>
      <c r="C8981">
        <v>52.518338999999997</v>
      </c>
      <c r="D8981">
        <v>1</v>
      </c>
    </row>
    <row r="8982" spans="1:4" x14ac:dyDescent="0.25">
      <c r="A8982">
        <v>5000</v>
      </c>
      <c r="B8982">
        <v>8.2511379999999992</v>
      </c>
      <c r="C8982">
        <v>52.518355999999997</v>
      </c>
      <c r="D8982">
        <v>1</v>
      </c>
    </row>
    <row r="8983" spans="1:4" x14ac:dyDescent="0.25">
      <c r="A8983">
        <v>5000</v>
      </c>
      <c r="B8983">
        <v>8.2524099999999994</v>
      </c>
      <c r="C8983">
        <v>52.518374000000001</v>
      </c>
      <c r="D8983">
        <v>1</v>
      </c>
    </row>
    <row r="8984" spans="1:4" x14ac:dyDescent="0.25">
      <c r="A8984">
        <v>5000</v>
      </c>
      <c r="B8984">
        <v>8.2536810000000003</v>
      </c>
      <c r="C8984">
        <v>52.518391000000001</v>
      </c>
      <c r="D8984">
        <v>1</v>
      </c>
    </row>
    <row r="8985" spans="1:4" x14ac:dyDescent="0.25">
      <c r="A8985">
        <v>5000</v>
      </c>
      <c r="B8985">
        <v>8.2549530000000004</v>
      </c>
      <c r="C8985">
        <v>52.518408999999998</v>
      </c>
      <c r="D8985">
        <v>1</v>
      </c>
    </row>
    <row r="8986" spans="1:4" x14ac:dyDescent="0.25">
      <c r="A8986">
        <v>5000</v>
      </c>
      <c r="B8986">
        <v>8.2562250000000006</v>
      </c>
      <c r="C8986">
        <v>52.518425999999998</v>
      </c>
      <c r="D8986">
        <v>1</v>
      </c>
    </row>
    <row r="8987" spans="1:4" x14ac:dyDescent="0.25">
      <c r="A8987">
        <v>5000</v>
      </c>
      <c r="B8987">
        <v>8.2574959999999997</v>
      </c>
      <c r="C8987">
        <v>52.518444000000002</v>
      </c>
      <c r="D8987">
        <v>1</v>
      </c>
    </row>
    <row r="8988" spans="1:4" x14ac:dyDescent="0.25">
      <c r="A8988">
        <v>5000</v>
      </c>
      <c r="B8988">
        <v>8.2587679999999999</v>
      </c>
      <c r="C8988">
        <v>52.518462</v>
      </c>
      <c r="D8988">
        <v>1</v>
      </c>
    </row>
    <row r="8989" spans="1:4" x14ac:dyDescent="0.25">
      <c r="A8989">
        <v>5000</v>
      </c>
      <c r="B8989">
        <v>8.26004</v>
      </c>
      <c r="C8989">
        <v>52.518478999999999</v>
      </c>
      <c r="D8989">
        <v>1</v>
      </c>
    </row>
    <row r="8990" spans="1:4" x14ac:dyDescent="0.25">
      <c r="A8990">
        <v>5000</v>
      </c>
      <c r="B8990">
        <v>8.2613109999999992</v>
      </c>
      <c r="C8990">
        <v>52.518497000000004</v>
      </c>
      <c r="D8990">
        <v>1</v>
      </c>
    </row>
    <row r="8991" spans="1:4" x14ac:dyDescent="0.25">
      <c r="A8991">
        <v>5000</v>
      </c>
      <c r="B8991">
        <v>8.2625829999999993</v>
      </c>
      <c r="C8991">
        <v>52.518514000000003</v>
      </c>
      <c r="D8991">
        <v>1</v>
      </c>
    </row>
    <row r="8992" spans="1:4" x14ac:dyDescent="0.25">
      <c r="A8992">
        <v>5000</v>
      </c>
      <c r="B8992">
        <v>8.2638549999999995</v>
      </c>
      <c r="C8992">
        <v>52.518532</v>
      </c>
      <c r="D8992">
        <v>1</v>
      </c>
    </row>
    <row r="8993" spans="1:4" x14ac:dyDescent="0.25">
      <c r="A8993">
        <v>5000</v>
      </c>
      <c r="B8993">
        <v>8.2651269999999997</v>
      </c>
      <c r="C8993">
        <v>52.518549</v>
      </c>
      <c r="D8993">
        <v>1</v>
      </c>
    </row>
    <row r="8994" spans="1:4" x14ac:dyDescent="0.25">
      <c r="A8994">
        <v>5000</v>
      </c>
      <c r="B8994">
        <v>8.2663980000000006</v>
      </c>
      <c r="C8994">
        <v>52.518566999999997</v>
      </c>
      <c r="D8994">
        <v>1</v>
      </c>
    </row>
    <row r="8995" spans="1:4" x14ac:dyDescent="0.25">
      <c r="A8995">
        <v>5000</v>
      </c>
      <c r="B8995">
        <v>8.2676700000000007</v>
      </c>
      <c r="C8995">
        <v>52.518585000000002</v>
      </c>
      <c r="D8995">
        <v>1</v>
      </c>
    </row>
    <row r="8996" spans="1:4" x14ac:dyDescent="0.25">
      <c r="A8996">
        <v>5000</v>
      </c>
      <c r="B8996">
        <v>8.2689419999999991</v>
      </c>
      <c r="C8996">
        <v>52.518602000000001</v>
      </c>
      <c r="D8996">
        <v>1</v>
      </c>
    </row>
    <row r="8997" spans="1:4" x14ac:dyDescent="0.25">
      <c r="A8997">
        <v>5000</v>
      </c>
      <c r="B8997">
        <v>8.270213</v>
      </c>
      <c r="C8997">
        <v>52.518619999999999</v>
      </c>
      <c r="D8997">
        <v>1</v>
      </c>
    </row>
    <row r="8998" spans="1:4" x14ac:dyDescent="0.25">
      <c r="A8998">
        <v>5000</v>
      </c>
      <c r="B8998">
        <v>8.2714850000000002</v>
      </c>
      <c r="C8998">
        <v>52.518636999999998</v>
      </c>
      <c r="D8998">
        <v>1</v>
      </c>
    </row>
    <row r="8999" spans="1:4" x14ac:dyDescent="0.25">
      <c r="A8999">
        <v>5000</v>
      </c>
      <c r="B8999">
        <v>8.2727570000000004</v>
      </c>
      <c r="C8999">
        <v>52.518655000000003</v>
      </c>
      <c r="D8999">
        <v>1</v>
      </c>
    </row>
    <row r="9000" spans="1:4" x14ac:dyDescent="0.25">
      <c r="A9000">
        <v>5000</v>
      </c>
      <c r="B9000">
        <v>8.2740279999999995</v>
      </c>
      <c r="C9000">
        <v>52.518672000000002</v>
      </c>
      <c r="D9000">
        <v>1</v>
      </c>
    </row>
    <row r="9001" spans="1:4" x14ac:dyDescent="0.25">
      <c r="A9001">
        <v>5000</v>
      </c>
      <c r="B9001">
        <v>8.2752999999999997</v>
      </c>
      <c r="C9001">
        <v>52.518689999999999</v>
      </c>
      <c r="D9001">
        <v>1</v>
      </c>
    </row>
    <row r="9002" spans="1:4" x14ac:dyDescent="0.25">
      <c r="A9002">
        <v>5000</v>
      </c>
      <c r="B9002">
        <v>8.2765719999999998</v>
      </c>
      <c r="C9002">
        <v>52.518706999999999</v>
      </c>
      <c r="D9002">
        <v>1</v>
      </c>
    </row>
    <row r="9003" spans="1:4" x14ac:dyDescent="0.25">
      <c r="A9003">
        <v>5000</v>
      </c>
      <c r="B9003">
        <v>8.2778430000000007</v>
      </c>
      <c r="C9003">
        <v>52.518725000000003</v>
      </c>
      <c r="D9003">
        <v>1</v>
      </c>
    </row>
    <row r="9004" spans="1:4" x14ac:dyDescent="0.25">
      <c r="A9004">
        <v>5000</v>
      </c>
      <c r="B9004">
        <v>8.2791149999999991</v>
      </c>
      <c r="C9004">
        <v>52.518743000000001</v>
      </c>
      <c r="D9004">
        <v>1</v>
      </c>
    </row>
    <row r="9005" spans="1:4" x14ac:dyDescent="0.25">
      <c r="A9005">
        <v>5000</v>
      </c>
      <c r="B9005">
        <v>8.2803869999999993</v>
      </c>
      <c r="C9005">
        <v>52.51876</v>
      </c>
      <c r="D9005">
        <v>1</v>
      </c>
    </row>
    <row r="9006" spans="1:4" x14ac:dyDescent="0.25">
      <c r="A9006">
        <v>5000</v>
      </c>
      <c r="B9006">
        <v>8.2816580000000002</v>
      </c>
      <c r="C9006">
        <v>52.518777999999998</v>
      </c>
      <c r="D9006">
        <v>1</v>
      </c>
    </row>
    <row r="9007" spans="1:4" x14ac:dyDescent="0.25">
      <c r="A9007">
        <v>5000</v>
      </c>
      <c r="B9007">
        <v>8.2829300000000003</v>
      </c>
      <c r="C9007">
        <v>52.518794999999997</v>
      </c>
      <c r="D9007">
        <v>1</v>
      </c>
    </row>
    <row r="9008" spans="1:4" x14ac:dyDescent="0.25">
      <c r="A9008">
        <v>5000</v>
      </c>
      <c r="B9008">
        <v>8.2842020000000005</v>
      </c>
      <c r="C9008">
        <v>52.518813000000002</v>
      </c>
      <c r="D9008">
        <v>1</v>
      </c>
    </row>
    <row r="9009" spans="1:4" x14ac:dyDescent="0.25">
      <c r="A9009">
        <v>5000</v>
      </c>
      <c r="B9009">
        <v>8.2854729999999996</v>
      </c>
      <c r="C9009">
        <v>52.518830000000001</v>
      </c>
      <c r="D9009">
        <v>1</v>
      </c>
    </row>
    <row r="9010" spans="1:4" x14ac:dyDescent="0.25">
      <c r="A9010">
        <v>5000</v>
      </c>
      <c r="B9010">
        <v>8.2867449999999998</v>
      </c>
      <c r="C9010">
        <v>52.518847999999998</v>
      </c>
      <c r="D9010">
        <v>1</v>
      </c>
    </row>
    <row r="9011" spans="1:4" x14ac:dyDescent="0.25">
      <c r="A9011">
        <v>5000</v>
      </c>
      <c r="B9011">
        <v>8.288017</v>
      </c>
      <c r="C9011">
        <v>52.518866000000003</v>
      </c>
      <c r="D9011">
        <v>1</v>
      </c>
    </row>
    <row r="9012" spans="1:4" x14ac:dyDescent="0.25">
      <c r="A9012">
        <v>5000</v>
      </c>
      <c r="B9012">
        <v>8.2892880000000009</v>
      </c>
      <c r="C9012">
        <v>52.518883000000002</v>
      </c>
      <c r="D9012">
        <v>1</v>
      </c>
    </row>
    <row r="9013" spans="1:4" x14ac:dyDescent="0.25">
      <c r="A9013">
        <v>5000</v>
      </c>
      <c r="B9013">
        <v>8.2905599999999993</v>
      </c>
      <c r="C9013">
        <v>52.518901</v>
      </c>
      <c r="D9013">
        <v>1</v>
      </c>
    </row>
    <row r="9014" spans="1:4" x14ac:dyDescent="0.25">
      <c r="A9014">
        <v>5000</v>
      </c>
      <c r="B9014">
        <v>8.2918319999999994</v>
      </c>
      <c r="C9014">
        <v>52.518917999999999</v>
      </c>
      <c r="D9014">
        <v>1</v>
      </c>
    </row>
    <row r="9015" spans="1:4" x14ac:dyDescent="0.25">
      <c r="A9015">
        <v>5000</v>
      </c>
      <c r="B9015">
        <v>8.2931039999999996</v>
      </c>
      <c r="C9015">
        <v>52.518935999999997</v>
      </c>
      <c r="D9015">
        <v>1</v>
      </c>
    </row>
    <row r="9016" spans="1:4" x14ac:dyDescent="0.25">
      <c r="A9016">
        <v>5000</v>
      </c>
      <c r="B9016">
        <v>8.2943750000000005</v>
      </c>
      <c r="C9016">
        <v>52.518953000000003</v>
      </c>
      <c r="D9016">
        <v>1</v>
      </c>
    </row>
    <row r="9017" spans="1:4" x14ac:dyDescent="0.25">
      <c r="A9017">
        <v>5000</v>
      </c>
      <c r="B9017">
        <v>8.2956470000000007</v>
      </c>
      <c r="C9017">
        <v>52.518971000000001</v>
      </c>
      <c r="D9017">
        <v>1</v>
      </c>
    </row>
    <row r="9018" spans="1:4" x14ac:dyDescent="0.25">
      <c r="A9018">
        <v>5000</v>
      </c>
      <c r="B9018">
        <v>8.2969190000000008</v>
      </c>
      <c r="C9018">
        <v>52.518988999999998</v>
      </c>
      <c r="D9018">
        <v>1</v>
      </c>
    </row>
    <row r="9019" spans="1:4" x14ac:dyDescent="0.25">
      <c r="A9019">
        <v>5000</v>
      </c>
      <c r="B9019">
        <v>8.29819</v>
      </c>
      <c r="C9019">
        <v>52.519005999999997</v>
      </c>
      <c r="D9019">
        <v>1</v>
      </c>
    </row>
    <row r="9020" spans="1:4" x14ac:dyDescent="0.25">
      <c r="A9020">
        <v>5000</v>
      </c>
      <c r="B9020">
        <v>8.2994620000000001</v>
      </c>
      <c r="C9020">
        <v>52.519024000000002</v>
      </c>
      <c r="D9020">
        <v>1</v>
      </c>
    </row>
    <row r="9021" spans="1:4" x14ac:dyDescent="0.25">
      <c r="A9021">
        <v>5000</v>
      </c>
      <c r="B9021">
        <v>8.3007340000000003</v>
      </c>
      <c r="C9021">
        <v>52.519041000000001</v>
      </c>
      <c r="D9021">
        <v>1</v>
      </c>
    </row>
    <row r="9022" spans="1:4" x14ac:dyDescent="0.25">
      <c r="A9022">
        <v>5000</v>
      </c>
      <c r="B9022">
        <v>8.3020049999999994</v>
      </c>
      <c r="C9022">
        <v>52.519058999999999</v>
      </c>
      <c r="D9022">
        <v>1</v>
      </c>
    </row>
    <row r="9023" spans="1:4" x14ac:dyDescent="0.25">
      <c r="A9023">
        <v>5000</v>
      </c>
      <c r="B9023">
        <v>8.3032769999999996</v>
      </c>
      <c r="C9023">
        <v>52.519075999999998</v>
      </c>
      <c r="D9023">
        <v>1</v>
      </c>
    </row>
    <row r="9024" spans="1:4" x14ac:dyDescent="0.25">
      <c r="A9024">
        <v>5000</v>
      </c>
      <c r="B9024">
        <v>8.3045489999999997</v>
      </c>
      <c r="C9024">
        <v>52.519094000000003</v>
      </c>
      <c r="D9024">
        <v>1</v>
      </c>
    </row>
    <row r="9025" spans="1:4" x14ac:dyDescent="0.25">
      <c r="A9025">
        <v>5000</v>
      </c>
      <c r="B9025">
        <v>8.3058200000000006</v>
      </c>
      <c r="C9025">
        <v>52.519111000000002</v>
      </c>
      <c r="D9025">
        <v>1</v>
      </c>
    </row>
    <row r="9026" spans="1:4" x14ac:dyDescent="0.25">
      <c r="A9026">
        <v>5000</v>
      </c>
      <c r="B9026">
        <v>8.3070920000000008</v>
      </c>
      <c r="C9026">
        <v>52.519129</v>
      </c>
      <c r="D9026">
        <v>1</v>
      </c>
    </row>
    <row r="9027" spans="1:4" x14ac:dyDescent="0.25">
      <c r="A9027">
        <v>5000</v>
      </c>
      <c r="B9027">
        <v>8.3083639999999992</v>
      </c>
      <c r="C9027">
        <v>52.519146999999997</v>
      </c>
      <c r="D9027">
        <v>1</v>
      </c>
    </row>
    <row r="9028" spans="1:4" x14ac:dyDescent="0.25">
      <c r="A9028">
        <v>5000</v>
      </c>
      <c r="B9028">
        <v>8.3096350000000001</v>
      </c>
      <c r="C9028">
        <v>52.519164000000004</v>
      </c>
      <c r="D9028">
        <v>1</v>
      </c>
    </row>
    <row r="9029" spans="1:4" x14ac:dyDescent="0.25">
      <c r="A9029">
        <v>5000</v>
      </c>
      <c r="B9029">
        <v>8.3109070000000003</v>
      </c>
      <c r="C9029">
        <v>52.519182000000001</v>
      </c>
      <c r="D9029">
        <v>1</v>
      </c>
    </row>
    <row r="9030" spans="1:4" x14ac:dyDescent="0.25">
      <c r="A9030">
        <v>5000</v>
      </c>
      <c r="B9030">
        <v>8.3121790000000004</v>
      </c>
      <c r="C9030">
        <v>52.519199</v>
      </c>
      <c r="D9030">
        <v>1</v>
      </c>
    </row>
    <row r="9031" spans="1:4" x14ac:dyDescent="0.25">
      <c r="A9031">
        <v>5000</v>
      </c>
      <c r="B9031">
        <v>8.3134499999999996</v>
      </c>
      <c r="C9031">
        <v>52.519216999999998</v>
      </c>
      <c r="D9031">
        <v>1</v>
      </c>
    </row>
    <row r="9032" spans="1:4" x14ac:dyDescent="0.25">
      <c r="A9032">
        <v>5000</v>
      </c>
      <c r="B9032">
        <v>8.3147219999999997</v>
      </c>
      <c r="C9032">
        <v>52.519233999999997</v>
      </c>
      <c r="D9032">
        <v>1</v>
      </c>
    </row>
    <row r="9033" spans="1:4" x14ac:dyDescent="0.25">
      <c r="A9033">
        <v>5000</v>
      </c>
      <c r="B9033">
        <v>8.3159939999999999</v>
      </c>
      <c r="C9033">
        <v>52.519252000000002</v>
      </c>
      <c r="D9033">
        <v>1</v>
      </c>
    </row>
    <row r="9034" spans="1:4" x14ac:dyDescent="0.25">
      <c r="A9034">
        <v>5000</v>
      </c>
      <c r="B9034">
        <v>8.3172650000000008</v>
      </c>
      <c r="C9034">
        <v>52.519269999999999</v>
      </c>
      <c r="D9034">
        <v>1</v>
      </c>
    </row>
    <row r="9035" spans="1:4" x14ac:dyDescent="0.25">
      <c r="A9035">
        <v>5000</v>
      </c>
      <c r="B9035">
        <v>8.3185369999999992</v>
      </c>
      <c r="C9035">
        <v>52.519286999999998</v>
      </c>
      <c r="D9035">
        <v>1</v>
      </c>
    </row>
    <row r="9036" spans="1:4" x14ac:dyDescent="0.25">
      <c r="A9036">
        <v>5000</v>
      </c>
      <c r="B9036">
        <v>8.3198089999999993</v>
      </c>
      <c r="C9036">
        <v>52.519305000000003</v>
      </c>
      <c r="D9036">
        <v>1</v>
      </c>
    </row>
    <row r="9037" spans="1:4" x14ac:dyDescent="0.25">
      <c r="A9037">
        <v>5000</v>
      </c>
      <c r="B9037">
        <v>8.3210809999999995</v>
      </c>
      <c r="C9037">
        <v>52.519322000000003</v>
      </c>
      <c r="D9037">
        <v>1</v>
      </c>
    </row>
    <row r="9038" spans="1:4" x14ac:dyDescent="0.25">
      <c r="A9038">
        <v>5000</v>
      </c>
      <c r="B9038">
        <v>8.3223520000000004</v>
      </c>
      <c r="C9038">
        <v>52.51934</v>
      </c>
      <c r="D9038">
        <v>1</v>
      </c>
    </row>
    <row r="9039" spans="1:4" x14ac:dyDescent="0.25">
      <c r="A9039">
        <v>5000</v>
      </c>
      <c r="B9039">
        <v>8.3236240000000006</v>
      </c>
      <c r="C9039">
        <v>52.519356999999999</v>
      </c>
      <c r="D9039">
        <v>1</v>
      </c>
    </row>
    <row r="9040" spans="1:4" x14ac:dyDescent="0.25">
      <c r="A9040">
        <v>5000</v>
      </c>
      <c r="B9040">
        <v>8.3248960000000007</v>
      </c>
      <c r="C9040">
        <v>52.519374999999997</v>
      </c>
      <c r="D9040">
        <v>1</v>
      </c>
    </row>
    <row r="9041" spans="1:4" x14ac:dyDescent="0.25">
      <c r="A9041">
        <v>5000</v>
      </c>
      <c r="B9041">
        <v>8.3261669999999999</v>
      </c>
      <c r="C9041">
        <v>52.519392000000003</v>
      </c>
      <c r="D9041">
        <v>1</v>
      </c>
    </row>
    <row r="9042" spans="1:4" x14ac:dyDescent="0.25">
      <c r="A9042">
        <v>5000</v>
      </c>
      <c r="B9042">
        <v>8.327439</v>
      </c>
      <c r="C9042">
        <v>52.519410000000001</v>
      </c>
      <c r="D9042">
        <v>1</v>
      </c>
    </row>
    <row r="9043" spans="1:4" x14ac:dyDescent="0.25">
      <c r="A9043">
        <v>5000</v>
      </c>
      <c r="B9043">
        <v>8.3287110000000002</v>
      </c>
      <c r="C9043">
        <v>52.519427999999998</v>
      </c>
      <c r="D9043">
        <v>1</v>
      </c>
    </row>
    <row r="9044" spans="1:4" x14ac:dyDescent="0.25">
      <c r="A9044">
        <v>5000</v>
      </c>
      <c r="B9044">
        <v>8.3299819999999993</v>
      </c>
      <c r="C9044">
        <v>52.519444999999997</v>
      </c>
      <c r="D9044">
        <v>1</v>
      </c>
    </row>
    <row r="9045" spans="1:4" x14ac:dyDescent="0.25">
      <c r="A9045">
        <v>5000</v>
      </c>
      <c r="B9045">
        <v>8.3312539999999995</v>
      </c>
      <c r="C9045">
        <v>52.519463000000002</v>
      </c>
      <c r="D9045">
        <v>1</v>
      </c>
    </row>
    <row r="9046" spans="1:4" x14ac:dyDescent="0.25">
      <c r="A9046">
        <v>5000</v>
      </c>
      <c r="B9046">
        <v>8.3325259999999997</v>
      </c>
      <c r="C9046">
        <v>52.519480000000001</v>
      </c>
      <c r="D9046">
        <v>1</v>
      </c>
    </row>
    <row r="9047" spans="1:4" x14ac:dyDescent="0.25">
      <c r="A9047">
        <v>5000</v>
      </c>
      <c r="B9047">
        <v>8.3337970000000006</v>
      </c>
      <c r="C9047">
        <v>52.519497999999999</v>
      </c>
      <c r="D9047">
        <v>1</v>
      </c>
    </row>
    <row r="9048" spans="1:4" x14ac:dyDescent="0.25">
      <c r="A9048">
        <v>5000</v>
      </c>
      <c r="B9048">
        <v>8.3350690000000007</v>
      </c>
      <c r="C9048">
        <v>52.519514999999998</v>
      </c>
      <c r="D9048">
        <v>1</v>
      </c>
    </row>
    <row r="9049" spans="1:4" x14ac:dyDescent="0.25">
      <c r="A9049">
        <v>5000</v>
      </c>
      <c r="B9049">
        <v>8.3363409999999991</v>
      </c>
      <c r="C9049">
        <v>52.519533000000003</v>
      </c>
      <c r="D9049">
        <v>1</v>
      </c>
    </row>
    <row r="9050" spans="1:4" x14ac:dyDescent="0.25">
      <c r="A9050">
        <v>5000</v>
      </c>
      <c r="B9050">
        <v>8.337612</v>
      </c>
      <c r="C9050">
        <v>52.519551</v>
      </c>
      <c r="D9050">
        <v>1</v>
      </c>
    </row>
    <row r="9051" spans="1:4" x14ac:dyDescent="0.25">
      <c r="A9051">
        <v>5000</v>
      </c>
      <c r="B9051">
        <v>8.3388840000000002</v>
      </c>
      <c r="C9051">
        <v>52.519568</v>
      </c>
      <c r="D9051">
        <v>1</v>
      </c>
    </row>
    <row r="9052" spans="1:4" x14ac:dyDescent="0.25">
      <c r="A9052">
        <v>5000</v>
      </c>
      <c r="B9052">
        <v>8.3401560000000003</v>
      </c>
      <c r="C9052">
        <v>52.519585999999997</v>
      </c>
      <c r="D9052">
        <v>1</v>
      </c>
    </row>
    <row r="9053" spans="1:4" x14ac:dyDescent="0.25">
      <c r="A9053">
        <v>5000</v>
      </c>
      <c r="B9053">
        <v>8.3414269999999995</v>
      </c>
      <c r="C9053">
        <v>52.519602999999996</v>
      </c>
      <c r="D9053">
        <v>1</v>
      </c>
    </row>
    <row r="9054" spans="1:4" x14ac:dyDescent="0.25">
      <c r="A9054">
        <v>5000</v>
      </c>
      <c r="B9054">
        <v>8.3426989999999996</v>
      </c>
      <c r="C9054">
        <v>52.519621000000001</v>
      </c>
      <c r="D9054">
        <v>1</v>
      </c>
    </row>
    <row r="9055" spans="1:4" x14ac:dyDescent="0.25">
      <c r="A9055">
        <v>5000</v>
      </c>
      <c r="B9055">
        <v>8.3439709999999998</v>
      </c>
      <c r="C9055">
        <v>52.519638</v>
      </c>
      <c r="D9055">
        <v>1</v>
      </c>
    </row>
    <row r="9056" spans="1:4" x14ac:dyDescent="0.25">
      <c r="A9056">
        <v>5000</v>
      </c>
      <c r="B9056">
        <v>8.345243</v>
      </c>
      <c r="C9056">
        <v>52.519655999999998</v>
      </c>
      <c r="D9056">
        <v>1</v>
      </c>
    </row>
    <row r="9057" spans="1:4" x14ac:dyDescent="0.25">
      <c r="A9057">
        <v>5000</v>
      </c>
      <c r="B9057">
        <v>8.3465140000000009</v>
      </c>
      <c r="C9057">
        <v>52.519674000000002</v>
      </c>
      <c r="D9057">
        <v>1</v>
      </c>
    </row>
    <row r="9058" spans="1:4" x14ac:dyDescent="0.25">
      <c r="A9058">
        <v>5000</v>
      </c>
      <c r="B9058">
        <v>8.3477859999999993</v>
      </c>
      <c r="C9058">
        <v>52.519691000000002</v>
      </c>
      <c r="D9058">
        <v>1</v>
      </c>
    </row>
    <row r="9059" spans="1:4" x14ac:dyDescent="0.25">
      <c r="A9059">
        <v>5000</v>
      </c>
      <c r="B9059">
        <v>8.3490579999999994</v>
      </c>
      <c r="C9059">
        <v>52.519708999999999</v>
      </c>
      <c r="D9059">
        <v>1</v>
      </c>
    </row>
    <row r="9060" spans="1:4" x14ac:dyDescent="0.25">
      <c r="A9060">
        <v>5000</v>
      </c>
      <c r="B9060">
        <v>8.3503290000000003</v>
      </c>
      <c r="C9060">
        <v>52.519725999999999</v>
      </c>
      <c r="D9060">
        <v>1</v>
      </c>
    </row>
    <row r="9061" spans="1:4" x14ac:dyDescent="0.25">
      <c r="A9061">
        <v>5000</v>
      </c>
      <c r="B9061">
        <v>8.3516010000000005</v>
      </c>
      <c r="C9061">
        <v>52.519744000000003</v>
      </c>
      <c r="D9061">
        <v>1</v>
      </c>
    </row>
    <row r="9062" spans="1:4" x14ac:dyDescent="0.25">
      <c r="A9062">
        <v>3000</v>
      </c>
      <c r="B9062">
        <v>8.3523639999999997</v>
      </c>
      <c r="C9062">
        <v>52.519759999999998</v>
      </c>
      <c r="D9062">
        <v>1.5</v>
      </c>
    </row>
    <row r="9063" spans="1:4" x14ac:dyDescent="0.25">
      <c r="A9063">
        <v>3000</v>
      </c>
      <c r="B9063">
        <v>8.3531259999999996</v>
      </c>
      <c r="C9063">
        <v>52.519781000000002</v>
      </c>
      <c r="D9063">
        <v>2</v>
      </c>
    </row>
    <row r="9064" spans="1:4" x14ac:dyDescent="0.25">
      <c r="A9064">
        <v>5000</v>
      </c>
      <c r="B9064">
        <v>8.3543979999999998</v>
      </c>
      <c r="C9064">
        <v>52.519815999999999</v>
      </c>
      <c r="D9064">
        <v>2</v>
      </c>
    </row>
    <row r="9065" spans="1:4" x14ac:dyDescent="0.25">
      <c r="A9065">
        <v>5000</v>
      </c>
      <c r="B9065">
        <v>8.3556690000000007</v>
      </c>
      <c r="C9065">
        <v>52.519851000000003</v>
      </c>
      <c r="D9065">
        <v>2</v>
      </c>
    </row>
    <row r="9066" spans="1:4" x14ac:dyDescent="0.25">
      <c r="A9066">
        <v>3000</v>
      </c>
      <c r="B9066">
        <v>8.3564310000000006</v>
      </c>
      <c r="C9066">
        <v>52.519877000000001</v>
      </c>
      <c r="D9066">
        <v>2.5</v>
      </c>
    </row>
    <row r="9067" spans="1:4" x14ac:dyDescent="0.25">
      <c r="A9067">
        <v>3000</v>
      </c>
      <c r="B9067">
        <v>8.3571930000000005</v>
      </c>
      <c r="C9067">
        <v>52.519908999999998</v>
      </c>
      <c r="D9067">
        <v>3</v>
      </c>
    </row>
    <row r="9068" spans="1:4" x14ac:dyDescent="0.25">
      <c r="A9068">
        <v>3000</v>
      </c>
      <c r="B9068">
        <v>8.3579550000000005</v>
      </c>
      <c r="C9068">
        <v>52.519945999999997</v>
      </c>
      <c r="D9068">
        <v>3.5</v>
      </c>
    </row>
    <row r="9069" spans="1:4" x14ac:dyDescent="0.25">
      <c r="A9069">
        <v>5000</v>
      </c>
      <c r="B9069">
        <v>8.3592239999999993</v>
      </c>
      <c r="C9069">
        <v>52.520007</v>
      </c>
      <c r="D9069">
        <v>3.5</v>
      </c>
    </row>
    <row r="9070" spans="1:4" x14ac:dyDescent="0.25">
      <c r="A9070">
        <v>3000</v>
      </c>
      <c r="B9070">
        <v>8.3599859999999993</v>
      </c>
      <c r="C9070">
        <v>52.520049</v>
      </c>
      <c r="D9070">
        <v>4</v>
      </c>
    </row>
    <row r="9071" spans="1:4" x14ac:dyDescent="0.25">
      <c r="A9071">
        <v>3000</v>
      </c>
      <c r="B9071">
        <v>8.3607460000000007</v>
      </c>
      <c r="C9071">
        <v>52.520097</v>
      </c>
      <c r="D9071">
        <v>4.5</v>
      </c>
    </row>
    <row r="9072" spans="1:4" x14ac:dyDescent="0.25">
      <c r="A9072">
        <v>5000</v>
      </c>
      <c r="B9072">
        <v>8.3620140000000003</v>
      </c>
      <c r="C9072">
        <v>52.520175999999999</v>
      </c>
      <c r="D9072">
        <v>4.5</v>
      </c>
    </row>
    <row r="9073" spans="1:4" x14ac:dyDescent="0.25">
      <c r="A9073">
        <v>5000</v>
      </c>
      <c r="B9073">
        <v>8.3632819999999999</v>
      </c>
      <c r="C9073">
        <v>52.520254999999999</v>
      </c>
      <c r="D9073">
        <v>4.5</v>
      </c>
    </row>
    <row r="9074" spans="1:4" x14ac:dyDescent="0.25">
      <c r="A9074">
        <v>5000</v>
      </c>
      <c r="B9074">
        <v>8.3645499999999995</v>
      </c>
      <c r="C9074">
        <v>52.520333999999998</v>
      </c>
      <c r="D9074">
        <v>4.5</v>
      </c>
    </row>
    <row r="9075" spans="1:4" x14ac:dyDescent="0.25">
      <c r="A9075">
        <v>5000</v>
      </c>
      <c r="B9075">
        <v>8.3658180000000009</v>
      </c>
      <c r="C9075">
        <v>52.520412999999998</v>
      </c>
      <c r="D9075">
        <v>4.5</v>
      </c>
    </row>
    <row r="9076" spans="1:4" x14ac:dyDescent="0.25">
      <c r="A9076">
        <v>5000</v>
      </c>
      <c r="B9076">
        <v>8.3670860000000005</v>
      </c>
      <c r="C9076">
        <v>52.520491</v>
      </c>
      <c r="D9076">
        <v>4.5</v>
      </c>
    </row>
    <row r="9077" spans="1:4" x14ac:dyDescent="0.25">
      <c r="A9077">
        <v>5000</v>
      </c>
      <c r="B9077">
        <v>8.3683540000000001</v>
      </c>
      <c r="C9077">
        <v>52.520569999999999</v>
      </c>
      <c r="D9077">
        <v>4.5</v>
      </c>
    </row>
    <row r="9078" spans="1:4" x14ac:dyDescent="0.25">
      <c r="A9078">
        <v>5000</v>
      </c>
      <c r="B9078">
        <v>8.3696219999999997</v>
      </c>
      <c r="C9078">
        <v>52.520648999999999</v>
      </c>
      <c r="D9078">
        <v>4.5</v>
      </c>
    </row>
    <row r="9079" spans="1:4" x14ac:dyDescent="0.25">
      <c r="A9079">
        <v>5000</v>
      </c>
      <c r="B9079">
        <v>8.3708899999999993</v>
      </c>
      <c r="C9079">
        <v>52.520727999999998</v>
      </c>
      <c r="D9079">
        <v>4.5</v>
      </c>
    </row>
    <row r="9080" spans="1:4" x14ac:dyDescent="0.25">
      <c r="A9080">
        <v>3000</v>
      </c>
      <c r="B9080">
        <v>8.371651</v>
      </c>
      <c r="C9080">
        <v>52.520771000000003</v>
      </c>
      <c r="D9080">
        <v>4</v>
      </c>
    </row>
    <row r="9081" spans="1:4" x14ac:dyDescent="0.25">
      <c r="A9081">
        <v>3000</v>
      </c>
      <c r="B9081">
        <v>8.3724129999999999</v>
      </c>
      <c r="C9081">
        <v>52.520806999999998</v>
      </c>
      <c r="D9081">
        <v>3.5</v>
      </c>
    </row>
    <row r="9082" spans="1:4" x14ac:dyDescent="0.25">
      <c r="A9082">
        <v>3000</v>
      </c>
      <c r="B9082">
        <v>8.3731749999999998</v>
      </c>
      <c r="C9082">
        <v>52.520839000000002</v>
      </c>
      <c r="D9082">
        <v>3</v>
      </c>
    </row>
    <row r="9083" spans="1:4" x14ac:dyDescent="0.25">
      <c r="A9083">
        <v>3000</v>
      </c>
      <c r="B9083">
        <v>8.3739369999999997</v>
      </c>
      <c r="C9083">
        <v>52.520865000000001</v>
      </c>
      <c r="D9083">
        <v>2.5</v>
      </c>
    </row>
    <row r="9084" spans="1:4" x14ac:dyDescent="0.25">
      <c r="A9084">
        <v>3000</v>
      </c>
      <c r="B9084">
        <v>8.3747000000000007</v>
      </c>
      <c r="C9084">
        <v>52.520885999999997</v>
      </c>
      <c r="D9084">
        <v>2</v>
      </c>
    </row>
    <row r="9085" spans="1:4" x14ac:dyDescent="0.25">
      <c r="A9085">
        <v>5000</v>
      </c>
      <c r="B9085">
        <v>8.3759709999999998</v>
      </c>
      <c r="C9085">
        <v>52.520921999999999</v>
      </c>
      <c r="D9085">
        <v>2</v>
      </c>
    </row>
    <row r="9086" spans="1:4" x14ac:dyDescent="0.25">
      <c r="A9086">
        <v>5000</v>
      </c>
      <c r="B9086">
        <v>8.3772420000000007</v>
      </c>
      <c r="C9086">
        <v>52.520957000000003</v>
      </c>
      <c r="D9086">
        <v>2</v>
      </c>
    </row>
    <row r="9087" spans="1:4" x14ac:dyDescent="0.25">
      <c r="A9087">
        <v>5000</v>
      </c>
      <c r="B9087">
        <v>8.3785129999999999</v>
      </c>
      <c r="C9087">
        <v>52.520992</v>
      </c>
      <c r="D9087">
        <v>2</v>
      </c>
    </row>
    <row r="9088" spans="1:4" x14ac:dyDescent="0.25">
      <c r="A9088">
        <v>5000</v>
      </c>
      <c r="B9088">
        <v>8.379785</v>
      </c>
      <c r="C9088">
        <v>52.521026999999997</v>
      </c>
      <c r="D9088">
        <v>2</v>
      </c>
    </row>
    <row r="9089" spans="1:4" x14ac:dyDescent="0.25">
      <c r="A9089">
        <v>5000</v>
      </c>
      <c r="B9089">
        <v>8.3810559999999992</v>
      </c>
      <c r="C9089">
        <v>52.521062000000001</v>
      </c>
      <c r="D9089">
        <v>2</v>
      </c>
    </row>
    <row r="9090" spans="1:4" x14ac:dyDescent="0.25">
      <c r="A9090">
        <v>5000</v>
      </c>
      <c r="B9090">
        <v>8.3823270000000001</v>
      </c>
      <c r="C9090">
        <v>52.521096999999997</v>
      </c>
      <c r="D9090">
        <v>2</v>
      </c>
    </row>
    <row r="9091" spans="1:4" x14ac:dyDescent="0.25">
      <c r="A9091">
        <v>5000</v>
      </c>
      <c r="B9091">
        <v>8.3835979999999992</v>
      </c>
      <c r="C9091">
        <v>52.521132000000001</v>
      </c>
      <c r="D9091">
        <v>2</v>
      </c>
    </row>
    <row r="9092" spans="1:4" x14ac:dyDescent="0.25">
      <c r="A9092">
        <v>5000</v>
      </c>
      <c r="B9092">
        <v>8.3848690000000001</v>
      </c>
      <c r="C9092">
        <v>52.521166999999998</v>
      </c>
      <c r="D9092">
        <v>2</v>
      </c>
    </row>
    <row r="9093" spans="1:4" x14ac:dyDescent="0.25">
      <c r="A9093">
        <v>5000</v>
      </c>
      <c r="B9093">
        <v>8.3861399999999993</v>
      </c>
      <c r="C9093">
        <v>52.521203</v>
      </c>
      <c r="D9093">
        <v>2</v>
      </c>
    </row>
    <row r="9094" spans="1:4" x14ac:dyDescent="0.25">
      <c r="A9094">
        <v>5000</v>
      </c>
      <c r="B9094">
        <v>8.3874110000000002</v>
      </c>
      <c r="C9094">
        <v>52.521237999999997</v>
      </c>
      <c r="D9094">
        <v>2</v>
      </c>
    </row>
    <row r="9095" spans="1:4" x14ac:dyDescent="0.25">
      <c r="A9095">
        <v>5000</v>
      </c>
      <c r="B9095">
        <v>8.3886819999999993</v>
      </c>
      <c r="C9095">
        <v>52.521273000000001</v>
      </c>
      <c r="D9095">
        <v>2</v>
      </c>
    </row>
    <row r="9096" spans="1:4" x14ac:dyDescent="0.25">
      <c r="A9096">
        <v>5000</v>
      </c>
      <c r="B9096">
        <v>8.3899530000000002</v>
      </c>
      <c r="C9096">
        <v>52.521307999999998</v>
      </c>
      <c r="D9096">
        <v>2</v>
      </c>
    </row>
    <row r="9097" spans="1:4" x14ac:dyDescent="0.25">
      <c r="A9097">
        <v>5000</v>
      </c>
      <c r="B9097">
        <v>8.3912239999999994</v>
      </c>
      <c r="C9097">
        <v>52.521343000000002</v>
      </c>
      <c r="D9097">
        <v>2</v>
      </c>
    </row>
    <row r="9098" spans="1:4" x14ac:dyDescent="0.25">
      <c r="A9098">
        <v>5000</v>
      </c>
      <c r="B9098">
        <v>8.3924959999999995</v>
      </c>
      <c r="C9098">
        <v>52.521377999999999</v>
      </c>
      <c r="D9098">
        <v>2</v>
      </c>
    </row>
    <row r="9099" spans="1:4" x14ac:dyDescent="0.25">
      <c r="A9099">
        <v>5000</v>
      </c>
      <c r="B9099">
        <v>8.3937670000000004</v>
      </c>
      <c r="C9099">
        <v>52.521413000000003</v>
      </c>
      <c r="D9099">
        <v>2</v>
      </c>
    </row>
    <row r="9100" spans="1:4" x14ac:dyDescent="0.25">
      <c r="A9100">
        <v>5000</v>
      </c>
      <c r="B9100">
        <v>8.3950379999999996</v>
      </c>
      <c r="C9100">
        <v>52.521447999999999</v>
      </c>
      <c r="D9100">
        <v>2</v>
      </c>
    </row>
    <row r="9101" spans="1:4" x14ac:dyDescent="0.25">
      <c r="A9101">
        <v>3000</v>
      </c>
      <c r="B9101">
        <v>8.3958010000000005</v>
      </c>
      <c r="C9101">
        <v>52.521464000000002</v>
      </c>
      <c r="D9101">
        <v>1.5</v>
      </c>
    </row>
    <row r="9102" spans="1:4" x14ac:dyDescent="0.25">
      <c r="A9102">
        <v>3000</v>
      </c>
      <c r="B9102">
        <v>8.3965639999999997</v>
      </c>
      <c r="C9102">
        <v>52.521475000000002</v>
      </c>
      <c r="D9102">
        <v>1</v>
      </c>
    </row>
    <row r="9103" spans="1:4" x14ac:dyDescent="0.25">
      <c r="A9103">
        <v>5000</v>
      </c>
      <c r="B9103">
        <v>8.3978350000000006</v>
      </c>
      <c r="C9103">
        <v>52.521492000000002</v>
      </c>
      <c r="D9103">
        <v>1</v>
      </c>
    </row>
    <row r="9104" spans="1:4" x14ac:dyDescent="0.25">
      <c r="A9104">
        <v>5000</v>
      </c>
      <c r="B9104">
        <v>8.3991070000000008</v>
      </c>
      <c r="C9104">
        <v>52.521509999999999</v>
      </c>
      <c r="D9104">
        <v>1</v>
      </c>
    </row>
    <row r="9105" spans="1:4" x14ac:dyDescent="0.25">
      <c r="A9105">
        <v>5000</v>
      </c>
      <c r="B9105">
        <v>8.4003789999999992</v>
      </c>
      <c r="C9105">
        <v>52.521526999999999</v>
      </c>
      <c r="D9105">
        <v>1</v>
      </c>
    </row>
    <row r="9106" spans="1:4" x14ac:dyDescent="0.25">
      <c r="A9106">
        <v>5000</v>
      </c>
      <c r="B9106">
        <v>8.4016500000000001</v>
      </c>
      <c r="C9106">
        <v>52.521545000000003</v>
      </c>
      <c r="D9106">
        <v>1</v>
      </c>
    </row>
    <row r="9107" spans="1:4" x14ac:dyDescent="0.25">
      <c r="A9107">
        <v>5000</v>
      </c>
      <c r="B9107">
        <v>8.4029220000000002</v>
      </c>
      <c r="C9107">
        <v>52.521563</v>
      </c>
      <c r="D9107">
        <v>1</v>
      </c>
    </row>
    <row r="9108" spans="1:4" x14ac:dyDescent="0.25">
      <c r="A9108">
        <v>5000</v>
      </c>
      <c r="B9108">
        <v>8.4041940000000004</v>
      </c>
      <c r="C9108">
        <v>52.52158</v>
      </c>
      <c r="D9108">
        <v>1</v>
      </c>
    </row>
    <row r="9109" spans="1:4" x14ac:dyDescent="0.25">
      <c r="A9109">
        <v>5000</v>
      </c>
      <c r="B9109">
        <v>8.4054649999999995</v>
      </c>
      <c r="C9109">
        <v>52.521597999999997</v>
      </c>
      <c r="D9109">
        <v>1</v>
      </c>
    </row>
    <row r="9110" spans="1:4" x14ac:dyDescent="0.25">
      <c r="A9110">
        <v>3000</v>
      </c>
      <c r="B9110">
        <v>8.4062289999999997</v>
      </c>
      <c r="C9110">
        <v>52.521602999999999</v>
      </c>
      <c r="D9110">
        <v>0.5</v>
      </c>
    </row>
    <row r="9111" spans="1:4" x14ac:dyDescent="0.25">
      <c r="A9111">
        <v>3000</v>
      </c>
      <c r="B9111">
        <v>8.4069920000000007</v>
      </c>
      <c r="C9111">
        <v>52.521602999999999</v>
      </c>
      <c r="D9111">
        <v>0</v>
      </c>
    </row>
    <row r="9112" spans="1:4" x14ac:dyDescent="0.25">
      <c r="A9112">
        <v>3000</v>
      </c>
      <c r="B9112">
        <v>8.4077549999999999</v>
      </c>
      <c r="C9112">
        <v>52.521597999999997</v>
      </c>
      <c r="D9112">
        <v>359.5</v>
      </c>
    </row>
    <row r="9113" spans="1:4" x14ac:dyDescent="0.25">
      <c r="A9113">
        <v>3000</v>
      </c>
      <c r="B9113">
        <v>8.4085180000000008</v>
      </c>
      <c r="C9113">
        <v>52.521586999999997</v>
      </c>
      <c r="D9113">
        <v>359</v>
      </c>
    </row>
    <row r="9114" spans="1:4" x14ac:dyDescent="0.25">
      <c r="A9114">
        <v>3000</v>
      </c>
      <c r="B9114">
        <v>8.409281</v>
      </c>
      <c r="C9114">
        <v>52.521571000000002</v>
      </c>
      <c r="D9114">
        <v>358.5</v>
      </c>
    </row>
    <row r="9115" spans="1:4" x14ac:dyDescent="0.25">
      <c r="A9115">
        <v>3000</v>
      </c>
      <c r="B9115">
        <v>8.4100429999999999</v>
      </c>
      <c r="C9115">
        <v>52.521549999999998</v>
      </c>
      <c r="D9115">
        <v>358</v>
      </c>
    </row>
    <row r="9116" spans="1:4" x14ac:dyDescent="0.25">
      <c r="A9116">
        <v>5000</v>
      </c>
      <c r="B9116">
        <v>8.4113140000000008</v>
      </c>
      <c r="C9116">
        <v>52.521515000000001</v>
      </c>
      <c r="D9116">
        <v>358</v>
      </c>
    </row>
    <row r="9117" spans="1:4" x14ac:dyDescent="0.25">
      <c r="A9117">
        <v>5000</v>
      </c>
      <c r="B9117">
        <v>8.412585</v>
      </c>
      <c r="C9117">
        <v>52.521479999999997</v>
      </c>
      <c r="D9117">
        <v>358</v>
      </c>
    </row>
    <row r="9118" spans="1:4" x14ac:dyDescent="0.25">
      <c r="A9118">
        <v>5000</v>
      </c>
      <c r="B9118">
        <v>8.4138570000000001</v>
      </c>
      <c r="C9118">
        <v>52.521445</v>
      </c>
      <c r="D9118">
        <v>358</v>
      </c>
    </row>
    <row r="9119" spans="1:4" x14ac:dyDescent="0.25">
      <c r="A9119">
        <v>5000</v>
      </c>
      <c r="B9119">
        <v>8.4151279999999993</v>
      </c>
      <c r="C9119">
        <v>52.521410000000003</v>
      </c>
      <c r="D9119">
        <v>358</v>
      </c>
    </row>
    <row r="9120" spans="1:4" x14ac:dyDescent="0.25">
      <c r="A9120">
        <v>5000</v>
      </c>
      <c r="B9120">
        <v>8.4163990000000002</v>
      </c>
      <c r="C9120">
        <v>52.521374999999999</v>
      </c>
      <c r="D9120">
        <v>358</v>
      </c>
    </row>
    <row r="9121" spans="1:4" x14ac:dyDescent="0.25">
      <c r="A9121">
        <v>5000</v>
      </c>
      <c r="B9121">
        <v>8.4176699999999993</v>
      </c>
      <c r="C9121">
        <v>52.521340000000002</v>
      </c>
      <c r="D9121">
        <v>358</v>
      </c>
    </row>
    <row r="9122" spans="1:4" x14ac:dyDescent="0.25">
      <c r="A9122">
        <v>5000</v>
      </c>
      <c r="B9122">
        <v>8.4189410000000002</v>
      </c>
      <c r="C9122">
        <v>52.521304000000001</v>
      </c>
      <c r="D9122">
        <v>358</v>
      </c>
    </row>
    <row r="9123" spans="1:4" x14ac:dyDescent="0.25">
      <c r="A9123">
        <v>5000</v>
      </c>
      <c r="B9123">
        <v>8.4202119999999994</v>
      </c>
      <c r="C9123">
        <v>52.521268999999997</v>
      </c>
      <c r="D9123">
        <v>358</v>
      </c>
    </row>
    <row r="9124" spans="1:4" x14ac:dyDescent="0.25">
      <c r="A9124">
        <v>5000</v>
      </c>
      <c r="B9124">
        <v>8.4214830000000003</v>
      </c>
      <c r="C9124">
        <v>52.521234</v>
      </c>
      <c r="D9124">
        <v>358</v>
      </c>
    </row>
    <row r="9125" spans="1:4" x14ac:dyDescent="0.25">
      <c r="A9125">
        <v>5000</v>
      </c>
      <c r="B9125">
        <v>8.4227539999999994</v>
      </c>
      <c r="C9125">
        <v>52.521199000000003</v>
      </c>
      <c r="D9125">
        <v>358</v>
      </c>
    </row>
    <row r="9126" spans="1:4" x14ac:dyDescent="0.25">
      <c r="A9126">
        <v>5000</v>
      </c>
      <c r="B9126">
        <v>8.4240250000000003</v>
      </c>
      <c r="C9126">
        <v>52.521163999999999</v>
      </c>
      <c r="D9126">
        <v>358</v>
      </c>
    </row>
    <row r="9127" spans="1:4" x14ac:dyDescent="0.25">
      <c r="A9127">
        <v>5000</v>
      </c>
      <c r="B9127">
        <v>8.4252959999999995</v>
      </c>
      <c r="C9127">
        <v>52.521129000000002</v>
      </c>
      <c r="D9127">
        <v>358</v>
      </c>
    </row>
    <row r="9128" spans="1:4" x14ac:dyDescent="0.25">
      <c r="A9128">
        <v>5000</v>
      </c>
      <c r="B9128">
        <v>8.4265679999999996</v>
      </c>
      <c r="C9128">
        <v>52.521093999999998</v>
      </c>
      <c r="D9128">
        <v>358</v>
      </c>
    </row>
    <row r="9129" spans="1:4" x14ac:dyDescent="0.25">
      <c r="A9129">
        <v>5000</v>
      </c>
      <c r="B9129">
        <v>8.4278390000000005</v>
      </c>
      <c r="C9129">
        <v>52.521059000000001</v>
      </c>
      <c r="D9129">
        <v>358</v>
      </c>
    </row>
    <row r="9130" spans="1:4" x14ac:dyDescent="0.25">
      <c r="A9130">
        <v>5000</v>
      </c>
      <c r="B9130">
        <v>8.4291099999999997</v>
      </c>
      <c r="C9130">
        <v>52.521023</v>
      </c>
      <c r="D9130">
        <v>358</v>
      </c>
    </row>
    <row r="9131" spans="1:4" x14ac:dyDescent="0.25">
      <c r="A9131">
        <v>5000</v>
      </c>
      <c r="B9131">
        <v>8.4303810000000006</v>
      </c>
      <c r="C9131">
        <v>52.520988000000003</v>
      </c>
      <c r="D9131">
        <v>358</v>
      </c>
    </row>
    <row r="9132" spans="1:4" x14ac:dyDescent="0.25">
      <c r="A9132">
        <v>5000</v>
      </c>
      <c r="B9132">
        <v>8.4316519999999997</v>
      </c>
      <c r="C9132">
        <v>52.520952999999999</v>
      </c>
      <c r="D9132">
        <v>358</v>
      </c>
    </row>
    <row r="9133" spans="1:4" x14ac:dyDescent="0.25">
      <c r="A9133">
        <v>5000</v>
      </c>
      <c r="B9133">
        <v>8.4329230000000006</v>
      </c>
      <c r="C9133">
        <v>52.520918000000002</v>
      </c>
      <c r="D9133">
        <v>358</v>
      </c>
    </row>
    <row r="9134" spans="1:4" x14ac:dyDescent="0.25">
      <c r="A9134">
        <v>5000</v>
      </c>
      <c r="B9134">
        <v>8.4341939999999997</v>
      </c>
      <c r="C9134">
        <v>52.520882999999998</v>
      </c>
      <c r="D9134">
        <v>358</v>
      </c>
    </row>
    <row r="9135" spans="1:4" x14ac:dyDescent="0.25">
      <c r="A9135">
        <v>5000</v>
      </c>
      <c r="B9135">
        <v>8.4354650000000007</v>
      </c>
      <c r="C9135">
        <v>52.520848000000001</v>
      </c>
      <c r="D9135">
        <v>358</v>
      </c>
    </row>
    <row r="9136" spans="1:4" x14ac:dyDescent="0.25">
      <c r="A9136">
        <v>5000</v>
      </c>
      <c r="B9136">
        <v>8.4367359999999998</v>
      </c>
      <c r="C9136">
        <v>52.520812999999997</v>
      </c>
      <c r="D9136">
        <v>358</v>
      </c>
    </row>
    <row r="9137" spans="1:4" x14ac:dyDescent="0.25">
      <c r="A9137">
        <v>5000</v>
      </c>
      <c r="B9137">
        <v>8.4380070000000007</v>
      </c>
      <c r="C9137">
        <v>52.520778</v>
      </c>
      <c r="D9137">
        <v>358</v>
      </c>
    </row>
    <row r="9138" spans="1:4" x14ac:dyDescent="0.25">
      <c r="A9138">
        <v>5000</v>
      </c>
      <c r="B9138">
        <v>8.4392790000000009</v>
      </c>
      <c r="C9138">
        <v>52.520741999999998</v>
      </c>
      <c r="D9138">
        <v>358</v>
      </c>
    </row>
    <row r="9139" spans="1:4" x14ac:dyDescent="0.25">
      <c r="A9139">
        <v>5000</v>
      </c>
      <c r="B9139">
        <v>8.44055</v>
      </c>
      <c r="C9139">
        <v>52.520707000000002</v>
      </c>
      <c r="D9139">
        <v>358</v>
      </c>
    </row>
    <row r="9140" spans="1:4" x14ac:dyDescent="0.25">
      <c r="A9140">
        <v>5000</v>
      </c>
      <c r="B9140">
        <v>8.4418209999999991</v>
      </c>
      <c r="C9140">
        <v>52.520671999999998</v>
      </c>
      <c r="D9140">
        <v>358</v>
      </c>
    </row>
    <row r="9141" spans="1:4" x14ac:dyDescent="0.25">
      <c r="A9141">
        <v>5000</v>
      </c>
      <c r="B9141">
        <v>8.443092</v>
      </c>
      <c r="C9141">
        <v>52.520637000000001</v>
      </c>
      <c r="D9141">
        <v>358</v>
      </c>
    </row>
    <row r="9142" spans="1:4" x14ac:dyDescent="0.25">
      <c r="A9142">
        <v>5000</v>
      </c>
      <c r="B9142">
        <v>8.4443629999999992</v>
      </c>
      <c r="C9142">
        <v>52.520601999999997</v>
      </c>
      <c r="D9142">
        <v>358</v>
      </c>
    </row>
    <row r="9143" spans="1:4" x14ac:dyDescent="0.25">
      <c r="A9143">
        <v>5000</v>
      </c>
      <c r="B9143">
        <v>8.4456340000000001</v>
      </c>
      <c r="C9143">
        <v>52.520567</v>
      </c>
      <c r="D9143">
        <v>358</v>
      </c>
    </row>
    <row r="9144" spans="1:4" x14ac:dyDescent="0.25">
      <c r="A9144">
        <v>5000</v>
      </c>
      <c r="B9144">
        <v>8.4469049999999992</v>
      </c>
      <c r="C9144">
        <v>52.520532000000003</v>
      </c>
      <c r="D9144">
        <v>358</v>
      </c>
    </row>
    <row r="9145" spans="1:4" x14ac:dyDescent="0.25">
      <c r="A9145">
        <v>5000</v>
      </c>
      <c r="B9145">
        <v>8.4481760000000001</v>
      </c>
      <c r="C9145">
        <v>52.520496999999999</v>
      </c>
      <c r="D9145">
        <v>358</v>
      </c>
    </row>
    <row r="9146" spans="1:4" x14ac:dyDescent="0.25">
      <c r="A9146">
        <v>5000</v>
      </c>
      <c r="B9146">
        <v>8.4494469999999993</v>
      </c>
      <c r="C9146">
        <v>52.520460999999997</v>
      </c>
      <c r="D9146">
        <v>358</v>
      </c>
    </row>
    <row r="9147" spans="1:4" x14ac:dyDescent="0.25">
      <c r="A9147">
        <v>5000</v>
      </c>
      <c r="B9147">
        <v>8.4507189999999994</v>
      </c>
      <c r="C9147">
        <v>52.520426</v>
      </c>
      <c r="D9147">
        <v>358</v>
      </c>
    </row>
    <row r="9148" spans="1:4" x14ac:dyDescent="0.25">
      <c r="A9148">
        <v>5000</v>
      </c>
      <c r="B9148">
        <v>8.4519900000000003</v>
      </c>
      <c r="C9148">
        <v>52.520390999999996</v>
      </c>
      <c r="D9148">
        <v>358</v>
      </c>
    </row>
    <row r="9149" spans="1:4" x14ac:dyDescent="0.25">
      <c r="A9149">
        <v>5000</v>
      </c>
      <c r="B9149">
        <v>8.4532609999999995</v>
      </c>
      <c r="C9149">
        <v>52.520356</v>
      </c>
      <c r="D9149">
        <v>358</v>
      </c>
    </row>
    <row r="9150" spans="1:4" x14ac:dyDescent="0.25">
      <c r="A9150">
        <v>5000</v>
      </c>
      <c r="B9150">
        <v>8.4545320000000004</v>
      </c>
      <c r="C9150">
        <v>52.520321000000003</v>
      </c>
      <c r="D9150">
        <v>358</v>
      </c>
    </row>
    <row r="9151" spans="1:4" x14ac:dyDescent="0.25">
      <c r="A9151">
        <v>5000</v>
      </c>
      <c r="B9151">
        <v>8.4558029999999995</v>
      </c>
      <c r="C9151">
        <v>52.520285999999999</v>
      </c>
      <c r="D9151">
        <v>358</v>
      </c>
    </row>
    <row r="9152" spans="1:4" x14ac:dyDescent="0.25">
      <c r="A9152">
        <v>5000</v>
      </c>
      <c r="B9152">
        <v>8.4570740000000004</v>
      </c>
      <c r="C9152">
        <v>52.520251000000002</v>
      </c>
      <c r="D9152">
        <v>358</v>
      </c>
    </row>
    <row r="9153" spans="1:4" x14ac:dyDescent="0.25">
      <c r="A9153">
        <v>5000</v>
      </c>
      <c r="B9153">
        <v>8.4583449999999996</v>
      </c>
      <c r="C9153">
        <v>52.520215999999998</v>
      </c>
      <c r="D9153">
        <v>358</v>
      </c>
    </row>
    <row r="9154" spans="1:4" x14ac:dyDescent="0.25">
      <c r="A9154">
        <v>5000</v>
      </c>
      <c r="B9154">
        <v>8.4596160000000005</v>
      </c>
      <c r="C9154">
        <v>52.520180000000003</v>
      </c>
      <c r="D9154">
        <v>358</v>
      </c>
    </row>
    <row r="9155" spans="1:4" x14ac:dyDescent="0.25">
      <c r="A9155">
        <v>5000</v>
      </c>
      <c r="B9155">
        <v>8.4608869999999996</v>
      </c>
      <c r="C9155">
        <v>52.520144999999999</v>
      </c>
      <c r="D9155">
        <v>358</v>
      </c>
    </row>
    <row r="9156" spans="1:4" x14ac:dyDescent="0.25">
      <c r="A9156">
        <v>5000</v>
      </c>
      <c r="B9156">
        <v>8.4621580000000005</v>
      </c>
      <c r="C9156">
        <v>52.520110000000003</v>
      </c>
      <c r="D9156">
        <v>358</v>
      </c>
    </row>
    <row r="9157" spans="1:4" x14ac:dyDescent="0.25">
      <c r="A9157">
        <v>5000</v>
      </c>
      <c r="B9157">
        <v>8.4634300000000007</v>
      </c>
      <c r="C9157">
        <v>52.520074999999999</v>
      </c>
      <c r="D9157">
        <v>358</v>
      </c>
    </row>
    <row r="9158" spans="1:4" x14ac:dyDescent="0.25">
      <c r="A9158">
        <v>5000</v>
      </c>
      <c r="B9158">
        <v>8.4647009999999998</v>
      </c>
      <c r="C9158">
        <v>52.520040000000002</v>
      </c>
      <c r="D9158">
        <v>358</v>
      </c>
    </row>
    <row r="9159" spans="1:4" x14ac:dyDescent="0.25">
      <c r="A9159">
        <v>5000</v>
      </c>
      <c r="B9159">
        <v>8.4659720000000007</v>
      </c>
      <c r="C9159">
        <v>52.520004999999998</v>
      </c>
      <c r="D9159">
        <v>358</v>
      </c>
    </row>
    <row r="9160" spans="1:4" x14ac:dyDescent="0.25">
      <c r="A9160">
        <v>5000</v>
      </c>
      <c r="B9160">
        <v>8.4672429999999999</v>
      </c>
      <c r="C9160">
        <v>52.519970000000001</v>
      </c>
      <c r="D9160">
        <v>358</v>
      </c>
    </row>
    <row r="9161" spans="1:4" x14ac:dyDescent="0.25">
      <c r="A9161">
        <v>5000</v>
      </c>
      <c r="B9161">
        <v>8.4685140000000008</v>
      </c>
      <c r="C9161">
        <v>52.519934999999997</v>
      </c>
      <c r="D9161">
        <v>358</v>
      </c>
    </row>
    <row r="9162" spans="1:4" x14ac:dyDescent="0.25">
      <c r="A9162">
        <v>5000</v>
      </c>
      <c r="B9162">
        <v>8.4697849999999999</v>
      </c>
      <c r="C9162">
        <v>52.519899000000002</v>
      </c>
      <c r="D9162">
        <v>358</v>
      </c>
    </row>
    <row r="9163" spans="1:4" x14ac:dyDescent="0.25">
      <c r="A9163">
        <v>5000</v>
      </c>
      <c r="B9163">
        <v>8.4710560000000008</v>
      </c>
      <c r="C9163">
        <v>52.519863999999998</v>
      </c>
      <c r="D9163">
        <v>358</v>
      </c>
    </row>
    <row r="9164" spans="1:4" x14ac:dyDescent="0.25">
      <c r="A9164">
        <v>5000</v>
      </c>
      <c r="B9164">
        <v>8.4723269999999999</v>
      </c>
      <c r="C9164">
        <v>52.519829000000001</v>
      </c>
      <c r="D9164">
        <v>358</v>
      </c>
    </row>
    <row r="9165" spans="1:4" x14ac:dyDescent="0.25">
      <c r="A9165">
        <v>5000</v>
      </c>
      <c r="B9165">
        <v>8.4735980000000009</v>
      </c>
      <c r="C9165">
        <v>52.519793999999997</v>
      </c>
      <c r="D9165">
        <v>358</v>
      </c>
    </row>
    <row r="9166" spans="1:4" x14ac:dyDescent="0.25">
      <c r="A9166">
        <v>3000</v>
      </c>
      <c r="B9166">
        <v>8.474361</v>
      </c>
      <c r="C9166">
        <v>52.519778000000002</v>
      </c>
      <c r="D9166">
        <v>358.5</v>
      </c>
    </row>
    <row r="9167" spans="1:4" x14ac:dyDescent="0.25">
      <c r="A9167">
        <v>3000</v>
      </c>
      <c r="B9167">
        <v>8.4751239999999992</v>
      </c>
      <c r="C9167">
        <v>52.519767999999999</v>
      </c>
      <c r="D9167">
        <v>359</v>
      </c>
    </row>
    <row r="9168" spans="1:4" x14ac:dyDescent="0.25">
      <c r="A9168">
        <v>5000</v>
      </c>
      <c r="B9168">
        <v>8.4763959999999994</v>
      </c>
      <c r="C9168">
        <v>52.519750000000002</v>
      </c>
      <c r="D9168">
        <v>359</v>
      </c>
    </row>
    <row r="9169" spans="1:4" x14ac:dyDescent="0.25">
      <c r="A9169">
        <v>5000</v>
      </c>
      <c r="B9169">
        <v>8.4776679999999995</v>
      </c>
      <c r="C9169">
        <v>52.519733000000002</v>
      </c>
      <c r="D9169">
        <v>359</v>
      </c>
    </row>
    <row r="9170" spans="1:4" x14ac:dyDescent="0.25">
      <c r="A9170">
        <v>5000</v>
      </c>
      <c r="B9170">
        <v>8.4789390000000004</v>
      </c>
      <c r="C9170">
        <v>52.519714999999998</v>
      </c>
      <c r="D9170">
        <v>359</v>
      </c>
    </row>
    <row r="9171" spans="1:4" x14ac:dyDescent="0.25">
      <c r="A9171">
        <v>5000</v>
      </c>
      <c r="B9171">
        <v>8.4802110000000006</v>
      </c>
      <c r="C9171">
        <v>52.519697000000001</v>
      </c>
      <c r="D9171">
        <v>359</v>
      </c>
    </row>
    <row r="9172" spans="1:4" x14ac:dyDescent="0.25">
      <c r="A9172">
        <v>5000</v>
      </c>
      <c r="B9172">
        <v>8.4814830000000008</v>
      </c>
      <c r="C9172">
        <v>52.519680000000001</v>
      </c>
      <c r="D9172">
        <v>359</v>
      </c>
    </row>
    <row r="9173" spans="1:4" x14ac:dyDescent="0.25">
      <c r="A9173">
        <v>5000</v>
      </c>
      <c r="B9173">
        <v>8.4827539999999999</v>
      </c>
      <c r="C9173">
        <v>52.519661999999997</v>
      </c>
      <c r="D9173">
        <v>359</v>
      </c>
    </row>
    <row r="9174" spans="1:4" x14ac:dyDescent="0.25">
      <c r="A9174">
        <v>5000</v>
      </c>
      <c r="B9174">
        <v>8.4840260000000001</v>
      </c>
      <c r="C9174">
        <v>52.519644999999997</v>
      </c>
      <c r="D9174">
        <v>359</v>
      </c>
    </row>
    <row r="9175" spans="1:4" x14ac:dyDescent="0.25">
      <c r="A9175">
        <v>5000</v>
      </c>
      <c r="B9175">
        <v>8.4852980000000002</v>
      </c>
      <c r="C9175">
        <v>52.519627</v>
      </c>
      <c r="D9175">
        <v>359</v>
      </c>
    </row>
    <row r="9176" spans="1:4" x14ac:dyDescent="0.25">
      <c r="A9176">
        <v>5000</v>
      </c>
      <c r="B9176">
        <v>8.4865689999999994</v>
      </c>
      <c r="C9176">
        <v>52.51961</v>
      </c>
      <c r="D9176">
        <v>359</v>
      </c>
    </row>
    <row r="9177" spans="1:4" x14ac:dyDescent="0.25">
      <c r="A9177">
        <v>5000</v>
      </c>
      <c r="B9177">
        <v>8.4878409999999995</v>
      </c>
      <c r="C9177">
        <v>52.519592000000003</v>
      </c>
      <c r="D9177">
        <v>359</v>
      </c>
    </row>
    <row r="9178" spans="1:4" x14ac:dyDescent="0.25">
      <c r="A9178">
        <v>5000</v>
      </c>
      <c r="B9178">
        <v>8.4891129999999997</v>
      </c>
      <c r="C9178">
        <v>52.519573999999999</v>
      </c>
      <c r="D9178">
        <v>359</v>
      </c>
    </row>
    <row r="9179" spans="1:4" x14ac:dyDescent="0.25">
      <c r="A9179">
        <v>5000</v>
      </c>
      <c r="B9179">
        <v>8.4903840000000006</v>
      </c>
      <c r="C9179">
        <v>52.519556999999999</v>
      </c>
      <c r="D9179">
        <v>359</v>
      </c>
    </row>
    <row r="9180" spans="1:4" x14ac:dyDescent="0.25">
      <c r="A9180">
        <v>5000</v>
      </c>
      <c r="B9180">
        <v>8.4916560000000008</v>
      </c>
      <c r="C9180">
        <v>52.519539000000002</v>
      </c>
      <c r="D9180">
        <v>359</v>
      </c>
    </row>
    <row r="9181" spans="1:4" x14ac:dyDescent="0.25">
      <c r="A9181">
        <v>5000</v>
      </c>
      <c r="B9181">
        <v>8.4929279999999991</v>
      </c>
      <c r="C9181">
        <v>52.519522000000002</v>
      </c>
      <c r="D9181">
        <v>359</v>
      </c>
    </row>
    <row r="9182" spans="1:4" x14ac:dyDescent="0.25">
      <c r="A9182">
        <v>5000</v>
      </c>
      <c r="B9182">
        <v>8.4941990000000001</v>
      </c>
      <c r="C9182">
        <v>52.519503999999998</v>
      </c>
      <c r="D9182">
        <v>359</v>
      </c>
    </row>
    <row r="9183" spans="1:4" x14ac:dyDescent="0.25">
      <c r="A9183">
        <v>5000</v>
      </c>
      <c r="B9183">
        <v>8.4954710000000002</v>
      </c>
      <c r="C9183">
        <v>52.519486999999998</v>
      </c>
      <c r="D9183">
        <v>359</v>
      </c>
    </row>
    <row r="9184" spans="1:4" x14ac:dyDescent="0.25">
      <c r="A9184">
        <v>5000</v>
      </c>
      <c r="B9184">
        <v>8.4967430000000004</v>
      </c>
      <c r="C9184">
        <v>52.519469000000001</v>
      </c>
      <c r="D9184">
        <v>359</v>
      </c>
    </row>
    <row r="9185" spans="1:4" x14ac:dyDescent="0.25">
      <c r="A9185">
        <v>3000</v>
      </c>
      <c r="B9185">
        <v>8.4975059999999996</v>
      </c>
      <c r="C9185">
        <v>52.519463999999999</v>
      </c>
      <c r="D9185">
        <v>359.5</v>
      </c>
    </row>
    <row r="9186" spans="1:4" x14ac:dyDescent="0.25">
      <c r="A9186">
        <v>3000</v>
      </c>
      <c r="B9186">
        <v>8.4982690000000005</v>
      </c>
      <c r="C9186">
        <v>52.519463999999999</v>
      </c>
      <c r="D9186">
        <v>360</v>
      </c>
    </row>
    <row r="9187" spans="1:4" x14ac:dyDescent="0.25">
      <c r="A9187">
        <v>5000</v>
      </c>
      <c r="B9187">
        <v>8.4995410000000007</v>
      </c>
      <c r="C9187">
        <v>52.519463999999999</v>
      </c>
      <c r="D9187">
        <v>360</v>
      </c>
    </row>
    <row r="9188" spans="1:4" x14ac:dyDescent="0.25">
      <c r="A9188">
        <v>5000</v>
      </c>
      <c r="B9188">
        <v>8.5008130000000008</v>
      </c>
      <c r="C9188">
        <v>52.519463999999999</v>
      </c>
      <c r="D9188">
        <v>360</v>
      </c>
    </row>
    <row r="9189" spans="1:4" x14ac:dyDescent="0.25">
      <c r="A9189">
        <v>5000</v>
      </c>
      <c r="B9189">
        <v>8.5020849999999992</v>
      </c>
      <c r="C9189">
        <v>52.519463999999999</v>
      </c>
      <c r="D9189">
        <v>360</v>
      </c>
    </row>
    <row r="9190" spans="1:4" x14ac:dyDescent="0.25">
      <c r="A9190">
        <v>5000</v>
      </c>
      <c r="B9190">
        <v>8.5033569999999994</v>
      </c>
      <c r="C9190">
        <v>52.519463999999999</v>
      </c>
      <c r="D9190">
        <v>360</v>
      </c>
    </row>
    <row r="9191" spans="1:4" x14ac:dyDescent="0.25">
      <c r="A9191">
        <v>5000</v>
      </c>
      <c r="B9191">
        <v>8.5046280000000003</v>
      </c>
      <c r="C9191">
        <v>52.519463999999999</v>
      </c>
      <c r="D9191">
        <v>360</v>
      </c>
    </row>
    <row r="9192" spans="1:4" x14ac:dyDescent="0.25">
      <c r="A9192">
        <v>5000</v>
      </c>
      <c r="B9192">
        <v>8.5059000000000005</v>
      </c>
      <c r="C9192">
        <v>52.519463999999999</v>
      </c>
      <c r="D9192">
        <v>360</v>
      </c>
    </row>
    <row r="9193" spans="1:4" x14ac:dyDescent="0.25">
      <c r="A9193">
        <v>5000</v>
      </c>
      <c r="B9193">
        <v>8.5071720000000006</v>
      </c>
      <c r="C9193">
        <v>52.519463999999999</v>
      </c>
      <c r="D9193">
        <v>360</v>
      </c>
    </row>
    <row r="9194" spans="1:4" x14ac:dyDescent="0.25">
      <c r="A9194">
        <v>5000</v>
      </c>
      <c r="B9194">
        <v>8.5084440000000008</v>
      </c>
      <c r="C9194">
        <v>52.519463999999999</v>
      </c>
      <c r="D9194">
        <v>360</v>
      </c>
    </row>
    <row r="9195" spans="1:4" x14ac:dyDescent="0.25">
      <c r="A9195">
        <v>5000</v>
      </c>
      <c r="B9195">
        <v>8.5097159999999992</v>
      </c>
      <c r="C9195">
        <v>52.519463999999999</v>
      </c>
      <c r="D9195">
        <v>360</v>
      </c>
    </row>
    <row r="9196" spans="1:4" x14ac:dyDescent="0.25">
      <c r="A9196">
        <v>5000</v>
      </c>
      <c r="B9196">
        <v>8.5109879999999993</v>
      </c>
      <c r="C9196">
        <v>52.519463999999999</v>
      </c>
      <c r="D9196">
        <v>360</v>
      </c>
    </row>
    <row r="9197" spans="1:4" x14ac:dyDescent="0.25">
      <c r="A9197">
        <v>5000</v>
      </c>
      <c r="B9197">
        <v>8.5122599999999995</v>
      </c>
      <c r="C9197">
        <v>52.519463999999999</v>
      </c>
      <c r="D9197">
        <v>360</v>
      </c>
    </row>
    <row r="9198" spans="1:4" x14ac:dyDescent="0.25">
      <c r="A9198">
        <v>3000</v>
      </c>
      <c r="B9198">
        <v>8.5130230000000005</v>
      </c>
      <c r="C9198">
        <v>52.519469000000001</v>
      </c>
      <c r="D9198">
        <v>0.5</v>
      </c>
    </row>
    <row r="9199" spans="1:4" x14ac:dyDescent="0.25">
      <c r="A9199">
        <v>3000</v>
      </c>
      <c r="B9199">
        <v>8.5137859999999996</v>
      </c>
      <c r="C9199">
        <v>52.519480000000001</v>
      </c>
      <c r="D9199">
        <v>1</v>
      </c>
    </row>
    <row r="9200" spans="1:4" x14ac:dyDescent="0.25">
      <c r="A9200">
        <v>5000</v>
      </c>
      <c r="B9200">
        <v>8.5150570000000005</v>
      </c>
      <c r="C9200">
        <v>52.519497000000001</v>
      </c>
      <c r="D9200">
        <v>1</v>
      </c>
    </row>
    <row r="9201" spans="1:4" x14ac:dyDescent="0.25">
      <c r="A9201">
        <v>5000</v>
      </c>
      <c r="B9201">
        <v>8.5163290000000007</v>
      </c>
      <c r="C9201">
        <v>52.519514999999998</v>
      </c>
      <c r="D9201">
        <v>1</v>
      </c>
    </row>
    <row r="9202" spans="1:4" x14ac:dyDescent="0.25">
      <c r="A9202">
        <v>5000</v>
      </c>
      <c r="B9202">
        <v>8.5176010000000009</v>
      </c>
      <c r="C9202">
        <v>52.519531999999998</v>
      </c>
      <c r="D9202">
        <v>1</v>
      </c>
    </row>
    <row r="9203" spans="1:4" x14ac:dyDescent="0.25">
      <c r="A9203">
        <v>5000</v>
      </c>
      <c r="B9203">
        <v>8.5188729999999993</v>
      </c>
      <c r="C9203">
        <v>52.519550000000002</v>
      </c>
      <c r="D9203">
        <v>1</v>
      </c>
    </row>
    <row r="9204" spans="1:4" x14ac:dyDescent="0.25">
      <c r="A9204">
        <v>5000</v>
      </c>
      <c r="B9204">
        <v>8.5201440000000002</v>
      </c>
      <c r="C9204">
        <v>52.519567000000002</v>
      </c>
      <c r="D9204">
        <v>1</v>
      </c>
    </row>
    <row r="9205" spans="1:4" x14ac:dyDescent="0.25">
      <c r="A9205">
        <v>5000</v>
      </c>
      <c r="B9205">
        <v>8.5214160000000003</v>
      </c>
      <c r="C9205">
        <v>52.519584999999999</v>
      </c>
      <c r="D9205">
        <v>1</v>
      </c>
    </row>
    <row r="9206" spans="1:4" x14ac:dyDescent="0.25">
      <c r="A9206">
        <v>5000</v>
      </c>
      <c r="B9206">
        <v>8.5226880000000005</v>
      </c>
      <c r="C9206">
        <v>52.519602999999996</v>
      </c>
      <c r="D9206">
        <v>1</v>
      </c>
    </row>
    <row r="9207" spans="1:4" x14ac:dyDescent="0.25">
      <c r="A9207">
        <v>5000</v>
      </c>
      <c r="B9207">
        <v>8.5239589999999996</v>
      </c>
      <c r="C9207">
        <v>52.519620000000003</v>
      </c>
      <c r="D9207">
        <v>1</v>
      </c>
    </row>
    <row r="9208" spans="1:4" x14ac:dyDescent="0.25">
      <c r="A9208">
        <v>5000</v>
      </c>
      <c r="B9208">
        <v>8.5252309999999998</v>
      </c>
      <c r="C9208">
        <v>52.519638</v>
      </c>
      <c r="D9208">
        <v>1</v>
      </c>
    </row>
    <row r="9209" spans="1:4" x14ac:dyDescent="0.25">
      <c r="A9209">
        <v>5000</v>
      </c>
      <c r="B9209">
        <v>8.5265029999999999</v>
      </c>
      <c r="C9209">
        <v>52.519655</v>
      </c>
      <c r="D9209">
        <v>1</v>
      </c>
    </row>
    <row r="9210" spans="1:4" x14ac:dyDescent="0.25">
      <c r="A9210">
        <v>5000</v>
      </c>
      <c r="B9210">
        <v>8.5277740000000009</v>
      </c>
      <c r="C9210">
        <v>52.519672999999997</v>
      </c>
      <c r="D9210">
        <v>1</v>
      </c>
    </row>
    <row r="9211" spans="1:4" x14ac:dyDescent="0.25">
      <c r="A9211">
        <v>5000</v>
      </c>
      <c r="B9211">
        <v>8.5290459999999992</v>
      </c>
      <c r="C9211">
        <v>52.519689999999997</v>
      </c>
      <c r="D9211">
        <v>1</v>
      </c>
    </row>
    <row r="9212" spans="1:4" x14ac:dyDescent="0.25">
      <c r="A9212">
        <v>5000</v>
      </c>
      <c r="B9212">
        <v>8.5303179999999994</v>
      </c>
      <c r="C9212">
        <v>52.519708000000001</v>
      </c>
      <c r="D9212">
        <v>1</v>
      </c>
    </row>
    <row r="9213" spans="1:4" x14ac:dyDescent="0.25">
      <c r="A9213">
        <v>5000</v>
      </c>
      <c r="B9213">
        <v>8.5315890000000003</v>
      </c>
      <c r="C9213">
        <v>52.519725999999999</v>
      </c>
      <c r="D9213">
        <v>1</v>
      </c>
    </row>
    <row r="9214" spans="1:4" x14ac:dyDescent="0.25">
      <c r="A9214">
        <v>5000</v>
      </c>
      <c r="B9214">
        <v>8.5328610000000005</v>
      </c>
      <c r="C9214">
        <v>52.519742999999998</v>
      </c>
      <c r="D9214">
        <v>1</v>
      </c>
    </row>
    <row r="9215" spans="1:4" x14ac:dyDescent="0.25">
      <c r="A9215">
        <v>5000</v>
      </c>
      <c r="B9215">
        <v>8.5341330000000006</v>
      </c>
      <c r="C9215">
        <v>52.519761000000003</v>
      </c>
      <c r="D9215">
        <v>1</v>
      </c>
    </row>
    <row r="9216" spans="1:4" x14ac:dyDescent="0.25">
      <c r="A9216">
        <v>5000</v>
      </c>
      <c r="B9216">
        <v>8.5354039999999998</v>
      </c>
      <c r="C9216">
        <v>52.519778000000002</v>
      </c>
      <c r="D9216">
        <v>1</v>
      </c>
    </row>
    <row r="9217" spans="1:4" x14ac:dyDescent="0.25">
      <c r="A9217">
        <v>5000</v>
      </c>
      <c r="B9217">
        <v>8.5366759999999999</v>
      </c>
      <c r="C9217">
        <v>52.519795999999999</v>
      </c>
      <c r="D9217">
        <v>1</v>
      </c>
    </row>
    <row r="9218" spans="1:4" x14ac:dyDescent="0.25">
      <c r="A9218">
        <v>5000</v>
      </c>
      <c r="B9218">
        <v>8.5379480000000001</v>
      </c>
      <c r="C9218">
        <v>52.519812999999999</v>
      </c>
      <c r="D9218">
        <v>1</v>
      </c>
    </row>
    <row r="9219" spans="1:4" x14ac:dyDescent="0.25">
      <c r="A9219">
        <v>5000</v>
      </c>
      <c r="B9219">
        <v>8.5392189999999992</v>
      </c>
      <c r="C9219">
        <v>52.519831000000003</v>
      </c>
      <c r="D9219">
        <v>1</v>
      </c>
    </row>
    <row r="9220" spans="1:4" x14ac:dyDescent="0.25">
      <c r="A9220">
        <v>5000</v>
      </c>
      <c r="B9220">
        <v>8.5404909999999994</v>
      </c>
      <c r="C9220">
        <v>52.519848000000003</v>
      </c>
      <c r="D9220">
        <v>1</v>
      </c>
    </row>
    <row r="9221" spans="1:4" x14ac:dyDescent="0.25">
      <c r="A9221">
        <v>5000</v>
      </c>
      <c r="B9221">
        <v>8.5417629999999996</v>
      </c>
      <c r="C9221">
        <v>52.519866</v>
      </c>
      <c r="D9221">
        <v>1</v>
      </c>
    </row>
    <row r="9222" spans="1:4" x14ac:dyDescent="0.25">
      <c r="A9222">
        <v>5000</v>
      </c>
      <c r="B9222">
        <v>8.5430340000000005</v>
      </c>
      <c r="C9222">
        <v>52.519883999999998</v>
      </c>
      <c r="D9222">
        <v>1</v>
      </c>
    </row>
    <row r="9223" spans="1:4" x14ac:dyDescent="0.25">
      <c r="A9223">
        <v>5000</v>
      </c>
      <c r="B9223">
        <v>8.5443060000000006</v>
      </c>
      <c r="C9223">
        <v>52.519900999999997</v>
      </c>
      <c r="D9223">
        <v>1</v>
      </c>
    </row>
    <row r="9224" spans="1:4" x14ac:dyDescent="0.25">
      <c r="A9224">
        <v>5000</v>
      </c>
      <c r="B9224">
        <v>8.5455780000000008</v>
      </c>
      <c r="C9224">
        <v>52.519919000000002</v>
      </c>
      <c r="D9224">
        <v>1</v>
      </c>
    </row>
    <row r="9225" spans="1:4" x14ac:dyDescent="0.25">
      <c r="A9225">
        <v>5000</v>
      </c>
      <c r="B9225">
        <v>8.5468499999999992</v>
      </c>
      <c r="C9225">
        <v>52.519936000000001</v>
      </c>
      <c r="D9225">
        <v>1</v>
      </c>
    </row>
    <row r="9226" spans="1:4" x14ac:dyDescent="0.25">
      <c r="A9226">
        <v>5000</v>
      </c>
      <c r="B9226">
        <v>8.5481210000000001</v>
      </c>
      <c r="C9226">
        <v>52.519953999999998</v>
      </c>
      <c r="D9226">
        <v>1</v>
      </c>
    </row>
    <row r="9227" spans="1:4" x14ac:dyDescent="0.25">
      <c r="A9227">
        <v>5000</v>
      </c>
      <c r="B9227">
        <v>8.5493930000000002</v>
      </c>
      <c r="C9227">
        <v>52.519970999999998</v>
      </c>
      <c r="D9227">
        <v>1</v>
      </c>
    </row>
    <row r="9228" spans="1:4" x14ac:dyDescent="0.25">
      <c r="A9228">
        <v>5000</v>
      </c>
      <c r="B9228">
        <v>8.5506650000000004</v>
      </c>
      <c r="C9228">
        <v>52.519989000000002</v>
      </c>
      <c r="D9228">
        <v>1</v>
      </c>
    </row>
    <row r="9229" spans="1:4" x14ac:dyDescent="0.25">
      <c r="A9229">
        <v>5000</v>
      </c>
      <c r="B9229">
        <v>8.5519359999999995</v>
      </c>
      <c r="C9229">
        <v>52.520007</v>
      </c>
      <c r="D9229">
        <v>1</v>
      </c>
    </row>
    <row r="9230" spans="1:4" x14ac:dyDescent="0.25">
      <c r="A9230">
        <v>5000</v>
      </c>
      <c r="B9230">
        <v>8.5532079999999997</v>
      </c>
      <c r="C9230">
        <v>52.520023999999999</v>
      </c>
      <c r="D9230">
        <v>1</v>
      </c>
    </row>
    <row r="9231" spans="1:4" x14ac:dyDescent="0.25">
      <c r="A9231">
        <v>5000</v>
      </c>
      <c r="B9231">
        <v>8.5544799999999999</v>
      </c>
      <c r="C9231">
        <v>52.520041999999997</v>
      </c>
      <c r="D9231">
        <v>1</v>
      </c>
    </row>
    <row r="9232" spans="1:4" x14ac:dyDescent="0.25">
      <c r="A9232">
        <v>5000</v>
      </c>
      <c r="B9232">
        <v>8.5557510000000008</v>
      </c>
      <c r="C9232">
        <v>52.520059000000003</v>
      </c>
      <c r="D9232">
        <v>1</v>
      </c>
    </row>
    <row r="9233" spans="1:4" x14ac:dyDescent="0.25">
      <c r="A9233">
        <v>5000</v>
      </c>
      <c r="B9233">
        <v>8.5570229999999992</v>
      </c>
      <c r="C9233">
        <v>52.520077000000001</v>
      </c>
      <c r="D9233">
        <v>1</v>
      </c>
    </row>
    <row r="9234" spans="1:4" x14ac:dyDescent="0.25">
      <c r="A9234">
        <v>5000</v>
      </c>
      <c r="B9234">
        <v>8.5582949999999993</v>
      </c>
      <c r="C9234">
        <v>52.520094</v>
      </c>
      <c r="D9234">
        <v>1</v>
      </c>
    </row>
    <row r="9235" spans="1:4" x14ac:dyDescent="0.25">
      <c r="A9235">
        <v>5000</v>
      </c>
      <c r="B9235">
        <v>8.5595660000000002</v>
      </c>
      <c r="C9235">
        <v>52.520111999999997</v>
      </c>
      <c r="D9235">
        <v>1</v>
      </c>
    </row>
    <row r="9236" spans="1:4" x14ac:dyDescent="0.25">
      <c r="A9236">
        <v>5000</v>
      </c>
      <c r="B9236">
        <v>8.5608380000000004</v>
      </c>
      <c r="C9236">
        <v>52.520130000000002</v>
      </c>
      <c r="D9236">
        <v>1</v>
      </c>
    </row>
    <row r="9237" spans="1:4" x14ac:dyDescent="0.25">
      <c r="A9237">
        <v>5000</v>
      </c>
      <c r="B9237">
        <v>8.5621100000000006</v>
      </c>
      <c r="C9237">
        <v>52.520147000000001</v>
      </c>
      <c r="D9237">
        <v>1</v>
      </c>
    </row>
    <row r="9238" spans="1:4" x14ac:dyDescent="0.25">
      <c r="A9238">
        <v>5000</v>
      </c>
      <c r="B9238">
        <v>8.5633809999999997</v>
      </c>
      <c r="C9238">
        <v>52.520164999999999</v>
      </c>
      <c r="D9238">
        <v>1</v>
      </c>
    </row>
    <row r="9239" spans="1:4" x14ac:dyDescent="0.25">
      <c r="A9239">
        <v>5000</v>
      </c>
      <c r="B9239">
        <v>8.5646529999999998</v>
      </c>
      <c r="C9239">
        <v>52.520181999999998</v>
      </c>
      <c r="D9239">
        <v>1</v>
      </c>
    </row>
    <row r="9240" spans="1:4" x14ac:dyDescent="0.25">
      <c r="A9240">
        <v>5000</v>
      </c>
      <c r="B9240">
        <v>8.565925</v>
      </c>
      <c r="C9240">
        <v>52.520200000000003</v>
      </c>
      <c r="D9240">
        <v>1</v>
      </c>
    </row>
    <row r="9241" spans="1:4" x14ac:dyDescent="0.25">
      <c r="A9241">
        <v>5000</v>
      </c>
      <c r="B9241">
        <v>8.5671959999999991</v>
      </c>
      <c r="C9241">
        <v>52.520217000000002</v>
      </c>
      <c r="D9241">
        <v>1</v>
      </c>
    </row>
    <row r="9242" spans="1:4" x14ac:dyDescent="0.25">
      <c r="A9242">
        <v>3000</v>
      </c>
      <c r="B9242">
        <v>8.5679599999999994</v>
      </c>
      <c r="C9242">
        <v>52.520223000000001</v>
      </c>
      <c r="D9242">
        <v>0.5</v>
      </c>
    </row>
    <row r="9243" spans="1:4" x14ac:dyDescent="0.25">
      <c r="A9243">
        <v>3000</v>
      </c>
      <c r="B9243">
        <v>8.5687230000000003</v>
      </c>
      <c r="C9243">
        <v>52.520223000000001</v>
      </c>
      <c r="D9243">
        <v>0</v>
      </c>
    </row>
    <row r="9244" spans="1:4" x14ac:dyDescent="0.25">
      <c r="A9244">
        <v>3000</v>
      </c>
      <c r="B9244">
        <v>8.5694859999999995</v>
      </c>
      <c r="C9244">
        <v>52.520217000000002</v>
      </c>
      <c r="D9244">
        <v>359.5</v>
      </c>
    </row>
    <row r="9245" spans="1:4" x14ac:dyDescent="0.25">
      <c r="A9245">
        <v>5000</v>
      </c>
      <c r="B9245">
        <v>8.5707579999999997</v>
      </c>
      <c r="C9245">
        <v>52.520209000000001</v>
      </c>
      <c r="D9245">
        <v>359.5</v>
      </c>
    </row>
    <row r="9246" spans="1:4" x14ac:dyDescent="0.25">
      <c r="A9246">
        <v>5000</v>
      </c>
      <c r="B9246">
        <v>8.5720290000000006</v>
      </c>
      <c r="C9246">
        <v>52.520200000000003</v>
      </c>
      <c r="D9246">
        <v>359.5</v>
      </c>
    </row>
    <row r="9247" spans="1:4" x14ac:dyDescent="0.25">
      <c r="A9247">
        <v>5000</v>
      </c>
      <c r="B9247">
        <v>8.5733010000000007</v>
      </c>
      <c r="C9247">
        <v>52.520190999999997</v>
      </c>
      <c r="D9247">
        <v>359.5</v>
      </c>
    </row>
    <row r="9248" spans="1:4" x14ac:dyDescent="0.25">
      <c r="A9248">
        <v>5000</v>
      </c>
      <c r="B9248">
        <v>8.5745730000000009</v>
      </c>
      <c r="C9248">
        <v>52.520181999999998</v>
      </c>
      <c r="D9248">
        <v>359.5</v>
      </c>
    </row>
    <row r="9249" spans="1:4" x14ac:dyDescent="0.25">
      <c r="A9249">
        <v>5000</v>
      </c>
      <c r="B9249">
        <v>8.5758449999999993</v>
      </c>
      <c r="C9249">
        <v>52.520173</v>
      </c>
      <c r="D9249">
        <v>359.5</v>
      </c>
    </row>
    <row r="9250" spans="1:4" x14ac:dyDescent="0.25">
      <c r="A9250">
        <v>5000</v>
      </c>
      <c r="B9250">
        <v>8.5771169999999994</v>
      </c>
      <c r="C9250">
        <v>52.520164999999999</v>
      </c>
      <c r="D9250">
        <v>359.5</v>
      </c>
    </row>
    <row r="9251" spans="1:4" x14ac:dyDescent="0.25">
      <c r="A9251">
        <v>5000</v>
      </c>
      <c r="B9251">
        <v>8.5783889999999996</v>
      </c>
      <c r="C9251">
        <v>52.520156</v>
      </c>
      <c r="D9251">
        <v>359.5</v>
      </c>
    </row>
    <row r="9252" spans="1:4" x14ac:dyDescent="0.25">
      <c r="A9252">
        <v>5000</v>
      </c>
      <c r="B9252">
        <v>8.5796600000000005</v>
      </c>
      <c r="C9252">
        <v>52.520147000000001</v>
      </c>
      <c r="D9252">
        <v>359.5</v>
      </c>
    </row>
    <row r="9253" spans="1:4" x14ac:dyDescent="0.25">
      <c r="A9253">
        <v>5000</v>
      </c>
      <c r="B9253">
        <v>8.5809320000000007</v>
      </c>
      <c r="C9253">
        <v>52.520138000000003</v>
      </c>
      <c r="D9253">
        <v>359.5</v>
      </c>
    </row>
    <row r="9254" spans="1:4" x14ac:dyDescent="0.25">
      <c r="A9254">
        <v>5000</v>
      </c>
      <c r="B9254">
        <v>8.5822040000000008</v>
      </c>
      <c r="C9254">
        <v>52.520130000000002</v>
      </c>
      <c r="D9254">
        <v>359.5</v>
      </c>
    </row>
    <row r="9255" spans="1:4" x14ac:dyDescent="0.25">
      <c r="A9255">
        <v>5000</v>
      </c>
      <c r="B9255">
        <v>8.5834759999999992</v>
      </c>
      <c r="C9255">
        <v>52.520121000000003</v>
      </c>
      <c r="D9255">
        <v>359.5</v>
      </c>
    </row>
    <row r="9256" spans="1:4" x14ac:dyDescent="0.25">
      <c r="A9256">
        <v>5000</v>
      </c>
      <c r="B9256">
        <v>8.5847479999999994</v>
      </c>
      <c r="C9256">
        <v>52.520111999999997</v>
      </c>
      <c r="D9256">
        <v>359.5</v>
      </c>
    </row>
    <row r="9257" spans="1:4" x14ac:dyDescent="0.25">
      <c r="A9257">
        <v>5000</v>
      </c>
      <c r="B9257">
        <v>8.5860199999999995</v>
      </c>
      <c r="C9257">
        <v>52.520102999999999</v>
      </c>
      <c r="D9257">
        <v>359.5</v>
      </c>
    </row>
    <row r="9258" spans="1:4" x14ac:dyDescent="0.25">
      <c r="A9258">
        <v>5000</v>
      </c>
      <c r="B9258">
        <v>8.5872910000000005</v>
      </c>
      <c r="C9258">
        <v>52.520094</v>
      </c>
      <c r="D9258">
        <v>359.5</v>
      </c>
    </row>
    <row r="9259" spans="1:4" x14ac:dyDescent="0.25">
      <c r="A9259">
        <v>3000</v>
      </c>
      <c r="B9259">
        <v>8.5880539999999996</v>
      </c>
      <c r="C9259">
        <v>52.520083999999997</v>
      </c>
      <c r="D9259">
        <v>359</v>
      </c>
    </row>
    <row r="9260" spans="1:4" x14ac:dyDescent="0.25">
      <c r="A9260">
        <v>3000</v>
      </c>
      <c r="B9260">
        <v>8.5888170000000006</v>
      </c>
      <c r="C9260">
        <v>52.520068000000002</v>
      </c>
      <c r="D9260">
        <v>358.5</v>
      </c>
    </row>
    <row r="9261" spans="1:4" x14ac:dyDescent="0.25">
      <c r="A9261">
        <v>3000</v>
      </c>
      <c r="B9261">
        <v>8.5895799999999998</v>
      </c>
      <c r="C9261">
        <v>52.520057999999999</v>
      </c>
      <c r="D9261">
        <v>359</v>
      </c>
    </row>
    <row r="9262" spans="1:4" x14ac:dyDescent="0.25">
      <c r="A9262">
        <v>5000</v>
      </c>
      <c r="B9262">
        <v>8.5908519999999999</v>
      </c>
      <c r="C9262">
        <v>52.520040000000002</v>
      </c>
      <c r="D9262">
        <v>359</v>
      </c>
    </row>
    <row r="9263" spans="1:4" x14ac:dyDescent="0.25">
      <c r="A9263">
        <v>5000</v>
      </c>
      <c r="B9263">
        <v>8.5921240000000001</v>
      </c>
      <c r="C9263">
        <v>52.520021999999997</v>
      </c>
      <c r="D9263">
        <v>359</v>
      </c>
    </row>
    <row r="9264" spans="1:4" x14ac:dyDescent="0.25">
      <c r="A9264">
        <v>5000</v>
      </c>
      <c r="B9264">
        <v>8.5933949999999992</v>
      </c>
      <c r="C9264">
        <v>52.520004999999998</v>
      </c>
      <c r="D9264">
        <v>359</v>
      </c>
    </row>
    <row r="9265" spans="1:4" x14ac:dyDescent="0.25">
      <c r="A9265">
        <v>5000</v>
      </c>
      <c r="B9265">
        <v>8.5946669999999994</v>
      </c>
      <c r="C9265">
        <v>52.519987</v>
      </c>
      <c r="D9265">
        <v>359</v>
      </c>
    </row>
    <row r="9266" spans="1:4" x14ac:dyDescent="0.25">
      <c r="A9266">
        <v>5000</v>
      </c>
      <c r="B9266">
        <v>8.5959389999999996</v>
      </c>
      <c r="C9266">
        <v>52.519970000000001</v>
      </c>
      <c r="D9266">
        <v>359</v>
      </c>
    </row>
    <row r="9267" spans="1:4" x14ac:dyDescent="0.25">
      <c r="A9267">
        <v>5000</v>
      </c>
      <c r="B9267">
        <v>8.5972100000000005</v>
      </c>
      <c r="C9267">
        <v>52.519952000000004</v>
      </c>
      <c r="D9267">
        <v>359</v>
      </c>
    </row>
    <row r="9268" spans="1:4" x14ac:dyDescent="0.25">
      <c r="A9268">
        <v>5000</v>
      </c>
      <c r="B9268">
        <v>8.5984820000000006</v>
      </c>
      <c r="C9268">
        <v>52.519934999999997</v>
      </c>
      <c r="D9268">
        <v>359</v>
      </c>
    </row>
    <row r="9269" spans="1:4" x14ac:dyDescent="0.25">
      <c r="A9269">
        <v>3000</v>
      </c>
      <c r="B9269">
        <v>8.5992449999999998</v>
      </c>
      <c r="C9269">
        <v>52.519928999999998</v>
      </c>
      <c r="D9269">
        <v>359.5</v>
      </c>
    </row>
    <row r="9270" spans="1:4" x14ac:dyDescent="0.25">
      <c r="A9270">
        <v>3000</v>
      </c>
      <c r="B9270">
        <v>8.6000080000000008</v>
      </c>
      <c r="C9270">
        <v>52.519928999999998</v>
      </c>
      <c r="D9270">
        <v>360</v>
      </c>
    </row>
    <row r="9271" spans="1:4" x14ac:dyDescent="0.25">
      <c r="A9271">
        <v>5000</v>
      </c>
      <c r="B9271">
        <v>8.6012799999999991</v>
      </c>
      <c r="C9271">
        <v>52.519928999999998</v>
      </c>
      <c r="D9271">
        <v>360</v>
      </c>
    </row>
    <row r="9272" spans="1:4" x14ac:dyDescent="0.25">
      <c r="A9272">
        <v>5000</v>
      </c>
      <c r="B9272">
        <v>8.6025519999999993</v>
      </c>
      <c r="C9272">
        <v>52.519928999999998</v>
      </c>
      <c r="D9272">
        <v>360</v>
      </c>
    </row>
    <row r="9273" spans="1:4" x14ac:dyDescent="0.25">
      <c r="A9273">
        <v>5000</v>
      </c>
      <c r="B9273">
        <v>8.6038239999999995</v>
      </c>
      <c r="C9273">
        <v>52.519928999999998</v>
      </c>
      <c r="D9273">
        <v>360</v>
      </c>
    </row>
    <row r="9274" spans="1:4" x14ac:dyDescent="0.25">
      <c r="A9274">
        <v>5000</v>
      </c>
      <c r="B9274">
        <v>8.6050959999999996</v>
      </c>
      <c r="C9274">
        <v>52.519928999999998</v>
      </c>
      <c r="D9274">
        <v>360</v>
      </c>
    </row>
    <row r="9275" spans="1:4" x14ac:dyDescent="0.25">
      <c r="A9275">
        <v>5000</v>
      </c>
      <c r="B9275">
        <v>8.6063679999999998</v>
      </c>
      <c r="C9275">
        <v>52.519928999999998</v>
      </c>
      <c r="D9275">
        <v>360</v>
      </c>
    </row>
    <row r="9276" spans="1:4" x14ac:dyDescent="0.25">
      <c r="A9276">
        <v>5000</v>
      </c>
      <c r="B9276">
        <v>8.6076390000000007</v>
      </c>
      <c r="C9276">
        <v>52.519928999999998</v>
      </c>
      <c r="D9276">
        <v>360</v>
      </c>
    </row>
    <row r="9277" spans="1:4" x14ac:dyDescent="0.25">
      <c r="A9277">
        <v>5000</v>
      </c>
      <c r="B9277">
        <v>8.6089110000000009</v>
      </c>
      <c r="C9277">
        <v>52.519928999999998</v>
      </c>
      <c r="D9277">
        <v>360</v>
      </c>
    </row>
    <row r="9278" spans="1:4" x14ac:dyDescent="0.25">
      <c r="A9278">
        <v>5000</v>
      </c>
      <c r="B9278">
        <v>8.6101829999999993</v>
      </c>
      <c r="C9278">
        <v>52.519928999999998</v>
      </c>
      <c r="D9278">
        <v>360</v>
      </c>
    </row>
    <row r="9279" spans="1:4" x14ac:dyDescent="0.25">
      <c r="A9279">
        <v>5000</v>
      </c>
      <c r="B9279">
        <v>8.6114549999999994</v>
      </c>
      <c r="C9279">
        <v>52.519928999999998</v>
      </c>
      <c r="D9279">
        <v>360</v>
      </c>
    </row>
    <row r="9280" spans="1:4" x14ac:dyDescent="0.25">
      <c r="A9280">
        <v>5000</v>
      </c>
      <c r="B9280">
        <v>8.6127269999999996</v>
      </c>
      <c r="C9280">
        <v>52.519928999999998</v>
      </c>
      <c r="D9280">
        <v>360</v>
      </c>
    </row>
    <row r="9281" spans="1:4" x14ac:dyDescent="0.25">
      <c r="A9281">
        <v>5000</v>
      </c>
      <c r="B9281">
        <v>8.6139989999999997</v>
      </c>
      <c r="C9281">
        <v>52.519928999999998</v>
      </c>
      <c r="D9281">
        <v>360</v>
      </c>
    </row>
    <row r="9282" spans="1:4" x14ac:dyDescent="0.25">
      <c r="A9282">
        <v>5000</v>
      </c>
      <c r="B9282">
        <v>8.6152709999999999</v>
      </c>
      <c r="C9282">
        <v>52.519928999999998</v>
      </c>
      <c r="D9282">
        <v>360</v>
      </c>
    </row>
    <row r="9283" spans="1:4" x14ac:dyDescent="0.25">
      <c r="A9283">
        <v>5000</v>
      </c>
      <c r="B9283">
        <v>8.6165430000000001</v>
      </c>
      <c r="C9283">
        <v>52.519928999999998</v>
      </c>
      <c r="D9283">
        <v>360</v>
      </c>
    </row>
    <row r="9284" spans="1:4" x14ac:dyDescent="0.25">
      <c r="A9284">
        <v>5000</v>
      </c>
      <c r="B9284">
        <v>8.6178150000000002</v>
      </c>
      <c r="C9284">
        <v>52.519928999999998</v>
      </c>
      <c r="D9284">
        <v>360</v>
      </c>
    </row>
    <row r="9285" spans="1:4" x14ac:dyDescent="0.25">
      <c r="A9285">
        <v>5000</v>
      </c>
      <c r="B9285">
        <v>8.6190859999999994</v>
      </c>
      <c r="C9285">
        <v>52.519928999999998</v>
      </c>
      <c r="D9285">
        <v>360</v>
      </c>
    </row>
    <row r="9286" spans="1:4" x14ac:dyDescent="0.25">
      <c r="A9286">
        <v>5000</v>
      </c>
      <c r="B9286">
        <v>8.6203579999999995</v>
      </c>
      <c r="C9286">
        <v>52.519928999999998</v>
      </c>
      <c r="D9286">
        <v>360</v>
      </c>
    </row>
    <row r="9287" spans="1:4" x14ac:dyDescent="0.25">
      <c r="A9287">
        <v>5000</v>
      </c>
      <c r="B9287">
        <v>8.6216299999999997</v>
      </c>
      <c r="C9287">
        <v>52.519928999999998</v>
      </c>
      <c r="D9287">
        <v>360</v>
      </c>
    </row>
    <row r="9288" spans="1:4" x14ac:dyDescent="0.25">
      <c r="A9288">
        <v>5000</v>
      </c>
      <c r="B9288">
        <v>8.6229019999999998</v>
      </c>
      <c r="C9288">
        <v>52.519928999999998</v>
      </c>
      <c r="D9288">
        <v>360</v>
      </c>
    </row>
    <row r="9289" spans="1:4" x14ac:dyDescent="0.25">
      <c r="A9289">
        <v>5000</v>
      </c>
      <c r="B9289">
        <v>8.624174</v>
      </c>
      <c r="C9289">
        <v>52.519928999999998</v>
      </c>
      <c r="D9289">
        <v>360</v>
      </c>
    </row>
    <row r="9290" spans="1:4" x14ac:dyDescent="0.25">
      <c r="A9290">
        <v>5000</v>
      </c>
      <c r="B9290">
        <v>8.6254460000000002</v>
      </c>
      <c r="C9290">
        <v>52.519928999999998</v>
      </c>
      <c r="D9290">
        <v>360</v>
      </c>
    </row>
    <row r="9291" spans="1:4" x14ac:dyDescent="0.25">
      <c r="A9291">
        <v>5000</v>
      </c>
      <c r="B9291">
        <v>8.6267180000000003</v>
      </c>
      <c r="C9291">
        <v>52.519928999999998</v>
      </c>
      <c r="D9291">
        <v>360</v>
      </c>
    </row>
    <row r="9292" spans="1:4" x14ac:dyDescent="0.25">
      <c r="A9292">
        <v>5000</v>
      </c>
      <c r="B9292">
        <v>8.6279900000000005</v>
      </c>
      <c r="C9292">
        <v>52.519928999999998</v>
      </c>
      <c r="D9292">
        <v>360</v>
      </c>
    </row>
    <row r="9293" spans="1:4" x14ac:dyDescent="0.25">
      <c r="A9293">
        <v>5000</v>
      </c>
      <c r="B9293">
        <v>8.6292609999999996</v>
      </c>
      <c r="C9293">
        <v>52.519928999999998</v>
      </c>
      <c r="D9293">
        <v>360</v>
      </c>
    </row>
    <row r="9294" spans="1:4" x14ac:dyDescent="0.25">
      <c r="A9294">
        <v>5000</v>
      </c>
      <c r="B9294">
        <v>8.6305329999999998</v>
      </c>
      <c r="C9294">
        <v>52.519928999999998</v>
      </c>
      <c r="D9294">
        <v>360</v>
      </c>
    </row>
    <row r="9295" spans="1:4" x14ac:dyDescent="0.25">
      <c r="A9295">
        <v>5000</v>
      </c>
      <c r="B9295">
        <v>8.6318049999999999</v>
      </c>
      <c r="C9295">
        <v>52.519928999999998</v>
      </c>
      <c r="D9295">
        <v>360</v>
      </c>
    </row>
    <row r="9296" spans="1:4" x14ac:dyDescent="0.25">
      <c r="A9296">
        <v>5000</v>
      </c>
      <c r="B9296">
        <v>8.6330770000000001</v>
      </c>
      <c r="C9296">
        <v>52.519928999999998</v>
      </c>
      <c r="D9296">
        <v>360</v>
      </c>
    </row>
    <row r="9297" spans="1:4" x14ac:dyDescent="0.25">
      <c r="A9297">
        <v>5000</v>
      </c>
      <c r="B9297">
        <v>8.6343490000000003</v>
      </c>
      <c r="C9297">
        <v>52.519928999999998</v>
      </c>
      <c r="D9297">
        <v>360</v>
      </c>
    </row>
    <row r="9298" spans="1:4" x14ac:dyDescent="0.25">
      <c r="A9298">
        <v>5000</v>
      </c>
      <c r="B9298">
        <v>8.6356210000000004</v>
      </c>
      <c r="C9298">
        <v>52.519928999999998</v>
      </c>
      <c r="D9298">
        <v>360</v>
      </c>
    </row>
    <row r="9299" spans="1:4" x14ac:dyDescent="0.25">
      <c r="A9299">
        <v>5000</v>
      </c>
      <c r="B9299">
        <v>8.6368930000000006</v>
      </c>
      <c r="C9299">
        <v>52.519928999999998</v>
      </c>
      <c r="D9299">
        <v>360</v>
      </c>
    </row>
    <row r="9300" spans="1:4" x14ac:dyDescent="0.25">
      <c r="A9300">
        <v>5000</v>
      </c>
      <c r="B9300">
        <v>8.6381650000000008</v>
      </c>
      <c r="C9300">
        <v>52.519928999999998</v>
      </c>
      <c r="D9300">
        <v>360</v>
      </c>
    </row>
    <row r="9301" spans="1:4" x14ac:dyDescent="0.25">
      <c r="A9301">
        <v>5000</v>
      </c>
      <c r="B9301">
        <v>8.6394359999999999</v>
      </c>
      <c r="C9301">
        <v>52.519928999999998</v>
      </c>
      <c r="D9301">
        <v>360</v>
      </c>
    </row>
    <row r="9302" spans="1:4" x14ac:dyDescent="0.25">
      <c r="A9302">
        <v>5000</v>
      </c>
      <c r="B9302">
        <v>8.6407080000000001</v>
      </c>
      <c r="C9302">
        <v>52.519928999999998</v>
      </c>
      <c r="D9302">
        <v>360</v>
      </c>
    </row>
    <row r="9303" spans="1:4" x14ac:dyDescent="0.25">
      <c r="A9303">
        <v>5000</v>
      </c>
      <c r="B9303">
        <v>8.6419800000000002</v>
      </c>
      <c r="C9303">
        <v>52.519928999999998</v>
      </c>
      <c r="D9303">
        <v>360</v>
      </c>
    </row>
    <row r="9304" spans="1:4" x14ac:dyDescent="0.25">
      <c r="A9304">
        <v>5000</v>
      </c>
      <c r="B9304">
        <v>8.6432520000000004</v>
      </c>
      <c r="C9304">
        <v>52.519928999999998</v>
      </c>
      <c r="D9304">
        <v>360</v>
      </c>
    </row>
    <row r="9305" spans="1:4" x14ac:dyDescent="0.25">
      <c r="A9305">
        <v>5000</v>
      </c>
      <c r="B9305">
        <v>8.6445240000000005</v>
      </c>
      <c r="C9305">
        <v>52.519928999999998</v>
      </c>
      <c r="D9305">
        <v>360</v>
      </c>
    </row>
    <row r="9306" spans="1:4" x14ac:dyDescent="0.25">
      <c r="A9306">
        <v>5000</v>
      </c>
      <c r="B9306">
        <v>8.6457960000000007</v>
      </c>
      <c r="C9306">
        <v>52.519928999999998</v>
      </c>
      <c r="D9306">
        <v>360</v>
      </c>
    </row>
    <row r="9307" spans="1:4" x14ac:dyDescent="0.25">
      <c r="A9307">
        <v>5000</v>
      </c>
      <c r="B9307">
        <v>8.6470680000000009</v>
      </c>
      <c r="C9307">
        <v>52.519928999999998</v>
      </c>
      <c r="D9307">
        <v>360</v>
      </c>
    </row>
    <row r="9308" spans="1:4" x14ac:dyDescent="0.25">
      <c r="A9308">
        <v>5000</v>
      </c>
      <c r="B9308">
        <v>8.6483399999999993</v>
      </c>
      <c r="C9308">
        <v>52.519928999999998</v>
      </c>
      <c r="D9308">
        <v>360</v>
      </c>
    </row>
    <row r="9309" spans="1:4" x14ac:dyDescent="0.25">
      <c r="A9309">
        <v>5000</v>
      </c>
      <c r="B9309">
        <v>8.6496110000000002</v>
      </c>
      <c r="C9309">
        <v>52.519928999999998</v>
      </c>
      <c r="D9309">
        <v>360</v>
      </c>
    </row>
    <row r="9310" spans="1:4" x14ac:dyDescent="0.25">
      <c r="A9310">
        <v>5000</v>
      </c>
      <c r="B9310">
        <v>8.6508830000000003</v>
      </c>
      <c r="C9310">
        <v>52.519928999999998</v>
      </c>
      <c r="D9310">
        <v>360</v>
      </c>
    </row>
    <row r="9311" spans="1:4" x14ac:dyDescent="0.25">
      <c r="A9311">
        <v>5000</v>
      </c>
      <c r="B9311">
        <v>8.6521550000000005</v>
      </c>
      <c r="C9311">
        <v>52.519928999999998</v>
      </c>
      <c r="D9311">
        <v>360</v>
      </c>
    </row>
    <row r="9312" spans="1:4" x14ac:dyDescent="0.25">
      <c r="A9312">
        <v>5000</v>
      </c>
      <c r="B9312">
        <v>8.6534270000000006</v>
      </c>
      <c r="C9312">
        <v>52.519928999999998</v>
      </c>
      <c r="D9312">
        <v>360</v>
      </c>
    </row>
    <row r="9313" spans="1:4" x14ac:dyDescent="0.25">
      <c r="A9313">
        <v>5000</v>
      </c>
      <c r="B9313">
        <v>8.6546990000000008</v>
      </c>
      <c r="C9313">
        <v>52.519928999999998</v>
      </c>
      <c r="D9313">
        <v>360</v>
      </c>
    </row>
    <row r="9314" spans="1:4" x14ac:dyDescent="0.25">
      <c r="A9314">
        <v>5000</v>
      </c>
      <c r="B9314">
        <v>8.6559709999999992</v>
      </c>
      <c r="C9314">
        <v>52.519928999999998</v>
      </c>
      <c r="D9314">
        <v>360</v>
      </c>
    </row>
    <row r="9315" spans="1:4" x14ac:dyDescent="0.25">
      <c r="A9315">
        <v>5000</v>
      </c>
      <c r="B9315">
        <v>8.6572429999999994</v>
      </c>
      <c r="C9315">
        <v>52.519928999999998</v>
      </c>
      <c r="D9315">
        <v>360</v>
      </c>
    </row>
    <row r="9316" spans="1:4" x14ac:dyDescent="0.25">
      <c r="A9316">
        <v>5000</v>
      </c>
      <c r="B9316">
        <v>8.6585149999999995</v>
      </c>
      <c r="C9316">
        <v>52.519928999999998</v>
      </c>
      <c r="D9316">
        <v>360</v>
      </c>
    </row>
    <row r="9317" spans="1:4" x14ac:dyDescent="0.25">
      <c r="A9317">
        <v>5000</v>
      </c>
      <c r="B9317">
        <v>8.6597860000000004</v>
      </c>
      <c r="C9317">
        <v>52.519928999999998</v>
      </c>
      <c r="D9317">
        <v>360</v>
      </c>
    </row>
    <row r="9318" spans="1:4" x14ac:dyDescent="0.25">
      <c r="A9318">
        <v>5000</v>
      </c>
      <c r="B9318">
        <v>8.6610580000000006</v>
      </c>
      <c r="C9318">
        <v>52.519928999999998</v>
      </c>
      <c r="D9318">
        <v>360</v>
      </c>
    </row>
    <row r="9319" spans="1:4" x14ac:dyDescent="0.25">
      <c r="A9319">
        <v>5000</v>
      </c>
      <c r="B9319">
        <v>8.6623300000000008</v>
      </c>
      <c r="C9319">
        <v>52.519928999999998</v>
      </c>
      <c r="D9319">
        <v>360</v>
      </c>
    </row>
    <row r="9320" spans="1:4" x14ac:dyDescent="0.25">
      <c r="A9320">
        <v>5000</v>
      </c>
      <c r="B9320">
        <v>8.6636019999999991</v>
      </c>
      <c r="C9320">
        <v>52.519928999999998</v>
      </c>
      <c r="D9320">
        <v>360</v>
      </c>
    </row>
    <row r="9321" spans="1:4" x14ac:dyDescent="0.25">
      <c r="A9321">
        <v>5000</v>
      </c>
      <c r="B9321">
        <v>8.6648739999999993</v>
      </c>
      <c r="C9321">
        <v>52.519928999999998</v>
      </c>
      <c r="D9321">
        <v>360</v>
      </c>
    </row>
    <row r="9322" spans="1:4" x14ac:dyDescent="0.25">
      <c r="A9322">
        <v>5000</v>
      </c>
      <c r="B9322">
        <v>8.6661459999999995</v>
      </c>
      <c r="C9322">
        <v>52.519928999999998</v>
      </c>
      <c r="D9322">
        <v>360</v>
      </c>
    </row>
    <row r="9323" spans="1:4" x14ac:dyDescent="0.25">
      <c r="A9323">
        <v>5000</v>
      </c>
      <c r="B9323">
        <v>8.6674179999999996</v>
      </c>
      <c r="C9323">
        <v>52.519928999999998</v>
      </c>
      <c r="D9323">
        <v>360</v>
      </c>
    </row>
    <row r="9324" spans="1:4" x14ac:dyDescent="0.25">
      <c r="A9324">
        <v>5000</v>
      </c>
      <c r="B9324">
        <v>8.6686899999999998</v>
      </c>
      <c r="C9324">
        <v>52.519928999999998</v>
      </c>
      <c r="D9324">
        <v>360</v>
      </c>
    </row>
    <row r="9325" spans="1:4" x14ac:dyDescent="0.25">
      <c r="A9325">
        <v>5000</v>
      </c>
      <c r="B9325">
        <v>8.6699610000000007</v>
      </c>
      <c r="C9325">
        <v>52.519928999999998</v>
      </c>
      <c r="D9325">
        <v>360</v>
      </c>
    </row>
    <row r="9326" spans="1:4" x14ac:dyDescent="0.25">
      <c r="A9326">
        <v>5000</v>
      </c>
      <c r="B9326">
        <v>8.6712330000000009</v>
      </c>
      <c r="C9326">
        <v>52.519928999999998</v>
      </c>
      <c r="D9326">
        <v>360</v>
      </c>
    </row>
    <row r="9327" spans="1:4" x14ac:dyDescent="0.25">
      <c r="A9327">
        <v>5000</v>
      </c>
      <c r="B9327">
        <v>8.6725049999999992</v>
      </c>
      <c r="C9327">
        <v>52.519928999999998</v>
      </c>
      <c r="D9327">
        <v>360</v>
      </c>
    </row>
    <row r="9328" spans="1:4" x14ac:dyDescent="0.25">
      <c r="A9328">
        <v>5000</v>
      </c>
      <c r="B9328">
        <v>8.6737769999999994</v>
      </c>
      <c r="C9328">
        <v>52.519928999999998</v>
      </c>
      <c r="D9328">
        <v>360</v>
      </c>
    </row>
    <row r="9329" spans="1:4" x14ac:dyDescent="0.25">
      <c r="A9329">
        <v>5000</v>
      </c>
      <c r="B9329">
        <v>8.6750489999999996</v>
      </c>
      <c r="C9329">
        <v>52.519928999999998</v>
      </c>
      <c r="D9329">
        <v>360</v>
      </c>
    </row>
    <row r="9330" spans="1:4" x14ac:dyDescent="0.25">
      <c r="A9330">
        <v>5000</v>
      </c>
      <c r="B9330">
        <v>8.6763209999999997</v>
      </c>
      <c r="C9330">
        <v>52.519928999999998</v>
      </c>
      <c r="D9330">
        <v>360</v>
      </c>
    </row>
    <row r="9331" spans="1:4" x14ac:dyDescent="0.25">
      <c r="A9331">
        <v>5000</v>
      </c>
      <c r="B9331">
        <v>8.6775929999999999</v>
      </c>
      <c r="C9331">
        <v>52.519928999999998</v>
      </c>
      <c r="D9331">
        <v>360</v>
      </c>
    </row>
    <row r="9332" spans="1:4" x14ac:dyDescent="0.25">
      <c r="A9332">
        <v>5000</v>
      </c>
      <c r="B9332">
        <v>8.6788650000000001</v>
      </c>
      <c r="C9332">
        <v>52.519928999999998</v>
      </c>
      <c r="D9332">
        <v>360</v>
      </c>
    </row>
    <row r="9333" spans="1:4" x14ac:dyDescent="0.25">
      <c r="A9333">
        <v>5000</v>
      </c>
      <c r="B9333">
        <v>8.6801359999999992</v>
      </c>
      <c r="C9333">
        <v>52.519928999999998</v>
      </c>
      <c r="D9333">
        <v>360</v>
      </c>
    </row>
    <row r="9334" spans="1:4" x14ac:dyDescent="0.25">
      <c r="A9334">
        <v>5000</v>
      </c>
      <c r="B9334">
        <v>8.6814079999999993</v>
      </c>
      <c r="C9334">
        <v>52.519928999999998</v>
      </c>
      <c r="D9334">
        <v>360</v>
      </c>
    </row>
    <row r="9335" spans="1:4" x14ac:dyDescent="0.25">
      <c r="A9335">
        <v>5000</v>
      </c>
      <c r="B9335">
        <v>8.6826799999999995</v>
      </c>
      <c r="C9335">
        <v>52.519928999999998</v>
      </c>
      <c r="D9335">
        <v>360</v>
      </c>
    </row>
    <row r="9336" spans="1:4" x14ac:dyDescent="0.25">
      <c r="A9336">
        <v>5000</v>
      </c>
      <c r="B9336">
        <v>8.6839519999999997</v>
      </c>
      <c r="C9336">
        <v>52.519928999999998</v>
      </c>
      <c r="D9336">
        <v>360</v>
      </c>
    </row>
    <row r="9337" spans="1:4" x14ac:dyDescent="0.25">
      <c r="A9337">
        <v>5000</v>
      </c>
      <c r="B9337">
        <v>8.6852239999999998</v>
      </c>
      <c r="C9337">
        <v>52.519928999999998</v>
      </c>
      <c r="D9337">
        <v>360</v>
      </c>
    </row>
    <row r="9338" spans="1:4" x14ac:dyDescent="0.25">
      <c r="A9338">
        <v>5000</v>
      </c>
      <c r="B9338">
        <v>8.686496</v>
      </c>
      <c r="C9338">
        <v>52.519928999999998</v>
      </c>
      <c r="D9338">
        <v>360</v>
      </c>
    </row>
    <row r="9339" spans="1:4" x14ac:dyDescent="0.25">
      <c r="A9339">
        <v>5000</v>
      </c>
      <c r="B9339">
        <v>8.6877680000000002</v>
      </c>
      <c r="C9339">
        <v>52.519928999999998</v>
      </c>
      <c r="D9339">
        <v>360</v>
      </c>
    </row>
    <row r="9340" spans="1:4" x14ac:dyDescent="0.25">
      <c r="A9340">
        <v>5000</v>
      </c>
      <c r="B9340">
        <v>8.6890400000000003</v>
      </c>
      <c r="C9340">
        <v>52.519928999999998</v>
      </c>
      <c r="D9340">
        <v>360</v>
      </c>
    </row>
    <row r="9341" spans="1:4" x14ac:dyDescent="0.25">
      <c r="A9341">
        <v>5000</v>
      </c>
      <c r="B9341">
        <v>8.6903109999999995</v>
      </c>
      <c r="C9341">
        <v>52.519928999999998</v>
      </c>
      <c r="D9341">
        <v>360</v>
      </c>
    </row>
    <row r="9342" spans="1:4" x14ac:dyDescent="0.25">
      <c r="A9342">
        <v>5000</v>
      </c>
      <c r="B9342">
        <v>8.6915829999999996</v>
      </c>
      <c r="C9342">
        <v>52.519928999999998</v>
      </c>
      <c r="D9342">
        <v>360</v>
      </c>
    </row>
    <row r="9343" spans="1:4" x14ac:dyDescent="0.25">
      <c r="A9343">
        <v>5000</v>
      </c>
      <c r="B9343">
        <v>8.6928549999999998</v>
      </c>
      <c r="C9343">
        <v>52.519928999999998</v>
      </c>
      <c r="D9343">
        <v>360</v>
      </c>
    </row>
    <row r="9344" spans="1:4" x14ac:dyDescent="0.25">
      <c r="A9344">
        <v>5000</v>
      </c>
      <c r="B9344">
        <v>8.6941269999999999</v>
      </c>
      <c r="C9344">
        <v>52.519928999999998</v>
      </c>
      <c r="D9344">
        <v>360</v>
      </c>
    </row>
    <row r="9345" spans="1:4" x14ac:dyDescent="0.25">
      <c r="A9345">
        <v>5000</v>
      </c>
      <c r="B9345">
        <v>8.6953990000000001</v>
      </c>
      <c r="C9345">
        <v>52.519928999999998</v>
      </c>
      <c r="D9345">
        <v>360</v>
      </c>
    </row>
    <row r="9346" spans="1:4" x14ac:dyDescent="0.25">
      <c r="A9346">
        <v>5000</v>
      </c>
      <c r="B9346">
        <v>8.6966710000000003</v>
      </c>
      <c r="C9346">
        <v>52.519928999999998</v>
      </c>
      <c r="D9346">
        <v>360</v>
      </c>
    </row>
    <row r="9347" spans="1:4" x14ac:dyDescent="0.25">
      <c r="A9347">
        <v>5000</v>
      </c>
      <c r="B9347">
        <v>8.6979430000000004</v>
      </c>
      <c r="C9347">
        <v>52.519928999999998</v>
      </c>
      <c r="D9347">
        <v>360</v>
      </c>
    </row>
    <row r="9348" spans="1:4" x14ac:dyDescent="0.25">
      <c r="A9348">
        <v>5000</v>
      </c>
      <c r="B9348">
        <v>8.6992150000000006</v>
      </c>
      <c r="C9348">
        <v>52.519928999999998</v>
      </c>
      <c r="D9348">
        <v>360</v>
      </c>
    </row>
    <row r="9349" spans="1:4" x14ac:dyDescent="0.25">
      <c r="A9349">
        <v>5000</v>
      </c>
      <c r="B9349">
        <v>8.7004859999999997</v>
      </c>
      <c r="C9349">
        <v>52.519928999999998</v>
      </c>
      <c r="D9349">
        <v>360</v>
      </c>
    </row>
    <row r="9350" spans="1:4" x14ac:dyDescent="0.25">
      <c r="A9350">
        <v>5000</v>
      </c>
      <c r="B9350">
        <v>8.7017579999999999</v>
      </c>
      <c r="C9350">
        <v>52.519928999999998</v>
      </c>
      <c r="D9350">
        <v>360</v>
      </c>
    </row>
    <row r="9351" spans="1:4" x14ac:dyDescent="0.25">
      <c r="A9351">
        <v>5000</v>
      </c>
      <c r="B9351">
        <v>8.70303</v>
      </c>
      <c r="C9351">
        <v>52.519928999999998</v>
      </c>
      <c r="D9351">
        <v>360</v>
      </c>
    </row>
    <row r="9352" spans="1:4" x14ac:dyDescent="0.25">
      <c r="A9352">
        <v>5000</v>
      </c>
      <c r="B9352">
        <v>8.7043020000000002</v>
      </c>
      <c r="C9352">
        <v>52.519928999999998</v>
      </c>
      <c r="D9352">
        <v>360</v>
      </c>
    </row>
    <row r="9353" spans="1:4" x14ac:dyDescent="0.25">
      <c r="A9353">
        <v>5000</v>
      </c>
      <c r="B9353">
        <v>8.7055740000000004</v>
      </c>
      <c r="C9353">
        <v>52.519928999999998</v>
      </c>
      <c r="D9353">
        <v>360</v>
      </c>
    </row>
    <row r="9354" spans="1:4" x14ac:dyDescent="0.25">
      <c r="A9354">
        <v>5000</v>
      </c>
      <c r="B9354">
        <v>8.7068460000000005</v>
      </c>
      <c r="C9354">
        <v>52.519928999999998</v>
      </c>
      <c r="D9354">
        <v>360</v>
      </c>
    </row>
    <row r="9355" spans="1:4" x14ac:dyDescent="0.25">
      <c r="A9355">
        <v>5000</v>
      </c>
      <c r="B9355">
        <v>8.7081180000000007</v>
      </c>
      <c r="C9355">
        <v>52.519928999999998</v>
      </c>
      <c r="D9355">
        <v>360</v>
      </c>
    </row>
    <row r="9356" spans="1:4" x14ac:dyDescent="0.25">
      <c r="A9356">
        <v>5000</v>
      </c>
      <c r="B9356">
        <v>8.7093900000000009</v>
      </c>
      <c r="C9356">
        <v>52.519928999999998</v>
      </c>
      <c r="D9356">
        <v>360</v>
      </c>
    </row>
    <row r="9357" spans="1:4" x14ac:dyDescent="0.25">
      <c r="A9357">
        <v>5000</v>
      </c>
      <c r="B9357">
        <v>8.710661</v>
      </c>
      <c r="C9357">
        <v>52.519928999999998</v>
      </c>
      <c r="D9357">
        <v>360</v>
      </c>
    </row>
    <row r="9358" spans="1:4" x14ac:dyDescent="0.25">
      <c r="A9358">
        <v>5000</v>
      </c>
      <c r="B9358">
        <v>8.7119330000000001</v>
      </c>
      <c r="C9358">
        <v>52.519928999999998</v>
      </c>
      <c r="D9358">
        <v>360</v>
      </c>
    </row>
    <row r="9359" spans="1:4" x14ac:dyDescent="0.25">
      <c r="A9359">
        <v>5000</v>
      </c>
      <c r="B9359">
        <v>8.7132050000000003</v>
      </c>
      <c r="C9359">
        <v>52.519928999999998</v>
      </c>
      <c r="D9359">
        <v>360</v>
      </c>
    </row>
    <row r="9360" spans="1:4" x14ac:dyDescent="0.25">
      <c r="A9360">
        <v>5000</v>
      </c>
      <c r="B9360">
        <v>8.7144770000000005</v>
      </c>
      <c r="C9360">
        <v>52.519928999999998</v>
      </c>
      <c r="D9360">
        <v>360</v>
      </c>
    </row>
    <row r="9361" spans="1:4" x14ac:dyDescent="0.25">
      <c r="A9361">
        <v>5000</v>
      </c>
      <c r="B9361">
        <v>8.7157490000000006</v>
      </c>
      <c r="C9361">
        <v>52.519928999999998</v>
      </c>
      <c r="D9361">
        <v>360</v>
      </c>
    </row>
    <row r="9362" spans="1:4" x14ac:dyDescent="0.25">
      <c r="A9362">
        <v>5000</v>
      </c>
      <c r="B9362">
        <v>8.7170210000000008</v>
      </c>
      <c r="C9362">
        <v>52.519928999999998</v>
      </c>
      <c r="D9362">
        <v>360</v>
      </c>
    </row>
    <row r="9363" spans="1:4" x14ac:dyDescent="0.25">
      <c r="A9363">
        <v>5000</v>
      </c>
      <c r="B9363">
        <v>8.7182929999999992</v>
      </c>
      <c r="C9363">
        <v>52.519928999999998</v>
      </c>
      <c r="D9363">
        <v>360</v>
      </c>
    </row>
    <row r="9364" spans="1:4" x14ac:dyDescent="0.25">
      <c r="A9364">
        <v>5000</v>
      </c>
      <c r="B9364">
        <v>8.7195649999999993</v>
      </c>
      <c r="C9364">
        <v>52.519928999999998</v>
      </c>
      <c r="D9364">
        <v>360</v>
      </c>
    </row>
    <row r="9365" spans="1:4" x14ac:dyDescent="0.25">
      <c r="A9365">
        <v>5000</v>
      </c>
      <c r="B9365">
        <v>8.7208360000000003</v>
      </c>
      <c r="C9365">
        <v>52.519928999999998</v>
      </c>
      <c r="D9365">
        <v>360</v>
      </c>
    </row>
    <row r="9366" spans="1:4" x14ac:dyDescent="0.25">
      <c r="A9366">
        <v>5000</v>
      </c>
      <c r="B9366">
        <v>8.7221080000000004</v>
      </c>
      <c r="C9366">
        <v>52.519928999999998</v>
      </c>
      <c r="D9366">
        <v>360</v>
      </c>
    </row>
    <row r="9367" spans="1:4" x14ac:dyDescent="0.25">
      <c r="A9367">
        <v>5000</v>
      </c>
      <c r="B9367">
        <v>8.7233800000000006</v>
      </c>
      <c r="C9367">
        <v>52.519928999999998</v>
      </c>
      <c r="D9367">
        <v>360</v>
      </c>
    </row>
    <row r="9368" spans="1:4" x14ac:dyDescent="0.25">
      <c r="A9368">
        <v>5000</v>
      </c>
      <c r="B9368">
        <v>8.7246520000000007</v>
      </c>
      <c r="C9368">
        <v>52.519928999999998</v>
      </c>
      <c r="D9368">
        <v>360</v>
      </c>
    </row>
    <row r="9369" spans="1:4" x14ac:dyDescent="0.25">
      <c r="A9369">
        <v>5000</v>
      </c>
      <c r="B9369">
        <v>8.7259239999999991</v>
      </c>
      <c r="C9369">
        <v>52.519928999999998</v>
      </c>
      <c r="D9369">
        <v>360</v>
      </c>
    </row>
    <row r="9370" spans="1:4" x14ac:dyDescent="0.25">
      <c r="A9370">
        <v>5000</v>
      </c>
      <c r="B9370">
        <v>8.7271959999999993</v>
      </c>
      <c r="C9370">
        <v>52.519928999999998</v>
      </c>
      <c r="D9370">
        <v>360</v>
      </c>
    </row>
    <row r="9371" spans="1:4" x14ac:dyDescent="0.25">
      <c r="A9371">
        <v>5000</v>
      </c>
      <c r="B9371">
        <v>8.7284679999999994</v>
      </c>
      <c r="C9371">
        <v>52.519928999999998</v>
      </c>
      <c r="D9371">
        <v>360</v>
      </c>
    </row>
    <row r="9372" spans="1:4" x14ac:dyDescent="0.25">
      <c r="A9372">
        <v>5000</v>
      </c>
      <c r="B9372">
        <v>8.7297399999999996</v>
      </c>
      <c r="C9372">
        <v>52.519928999999998</v>
      </c>
      <c r="D9372">
        <v>360</v>
      </c>
    </row>
    <row r="9373" spans="1:4" x14ac:dyDescent="0.25">
      <c r="A9373">
        <v>5000</v>
      </c>
      <c r="B9373">
        <v>8.7310110000000005</v>
      </c>
      <c r="C9373">
        <v>52.519928999999998</v>
      </c>
      <c r="D9373">
        <v>360</v>
      </c>
    </row>
    <row r="9374" spans="1:4" x14ac:dyDescent="0.25">
      <c r="A9374">
        <v>5000</v>
      </c>
      <c r="B9374">
        <v>8.7322830000000007</v>
      </c>
      <c r="C9374">
        <v>52.519928999999998</v>
      </c>
      <c r="D9374">
        <v>360</v>
      </c>
    </row>
    <row r="9375" spans="1:4" x14ac:dyDescent="0.25">
      <c r="A9375">
        <v>5000</v>
      </c>
      <c r="B9375">
        <v>8.7335550000000008</v>
      </c>
      <c r="C9375">
        <v>52.519928999999998</v>
      </c>
      <c r="D9375">
        <v>360</v>
      </c>
    </row>
    <row r="9376" spans="1:4" x14ac:dyDescent="0.25">
      <c r="A9376">
        <v>5000</v>
      </c>
      <c r="B9376">
        <v>8.7348269999999992</v>
      </c>
      <c r="C9376">
        <v>52.519928999999998</v>
      </c>
      <c r="D9376">
        <v>360</v>
      </c>
    </row>
    <row r="9377" spans="1:4" x14ac:dyDescent="0.25">
      <c r="A9377">
        <v>5000</v>
      </c>
      <c r="B9377">
        <v>8.7360989999999994</v>
      </c>
      <c r="C9377">
        <v>52.519928999999998</v>
      </c>
      <c r="D9377">
        <v>360</v>
      </c>
    </row>
    <row r="9378" spans="1:4" x14ac:dyDescent="0.25">
      <c r="A9378">
        <v>5000</v>
      </c>
      <c r="B9378">
        <v>8.7373709999999996</v>
      </c>
      <c r="C9378">
        <v>52.519928999999998</v>
      </c>
      <c r="D9378">
        <v>360</v>
      </c>
    </row>
    <row r="9379" spans="1:4" x14ac:dyDescent="0.25">
      <c r="A9379">
        <v>5000</v>
      </c>
      <c r="B9379">
        <v>8.7386429999999997</v>
      </c>
      <c r="C9379">
        <v>52.519928999999998</v>
      </c>
      <c r="D9379">
        <v>360</v>
      </c>
    </row>
    <row r="9380" spans="1:4" x14ac:dyDescent="0.25">
      <c r="A9380">
        <v>5000</v>
      </c>
      <c r="B9380">
        <v>8.7399149999999999</v>
      </c>
      <c r="C9380">
        <v>52.519928999999998</v>
      </c>
      <c r="D9380">
        <v>360</v>
      </c>
    </row>
    <row r="9381" spans="1:4" x14ac:dyDescent="0.25">
      <c r="A9381">
        <v>5000</v>
      </c>
      <c r="B9381">
        <v>8.741187</v>
      </c>
      <c r="C9381">
        <v>52.519928999999998</v>
      </c>
      <c r="D9381">
        <v>360</v>
      </c>
    </row>
    <row r="9382" spans="1:4" x14ac:dyDescent="0.25">
      <c r="A9382">
        <v>5000</v>
      </c>
      <c r="B9382">
        <v>8.7424579999999992</v>
      </c>
      <c r="C9382">
        <v>52.519928999999998</v>
      </c>
      <c r="D9382">
        <v>360</v>
      </c>
    </row>
    <row r="9383" spans="1:4" x14ac:dyDescent="0.25">
      <c r="A9383">
        <v>5000</v>
      </c>
      <c r="B9383">
        <v>8.7437299999999993</v>
      </c>
      <c r="C9383">
        <v>52.519928999999998</v>
      </c>
      <c r="D9383">
        <v>360</v>
      </c>
    </row>
    <row r="9384" spans="1:4" x14ac:dyDescent="0.25">
      <c r="A9384">
        <v>5000</v>
      </c>
      <c r="B9384">
        <v>8.7450019999999995</v>
      </c>
      <c r="C9384">
        <v>52.519928999999998</v>
      </c>
      <c r="D9384">
        <v>360</v>
      </c>
    </row>
    <row r="9385" spans="1:4" x14ac:dyDescent="0.25">
      <c r="A9385">
        <v>5000</v>
      </c>
      <c r="B9385">
        <v>8.7462739999999997</v>
      </c>
      <c r="C9385">
        <v>52.519928999999998</v>
      </c>
      <c r="D9385">
        <v>360</v>
      </c>
    </row>
    <row r="9386" spans="1:4" x14ac:dyDescent="0.25">
      <c r="A9386">
        <v>5000</v>
      </c>
      <c r="B9386">
        <v>8.7475459999999998</v>
      </c>
      <c r="C9386">
        <v>52.519928999999998</v>
      </c>
      <c r="D9386">
        <v>360</v>
      </c>
    </row>
    <row r="9387" spans="1:4" x14ac:dyDescent="0.25">
      <c r="A9387">
        <v>5000</v>
      </c>
      <c r="B9387">
        <v>8.748818</v>
      </c>
      <c r="C9387">
        <v>52.519928999999998</v>
      </c>
      <c r="D9387">
        <v>360</v>
      </c>
    </row>
    <row r="9388" spans="1:4" x14ac:dyDescent="0.25">
      <c r="A9388">
        <v>5000</v>
      </c>
      <c r="B9388">
        <v>8.7500900000000001</v>
      </c>
      <c r="C9388">
        <v>52.519928999999998</v>
      </c>
      <c r="D9388">
        <v>360</v>
      </c>
    </row>
    <row r="9389" spans="1:4" x14ac:dyDescent="0.25">
      <c r="A9389">
        <v>5000</v>
      </c>
      <c r="B9389">
        <v>8.7513620000000003</v>
      </c>
      <c r="C9389">
        <v>52.519928999999998</v>
      </c>
      <c r="D9389">
        <v>360</v>
      </c>
    </row>
    <row r="9390" spans="1:4" x14ac:dyDescent="0.25">
      <c r="A9390">
        <v>5000</v>
      </c>
      <c r="B9390">
        <v>8.7526329999999994</v>
      </c>
      <c r="C9390">
        <v>52.519928999999998</v>
      </c>
      <c r="D9390">
        <v>360</v>
      </c>
    </row>
    <row r="9391" spans="1:4" x14ac:dyDescent="0.25">
      <c r="A9391">
        <v>5000</v>
      </c>
      <c r="B9391">
        <v>8.7539049999999996</v>
      </c>
      <c r="C9391">
        <v>52.519928999999998</v>
      </c>
      <c r="D9391">
        <v>360</v>
      </c>
    </row>
    <row r="9392" spans="1:4" x14ac:dyDescent="0.25">
      <c r="A9392">
        <v>5000</v>
      </c>
      <c r="B9392">
        <v>8.7551769999999998</v>
      </c>
      <c r="C9392">
        <v>52.519928999999998</v>
      </c>
      <c r="D9392">
        <v>360</v>
      </c>
    </row>
    <row r="9393" spans="1:4" x14ac:dyDescent="0.25">
      <c r="A9393">
        <v>5000</v>
      </c>
      <c r="B9393">
        <v>8.7564489999999999</v>
      </c>
      <c r="C9393">
        <v>52.519928999999998</v>
      </c>
      <c r="D9393">
        <v>360</v>
      </c>
    </row>
    <row r="9394" spans="1:4" x14ac:dyDescent="0.25">
      <c r="A9394">
        <v>5000</v>
      </c>
      <c r="B9394">
        <v>8.7577210000000001</v>
      </c>
      <c r="C9394">
        <v>52.519928999999998</v>
      </c>
      <c r="D9394">
        <v>360</v>
      </c>
    </row>
    <row r="9395" spans="1:4" x14ac:dyDescent="0.25">
      <c r="A9395">
        <v>5000</v>
      </c>
      <c r="B9395">
        <v>8.7589930000000003</v>
      </c>
      <c r="C9395">
        <v>52.519928999999998</v>
      </c>
      <c r="D9395">
        <v>360</v>
      </c>
    </row>
    <row r="9396" spans="1:4" x14ac:dyDescent="0.25">
      <c r="A9396">
        <v>5000</v>
      </c>
      <c r="B9396">
        <v>8.7602650000000004</v>
      </c>
      <c r="C9396">
        <v>52.519928999999998</v>
      </c>
      <c r="D9396">
        <v>360</v>
      </c>
    </row>
    <row r="9397" spans="1:4" x14ac:dyDescent="0.25">
      <c r="A9397">
        <v>5000</v>
      </c>
      <c r="B9397">
        <v>8.7615370000000006</v>
      </c>
      <c r="C9397">
        <v>52.519928999999998</v>
      </c>
      <c r="D9397">
        <v>360</v>
      </c>
    </row>
    <row r="9398" spans="1:4" x14ac:dyDescent="0.25">
      <c r="A9398">
        <v>5000</v>
      </c>
      <c r="B9398">
        <v>8.7628079999999997</v>
      </c>
      <c r="C9398">
        <v>52.519928999999998</v>
      </c>
      <c r="D9398">
        <v>360</v>
      </c>
    </row>
    <row r="9399" spans="1:4" x14ac:dyDescent="0.25">
      <c r="A9399">
        <v>5000</v>
      </c>
      <c r="B9399">
        <v>8.7640799999999999</v>
      </c>
      <c r="C9399">
        <v>52.519928999999998</v>
      </c>
      <c r="D9399">
        <v>360</v>
      </c>
    </row>
    <row r="9400" spans="1:4" x14ac:dyDescent="0.25">
      <c r="A9400">
        <v>5000</v>
      </c>
      <c r="B9400">
        <v>8.765352</v>
      </c>
      <c r="C9400">
        <v>52.519928999999998</v>
      </c>
      <c r="D9400">
        <v>360</v>
      </c>
    </row>
    <row r="9401" spans="1:4" x14ac:dyDescent="0.25">
      <c r="A9401">
        <v>5000</v>
      </c>
      <c r="B9401">
        <v>8.7666240000000002</v>
      </c>
      <c r="C9401">
        <v>52.519928999999998</v>
      </c>
      <c r="D9401">
        <v>360</v>
      </c>
    </row>
    <row r="9402" spans="1:4" x14ac:dyDescent="0.25">
      <c r="A9402">
        <v>5000</v>
      </c>
      <c r="B9402">
        <v>8.7678960000000004</v>
      </c>
      <c r="C9402">
        <v>52.519928999999998</v>
      </c>
      <c r="D9402">
        <v>360</v>
      </c>
    </row>
    <row r="9403" spans="1:4" x14ac:dyDescent="0.25">
      <c r="A9403">
        <v>5000</v>
      </c>
      <c r="B9403">
        <v>8.7691680000000005</v>
      </c>
      <c r="C9403">
        <v>52.519928999999998</v>
      </c>
      <c r="D9403">
        <v>360</v>
      </c>
    </row>
    <row r="9404" spans="1:4" x14ac:dyDescent="0.25">
      <c r="A9404">
        <v>5000</v>
      </c>
      <c r="B9404">
        <v>8.7704400000000007</v>
      </c>
      <c r="C9404">
        <v>52.519928999999998</v>
      </c>
      <c r="D9404">
        <v>360</v>
      </c>
    </row>
    <row r="9405" spans="1:4" x14ac:dyDescent="0.25">
      <c r="A9405">
        <v>5000</v>
      </c>
      <c r="B9405">
        <v>8.7717120000000008</v>
      </c>
      <c r="C9405">
        <v>52.519928999999998</v>
      </c>
      <c r="D9405">
        <v>360</v>
      </c>
    </row>
    <row r="9406" spans="1:4" x14ac:dyDescent="0.25">
      <c r="A9406">
        <v>5000</v>
      </c>
      <c r="B9406">
        <v>8.772983</v>
      </c>
      <c r="C9406">
        <v>52.519928999999998</v>
      </c>
      <c r="D9406">
        <v>360</v>
      </c>
    </row>
    <row r="9407" spans="1:4" x14ac:dyDescent="0.25">
      <c r="A9407">
        <v>5000</v>
      </c>
      <c r="B9407">
        <v>8.7742550000000001</v>
      </c>
      <c r="C9407">
        <v>52.519928999999998</v>
      </c>
      <c r="D9407">
        <v>360</v>
      </c>
    </row>
    <row r="9408" spans="1:4" x14ac:dyDescent="0.25">
      <c r="A9408">
        <v>5000</v>
      </c>
      <c r="B9408">
        <v>8.7755270000000003</v>
      </c>
      <c r="C9408">
        <v>52.519928999999998</v>
      </c>
      <c r="D9408">
        <v>360</v>
      </c>
    </row>
    <row r="9409" spans="1:4" x14ac:dyDescent="0.25">
      <c r="A9409">
        <v>5000</v>
      </c>
      <c r="B9409">
        <v>8.7767990000000005</v>
      </c>
      <c r="C9409">
        <v>52.519928999999998</v>
      </c>
      <c r="D9409">
        <v>360</v>
      </c>
    </row>
    <row r="9410" spans="1:4" x14ac:dyDescent="0.25">
      <c r="A9410">
        <v>5000</v>
      </c>
      <c r="B9410">
        <v>8.7780710000000006</v>
      </c>
      <c r="C9410">
        <v>52.519928999999998</v>
      </c>
      <c r="D9410">
        <v>360</v>
      </c>
    </row>
    <row r="9411" spans="1:4" x14ac:dyDescent="0.25">
      <c r="A9411">
        <v>5000</v>
      </c>
      <c r="B9411">
        <v>8.7793430000000008</v>
      </c>
      <c r="C9411">
        <v>52.519928999999998</v>
      </c>
      <c r="D9411">
        <v>360</v>
      </c>
    </row>
    <row r="9412" spans="1:4" x14ac:dyDescent="0.25">
      <c r="A9412">
        <v>5000</v>
      </c>
      <c r="B9412">
        <v>8.7806149999999992</v>
      </c>
      <c r="C9412">
        <v>52.519928999999998</v>
      </c>
      <c r="D9412">
        <v>360</v>
      </c>
    </row>
    <row r="9413" spans="1:4" x14ac:dyDescent="0.25">
      <c r="A9413">
        <v>5000</v>
      </c>
      <c r="B9413">
        <v>8.7818869999999993</v>
      </c>
      <c r="C9413">
        <v>52.519928999999998</v>
      </c>
      <c r="D9413">
        <v>360</v>
      </c>
    </row>
    <row r="9414" spans="1:4" x14ac:dyDescent="0.25">
      <c r="A9414">
        <v>5000</v>
      </c>
      <c r="B9414">
        <v>8.7831580000000002</v>
      </c>
      <c r="C9414">
        <v>52.519928999999998</v>
      </c>
      <c r="D9414">
        <v>360</v>
      </c>
    </row>
    <row r="9415" spans="1:4" x14ac:dyDescent="0.25">
      <c r="A9415">
        <v>5000</v>
      </c>
      <c r="B9415">
        <v>8.7844300000000004</v>
      </c>
      <c r="C9415">
        <v>52.519928999999998</v>
      </c>
      <c r="D9415">
        <v>360</v>
      </c>
    </row>
    <row r="9416" spans="1:4" x14ac:dyDescent="0.25">
      <c r="A9416">
        <v>5000</v>
      </c>
      <c r="B9416">
        <v>8.7857020000000006</v>
      </c>
      <c r="C9416">
        <v>52.519928999999998</v>
      </c>
      <c r="D9416">
        <v>360</v>
      </c>
    </row>
    <row r="9417" spans="1:4" x14ac:dyDescent="0.25">
      <c r="A9417">
        <v>5000</v>
      </c>
      <c r="B9417">
        <v>8.7869740000000007</v>
      </c>
      <c r="C9417">
        <v>52.519928999999998</v>
      </c>
      <c r="D9417">
        <v>360</v>
      </c>
    </row>
    <row r="9418" spans="1:4" x14ac:dyDescent="0.25">
      <c r="A9418">
        <v>5000</v>
      </c>
      <c r="B9418">
        <v>8.7882459999999991</v>
      </c>
      <c r="C9418">
        <v>52.519928999999998</v>
      </c>
      <c r="D9418">
        <v>360</v>
      </c>
    </row>
    <row r="9419" spans="1:4" x14ac:dyDescent="0.25">
      <c r="A9419">
        <v>5000</v>
      </c>
      <c r="B9419">
        <v>8.7895179999999993</v>
      </c>
      <c r="C9419">
        <v>52.519928999999998</v>
      </c>
      <c r="D9419">
        <v>360</v>
      </c>
    </row>
    <row r="9420" spans="1:4" x14ac:dyDescent="0.25">
      <c r="A9420">
        <v>5000</v>
      </c>
      <c r="B9420">
        <v>8.7907899999999994</v>
      </c>
      <c r="C9420">
        <v>52.519928999999998</v>
      </c>
      <c r="D9420">
        <v>360</v>
      </c>
    </row>
    <row r="9421" spans="1:4" x14ac:dyDescent="0.25">
      <c r="A9421">
        <v>5000</v>
      </c>
      <c r="B9421">
        <v>8.7920619999999996</v>
      </c>
      <c r="C9421">
        <v>52.519928999999998</v>
      </c>
      <c r="D9421">
        <v>360</v>
      </c>
    </row>
    <row r="9422" spans="1:4" x14ac:dyDescent="0.25">
      <c r="A9422">
        <v>5000</v>
      </c>
      <c r="B9422">
        <v>8.7933330000000005</v>
      </c>
      <c r="C9422">
        <v>52.519928999999998</v>
      </c>
      <c r="D9422">
        <v>360</v>
      </c>
    </row>
    <row r="9423" spans="1:4" x14ac:dyDescent="0.25">
      <c r="A9423">
        <v>5000</v>
      </c>
      <c r="B9423">
        <v>8.7946050000000007</v>
      </c>
      <c r="C9423">
        <v>52.519928999999998</v>
      </c>
      <c r="D9423">
        <v>360</v>
      </c>
    </row>
    <row r="9424" spans="1:4" x14ac:dyDescent="0.25">
      <c r="A9424">
        <v>5000</v>
      </c>
      <c r="B9424">
        <v>8.7958770000000008</v>
      </c>
      <c r="C9424">
        <v>52.519928999999998</v>
      </c>
      <c r="D9424">
        <v>360</v>
      </c>
    </row>
    <row r="9425" spans="1:4" x14ac:dyDescent="0.25">
      <c r="A9425">
        <v>5000</v>
      </c>
      <c r="B9425">
        <v>8.7971489999999992</v>
      </c>
      <c r="C9425">
        <v>52.519928999999998</v>
      </c>
      <c r="D9425">
        <v>360</v>
      </c>
    </row>
    <row r="9426" spans="1:4" x14ac:dyDescent="0.25">
      <c r="A9426">
        <v>5000</v>
      </c>
      <c r="B9426">
        <v>8.7984209999999994</v>
      </c>
      <c r="C9426">
        <v>52.519928999999998</v>
      </c>
      <c r="D9426">
        <v>360</v>
      </c>
    </row>
    <row r="9427" spans="1:4" x14ac:dyDescent="0.25">
      <c r="A9427">
        <v>5000</v>
      </c>
      <c r="B9427">
        <v>8.7996929999999995</v>
      </c>
      <c r="C9427">
        <v>52.519928999999998</v>
      </c>
      <c r="D9427">
        <v>360</v>
      </c>
    </row>
    <row r="9428" spans="1:4" x14ac:dyDescent="0.25">
      <c r="A9428">
        <v>5000</v>
      </c>
      <c r="B9428">
        <v>8.8009649999999997</v>
      </c>
      <c r="C9428">
        <v>52.519928999999998</v>
      </c>
      <c r="D9428">
        <v>360</v>
      </c>
    </row>
    <row r="9429" spans="1:4" x14ac:dyDescent="0.25">
      <c r="A9429">
        <v>5000</v>
      </c>
      <c r="B9429">
        <v>8.8022369999999999</v>
      </c>
      <c r="C9429">
        <v>52.519928999999998</v>
      </c>
      <c r="D9429">
        <v>360</v>
      </c>
    </row>
    <row r="9430" spans="1:4" x14ac:dyDescent="0.25">
      <c r="A9430">
        <v>5000</v>
      </c>
      <c r="B9430">
        <v>8.8035080000000008</v>
      </c>
      <c r="C9430">
        <v>52.519928999999998</v>
      </c>
      <c r="D9430">
        <v>360</v>
      </c>
    </row>
    <row r="9431" spans="1:4" x14ac:dyDescent="0.25">
      <c r="A9431">
        <v>5000</v>
      </c>
      <c r="B9431">
        <v>8.8047799999999992</v>
      </c>
      <c r="C9431">
        <v>52.519928999999998</v>
      </c>
      <c r="D9431">
        <v>360</v>
      </c>
    </row>
    <row r="9432" spans="1:4" x14ac:dyDescent="0.25">
      <c r="A9432">
        <v>5000</v>
      </c>
      <c r="B9432">
        <v>8.8060519999999993</v>
      </c>
      <c r="C9432">
        <v>52.519928999999998</v>
      </c>
      <c r="D9432">
        <v>360</v>
      </c>
    </row>
    <row r="9433" spans="1:4" x14ac:dyDescent="0.25">
      <c r="A9433">
        <v>5000</v>
      </c>
      <c r="B9433">
        <v>8.8073239999999995</v>
      </c>
      <c r="C9433">
        <v>52.519928999999998</v>
      </c>
      <c r="D9433">
        <v>360</v>
      </c>
    </row>
    <row r="9434" spans="1:4" x14ac:dyDescent="0.25">
      <c r="A9434">
        <v>5000</v>
      </c>
      <c r="B9434">
        <v>8.8085959999999996</v>
      </c>
      <c r="C9434">
        <v>52.519928999999998</v>
      </c>
      <c r="D9434">
        <v>360</v>
      </c>
    </row>
    <row r="9435" spans="1:4" x14ac:dyDescent="0.25">
      <c r="A9435">
        <v>5000</v>
      </c>
      <c r="B9435">
        <v>8.8098679999999998</v>
      </c>
      <c r="C9435">
        <v>52.519928999999998</v>
      </c>
      <c r="D9435">
        <v>360</v>
      </c>
    </row>
    <row r="9436" spans="1:4" x14ac:dyDescent="0.25">
      <c r="A9436">
        <v>5000</v>
      </c>
      <c r="B9436">
        <v>8.81114</v>
      </c>
      <c r="C9436">
        <v>52.519928999999998</v>
      </c>
      <c r="D9436">
        <v>360</v>
      </c>
    </row>
    <row r="9437" spans="1:4" x14ac:dyDescent="0.25">
      <c r="A9437">
        <v>5000</v>
      </c>
      <c r="B9437">
        <v>8.8124120000000001</v>
      </c>
      <c r="C9437">
        <v>52.519928999999998</v>
      </c>
      <c r="D9437">
        <v>360</v>
      </c>
    </row>
    <row r="9438" spans="1:4" x14ac:dyDescent="0.25">
      <c r="A9438">
        <v>5000</v>
      </c>
      <c r="B9438">
        <v>8.8136829999999993</v>
      </c>
      <c r="C9438">
        <v>52.519928999999998</v>
      </c>
      <c r="D9438">
        <v>360</v>
      </c>
    </row>
    <row r="9439" spans="1:4" x14ac:dyDescent="0.25">
      <c r="A9439">
        <v>5000</v>
      </c>
      <c r="B9439">
        <v>8.8149549999999994</v>
      </c>
      <c r="C9439">
        <v>52.519928999999998</v>
      </c>
      <c r="D9439">
        <v>360</v>
      </c>
    </row>
    <row r="9440" spans="1:4" x14ac:dyDescent="0.25">
      <c r="A9440">
        <v>5000</v>
      </c>
      <c r="B9440">
        <v>8.8162269999999996</v>
      </c>
      <c r="C9440">
        <v>52.519928999999998</v>
      </c>
      <c r="D9440">
        <v>360</v>
      </c>
    </row>
    <row r="9441" spans="1:4" x14ac:dyDescent="0.25">
      <c r="A9441">
        <v>5000</v>
      </c>
      <c r="B9441">
        <v>8.8174989999999998</v>
      </c>
      <c r="C9441">
        <v>52.519928999999998</v>
      </c>
      <c r="D9441">
        <v>360</v>
      </c>
    </row>
    <row r="9442" spans="1:4" x14ac:dyDescent="0.25">
      <c r="A9442">
        <v>5000</v>
      </c>
      <c r="B9442">
        <v>8.8187709999999999</v>
      </c>
      <c r="C9442">
        <v>52.519928999999998</v>
      </c>
      <c r="D9442">
        <v>360</v>
      </c>
    </row>
    <row r="9443" spans="1:4" x14ac:dyDescent="0.25">
      <c r="A9443">
        <v>5000</v>
      </c>
      <c r="B9443">
        <v>8.8200430000000001</v>
      </c>
      <c r="C9443">
        <v>52.519928999999998</v>
      </c>
      <c r="D9443">
        <v>360</v>
      </c>
    </row>
    <row r="9444" spans="1:4" x14ac:dyDescent="0.25">
      <c r="A9444">
        <v>5000</v>
      </c>
      <c r="B9444">
        <v>8.8213150000000002</v>
      </c>
      <c r="C9444">
        <v>52.519928999999998</v>
      </c>
      <c r="D9444">
        <v>360</v>
      </c>
    </row>
    <row r="9445" spans="1:4" x14ac:dyDescent="0.25">
      <c r="A9445">
        <v>5000</v>
      </c>
      <c r="B9445">
        <v>8.8225870000000004</v>
      </c>
      <c r="C9445">
        <v>52.519928999999998</v>
      </c>
      <c r="D9445">
        <v>360</v>
      </c>
    </row>
    <row r="9446" spans="1:4" x14ac:dyDescent="0.25">
      <c r="A9446">
        <v>5000</v>
      </c>
      <c r="B9446">
        <v>8.8238579999999995</v>
      </c>
      <c r="C9446">
        <v>52.519928999999998</v>
      </c>
      <c r="D9446">
        <v>360</v>
      </c>
    </row>
    <row r="9447" spans="1:4" x14ac:dyDescent="0.25">
      <c r="A9447">
        <v>5000</v>
      </c>
      <c r="B9447">
        <v>8.8251299999999997</v>
      </c>
      <c r="C9447">
        <v>52.519928999999998</v>
      </c>
      <c r="D9447">
        <v>360</v>
      </c>
    </row>
    <row r="9448" spans="1:4" x14ac:dyDescent="0.25">
      <c r="A9448">
        <v>5000</v>
      </c>
      <c r="B9448">
        <v>8.8264019999999999</v>
      </c>
      <c r="C9448">
        <v>52.519928999999998</v>
      </c>
      <c r="D9448">
        <v>360</v>
      </c>
    </row>
    <row r="9449" spans="1:4" x14ac:dyDescent="0.25">
      <c r="A9449">
        <v>5000</v>
      </c>
      <c r="B9449">
        <v>8.827674</v>
      </c>
      <c r="C9449">
        <v>52.519928999999998</v>
      </c>
      <c r="D9449">
        <v>360</v>
      </c>
    </row>
    <row r="9450" spans="1:4" x14ac:dyDescent="0.25">
      <c r="A9450">
        <v>5000</v>
      </c>
      <c r="B9450">
        <v>8.8289460000000002</v>
      </c>
      <c r="C9450">
        <v>52.519928999999998</v>
      </c>
      <c r="D9450">
        <v>360</v>
      </c>
    </row>
    <row r="9451" spans="1:4" x14ac:dyDescent="0.25">
      <c r="A9451">
        <v>5000</v>
      </c>
      <c r="B9451">
        <v>8.8302180000000003</v>
      </c>
      <c r="C9451">
        <v>52.519928999999998</v>
      </c>
      <c r="D9451">
        <v>360</v>
      </c>
    </row>
    <row r="9452" spans="1:4" x14ac:dyDescent="0.25">
      <c r="A9452">
        <v>5000</v>
      </c>
      <c r="B9452">
        <v>8.8314900000000005</v>
      </c>
      <c r="C9452">
        <v>52.519928999999998</v>
      </c>
      <c r="D9452">
        <v>360</v>
      </c>
    </row>
    <row r="9453" spans="1:4" x14ac:dyDescent="0.25">
      <c r="A9453">
        <v>5000</v>
      </c>
      <c r="B9453">
        <v>8.8327620000000007</v>
      </c>
      <c r="C9453">
        <v>52.519928999999998</v>
      </c>
      <c r="D9453">
        <v>360</v>
      </c>
    </row>
    <row r="9454" spans="1:4" x14ac:dyDescent="0.25">
      <c r="A9454">
        <v>5000</v>
      </c>
      <c r="B9454">
        <v>8.8340329999999998</v>
      </c>
      <c r="C9454">
        <v>52.519928999999998</v>
      </c>
      <c r="D9454">
        <v>360</v>
      </c>
    </row>
    <row r="9455" spans="1:4" x14ac:dyDescent="0.25">
      <c r="A9455">
        <v>5000</v>
      </c>
      <c r="B9455">
        <v>8.835305</v>
      </c>
      <c r="C9455">
        <v>52.519928999999998</v>
      </c>
      <c r="D9455">
        <v>360</v>
      </c>
    </row>
    <row r="9456" spans="1:4" x14ac:dyDescent="0.25">
      <c r="A9456">
        <v>5000</v>
      </c>
      <c r="B9456">
        <v>8.8365770000000001</v>
      </c>
      <c r="C9456">
        <v>52.519928999999998</v>
      </c>
      <c r="D9456">
        <v>360</v>
      </c>
    </row>
    <row r="9457" spans="1:4" x14ac:dyDescent="0.25">
      <c r="A9457">
        <v>5000</v>
      </c>
      <c r="B9457">
        <v>8.8378490000000003</v>
      </c>
      <c r="C9457">
        <v>52.519928999999998</v>
      </c>
      <c r="D9457">
        <v>360</v>
      </c>
    </row>
    <row r="9458" spans="1:4" x14ac:dyDescent="0.25">
      <c r="A9458">
        <v>5000</v>
      </c>
      <c r="B9458">
        <v>8.8391210000000004</v>
      </c>
      <c r="C9458">
        <v>52.519928999999998</v>
      </c>
      <c r="D9458">
        <v>360</v>
      </c>
    </row>
    <row r="9459" spans="1:4" x14ac:dyDescent="0.25">
      <c r="A9459">
        <v>5000</v>
      </c>
      <c r="B9459">
        <v>8.8403930000000006</v>
      </c>
      <c r="C9459">
        <v>52.519928999999998</v>
      </c>
      <c r="D9459">
        <v>360</v>
      </c>
    </row>
    <row r="9460" spans="1:4" x14ac:dyDescent="0.25">
      <c r="A9460">
        <v>5000</v>
      </c>
      <c r="B9460">
        <v>8.8416650000000008</v>
      </c>
      <c r="C9460">
        <v>52.519928999999998</v>
      </c>
      <c r="D9460">
        <v>360</v>
      </c>
    </row>
    <row r="9461" spans="1:4" x14ac:dyDescent="0.25">
      <c r="A9461">
        <v>5000</v>
      </c>
      <c r="B9461">
        <v>8.8429369999999992</v>
      </c>
      <c r="C9461">
        <v>52.519928999999998</v>
      </c>
      <c r="D9461">
        <v>360</v>
      </c>
    </row>
    <row r="9462" spans="1:4" x14ac:dyDescent="0.25">
      <c r="A9462">
        <v>5000</v>
      </c>
      <c r="B9462">
        <v>8.8442080000000001</v>
      </c>
      <c r="C9462">
        <v>52.519928999999998</v>
      </c>
      <c r="D9462">
        <v>360</v>
      </c>
    </row>
    <row r="9463" spans="1:4" x14ac:dyDescent="0.25">
      <c r="A9463">
        <v>5000</v>
      </c>
      <c r="B9463">
        <v>8.8454800000000002</v>
      </c>
      <c r="C9463">
        <v>52.519928999999998</v>
      </c>
      <c r="D9463">
        <v>360</v>
      </c>
    </row>
    <row r="9464" spans="1:4" x14ac:dyDescent="0.25">
      <c r="A9464">
        <v>5000</v>
      </c>
      <c r="B9464">
        <v>8.8467520000000004</v>
      </c>
      <c r="C9464">
        <v>52.519928999999998</v>
      </c>
      <c r="D9464">
        <v>360</v>
      </c>
    </row>
    <row r="9465" spans="1:4" x14ac:dyDescent="0.25">
      <c r="A9465">
        <v>5000</v>
      </c>
      <c r="B9465">
        <v>8.8480240000000006</v>
      </c>
      <c r="C9465">
        <v>52.519928999999998</v>
      </c>
      <c r="D9465">
        <v>360</v>
      </c>
    </row>
    <row r="9466" spans="1:4" x14ac:dyDescent="0.25">
      <c r="A9466">
        <v>5000</v>
      </c>
      <c r="B9466">
        <v>8.8492960000000007</v>
      </c>
      <c r="C9466">
        <v>52.519928999999998</v>
      </c>
      <c r="D9466">
        <v>360</v>
      </c>
    </row>
    <row r="9467" spans="1:4" x14ac:dyDescent="0.25">
      <c r="A9467">
        <v>5000</v>
      </c>
      <c r="B9467">
        <v>8.8505680000000009</v>
      </c>
      <c r="C9467">
        <v>52.519928999999998</v>
      </c>
      <c r="D9467">
        <v>360</v>
      </c>
    </row>
    <row r="9468" spans="1:4" x14ac:dyDescent="0.25">
      <c r="A9468">
        <v>5000</v>
      </c>
      <c r="B9468">
        <v>8.8518399999999993</v>
      </c>
      <c r="C9468">
        <v>52.519928999999998</v>
      </c>
      <c r="D9468">
        <v>360</v>
      </c>
    </row>
    <row r="9469" spans="1:4" x14ac:dyDescent="0.25">
      <c r="A9469">
        <v>5000</v>
      </c>
      <c r="B9469">
        <v>8.8531119999999994</v>
      </c>
      <c r="C9469">
        <v>52.519928999999998</v>
      </c>
      <c r="D9469">
        <v>360</v>
      </c>
    </row>
    <row r="9470" spans="1:4" x14ac:dyDescent="0.25">
      <c r="A9470">
        <v>5000</v>
      </c>
      <c r="B9470">
        <v>8.8543830000000003</v>
      </c>
      <c r="C9470">
        <v>52.519928999999998</v>
      </c>
      <c r="D9470">
        <v>360</v>
      </c>
    </row>
    <row r="9471" spans="1:4" x14ac:dyDescent="0.25">
      <c r="A9471">
        <v>5000</v>
      </c>
      <c r="B9471">
        <v>8.8556550000000005</v>
      </c>
      <c r="C9471">
        <v>52.519928999999998</v>
      </c>
      <c r="D9471">
        <v>360</v>
      </c>
    </row>
    <row r="9472" spans="1:4" x14ac:dyDescent="0.25">
      <c r="A9472">
        <v>5000</v>
      </c>
      <c r="B9472">
        <v>8.8569270000000007</v>
      </c>
      <c r="C9472">
        <v>52.519928999999998</v>
      </c>
      <c r="D9472">
        <v>360</v>
      </c>
    </row>
    <row r="9473" spans="1:4" x14ac:dyDescent="0.25">
      <c r="A9473">
        <v>5000</v>
      </c>
      <c r="B9473">
        <v>8.8581990000000008</v>
      </c>
      <c r="C9473">
        <v>52.519928999999998</v>
      </c>
      <c r="D9473">
        <v>360</v>
      </c>
    </row>
    <row r="9474" spans="1:4" x14ac:dyDescent="0.25">
      <c r="A9474">
        <v>5000</v>
      </c>
      <c r="B9474">
        <v>8.8594709999999992</v>
      </c>
      <c r="C9474">
        <v>52.519928999999998</v>
      </c>
      <c r="D9474">
        <v>360</v>
      </c>
    </row>
    <row r="9475" spans="1:4" x14ac:dyDescent="0.25">
      <c r="A9475">
        <v>5000</v>
      </c>
      <c r="B9475">
        <v>8.8607429999999994</v>
      </c>
      <c r="C9475">
        <v>52.519928999999998</v>
      </c>
      <c r="D9475">
        <v>360</v>
      </c>
    </row>
    <row r="9476" spans="1:4" x14ac:dyDescent="0.25">
      <c r="A9476">
        <v>5000</v>
      </c>
      <c r="B9476">
        <v>8.8620149999999995</v>
      </c>
      <c r="C9476">
        <v>52.519928999999998</v>
      </c>
      <c r="D9476">
        <v>360</v>
      </c>
    </row>
    <row r="9477" spans="1:4" x14ac:dyDescent="0.25">
      <c r="A9477">
        <v>5000</v>
      </c>
      <c r="B9477">
        <v>8.8632869999999997</v>
      </c>
      <c r="C9477">
        <v>52.519928999999998</v>
      </c>
      <c r="D9477">
        <v>360</v>
      </c>
    </row>
    <row r="9478" spans="1:4" x14ac:dyDescent="0.25">
      <c r="A9478">
        <v>5000</v>
      </c>
      <c r="B9478">
        <v>8.8645589999999999</v>
      </c>
      <c r="C9478">
        <v>52.519928999999998</v>
      </c>
      <c r="D9478">
        <v>360</v>
      </c>
    </row>
    <row r="9479" spans="1:4" x14ac:dyDescent="0.25">
      <c r="A9479">
        <v>5000</v>
      </c>
      <c r="B9479">
        <v>8.8658300000000008</v>
      </c>
      <c r="C9479">
        <v>52.519928999999998</v>
      </c>
      <c r="D9479">
        <v>360</v>
      </c>
    </row>
    <row r="9480" spans="1:4" x14ac:dyDescent="0.25">
      <c r="A9480">
        <v>5000</v>
      </c>
      <c r="B9480">
        <v>8.8671019999999992</v>
      </c>
      <c r="C9480">
        <v>52.519928999999998</v>
      </c>
      <c r="D9480">
        <v>360</v>
      </c>
    </row>
    <row r="9481" spans="1:4" x14ac:dyDescent="0.25">
      <c r="A9481">
        <v>5000</v>
      </c>
      <c r="B9481">
        <v>8.8683739999999993</v>
      </c>
      <c r="C9481">
        <v>52.519928999999998</v>
      </c>
      <c r="D9481">
        <v>360</v>
      </c>
    </row>
    <row r="9482" spans="1:4" x14ac:dyDescent="0.25">
      <c r="A9482">
        <v>5000</v>
      </c>
      <c r="B9482">
        <v>8.8696459999999995</v>
      </c>
      <c r="C9482">
        <v>52.519928999999998</v>
      </c>
      <c r="D9482">
        <v>360</v>
      </c>
    </row>
    <row r="9483" spans="1:4" x14ac:dyDescent="0.25">
      <c r="A9483">
        <v>5000</v>
      </c>
      <c r="B9483">
        <v>8.8709179999999996</v>
      </c>
      <c r="C9483">
        <v>52.519928999999998</v>
      </c>
      <c r="D9483">
        <v>360</v>
      </c>
    </row>
    <row r="9484" spans="1:4" x14ac:dyDescent="0.25">
      <c r="A9484">
        <v>5000</v>
      </c>
      <c r="B9484">
        <v>8.8721899999999998</v>
      </c>
      <c r="C9484">
        <v>52.519928999999998</v>
      </c>
      <c r="D9484">
        <v>360</v>
      </c>
    </row>
    <row r="9485" spans="1:4" x14ac:dyDescent="0.25">
      <c r="A9485">
        <v>5000</v>
      </c>
      <c r="B9485">
        <v>8.873462</v>
      </c>
      <c r="C9485">
        <v>52.519928999999998</v>
      </c>
      <c r="D9485">
        <v>360</v>
      </c>
    </row>
    <row r="9486" spans="1:4" x14ac:dyDescent="0.25">
      <c r="A9486">
        <v>5000</v>
      </c>
      <c r="B9486">
        <v>8.8747340000000001</v>
      </c>
      <c r="C9486">
        <v>52.519928999999998</v>
      </c>
      <c r="D9486">
        <v>360</v>
      </c>
    </row>
    <row r="9487" spans="1:4" x14ac:dyDescent="0.25">
      <c r="A9487">
        <v>5000</v>
      </c>
      <c r="B9487">
        <v>8.8760049999999993</v>
      </c>
      <c r="C9487">
        <v>52.519928999999998</v>
      </c>
      <c r="D9487">
        <v>360</v>
      </c>
    </row>
    <row r="9488" spans="1:4" x14ac:dyDescent="0.25">
      <c r="A9488">
        <v>5000</v>
      </c>
      <c r="B9488">
        <v>8.8772769999999994</v>
      </c>
      <c r="C9488">
        <v>52.519928999999998</v>
      </c>
      <c r="D9488">
        <v>360</v>
      </c>
    </row>
    <row r="9489" spans="1:4" x14ac:dyDescent="0.25">
      <c r="A9489">
        <v>5000</v>
      </c>
      <c r="B9489">
        <v>8.8785489999999996</v>
      </c>
      <c r="C9489">
        <v>52.519928999999998</v>
      </c>
      <c r="D9489">
        <v>360</v>
      </c>
    </row>
    <row r="9490" spans="1:4" x14ac:dyDescent="0.25">
      <c r="A9490">
        <v>5000</v>
      </c>
      <c r="B9490">
        <v>8.8798209999999997</v>
      </c>
      <c r="C9490">
        <v>52.519928999999998</v>
      </c>
      <c r="D9490">
        <v>360</v>
      </c>
    </row>
    <row r="9491" spans="1:4" x14ac:dyDescent="0.25">
      <c r="A9491">
        <v>5000</v>
      </c>
      <c r="B9491">
        <v>8.8810929999999999</v>
      </c>
      <c r="C9491">
        <v>52.519928999999998</v>
      </c>
      <c r="D9491">
        <v>360</v>
      </c>
    </row>
    <row r="9492" spans="1:4" x14ac:dyDescent="0.25">
      <c r="A9492">
        <v>5000</v>
      </c>
      <c r="B9492">
        <v>8.8823650000000001</v>
      </c>
      <c r="C9492">
        <v>52.519928999999998</v>
      </c>
      <c r="D9492">
        <v>360</v>
      </c>
    </row>
    <row r="9493" spans="1:4" x14ac:dyDescent="0.25">
      <c r="A9493">
        <v>5000</v>
      </c>
      <c r="B9493">
        <v>8.8836370000000002</v>
      </c>
      <c r="C9493">
        <v>52.519928999999998</v>
      </c>
      <c r="D9493">
        <v>360</v>
      </c>
    </row>
    <row r="9494" spans="1:4" x14ac:dyDescent="0.25">
      <c r="A9494">
        <v>5000</v>
      </c>
      <c r="B9494">
        <v>8.8849090000000004</v>
      </c>
      <c r="C9494">
        <v>52.519928999999998</v>
      </c>
      <c r="D9494">
        <v>360</v>
      </c>
    </row>
    <row r="9495" spans="1:4" x14ac:dyDescent="0.25">
      <c r="A9495">
        <v>5000</v>
      </c>
      <c r="B9495">
        <v>8.8861799999999995</v>
      </c>
      <c r="C9495">
        <v>52.519928999999998</v>
      </c>
      <c r="D9495">
        <v>360</v>
      </c>
    </row>
    <row r="9496" spans="1:4" x14ac:dyDescent="0.25">
      <c r="A9496">
        <v>5000</v>
      </c>
      <c r="B9496">
        <v>8.8874519999999997</v>
      </c>
      <c r="C9496">
        <v>52.519928999999998</v>
      </c>
      <c r="D9496">
        <v>360</v>
      </c>
    </row>
    <row r="9497" spans="1:4" x14ac:dyDescent="0.25">
      <c r="A9497">
        <v>5000</v>
      </c>
      <c r="B9497">
        <v>8.8887239999999998</v>
      </c>
      <c r="C9497">
        <v>52.519928999999998</v>
      </c>
      <c r="D9497">
        <v>360</v>
      </c>
    </row>
    <row r="9498" spans="1:4" x14ac:dyDescent="0.25">
      <c r="A9498">
        <v>5000</v>
      </c>
      <c r="B9498">
        <v>8.889996</v>
      </c>
      <c r="C9498">
        <v>52.519928999999998</v>
      </c>
      <c r="D9498">
        <v>360</v>
      </c>
    </row>
    <row r="9499" spans="1:4" x14ac:dyDescent="0.25">
      <c r="A9499">
        <v>5000</v>
      </c>
      <c r="B9499">
        <v>8.8912680000000002</v>
      </c>
      <c r="C9499">
        <v>52.519928999999998</v>
      </c>
      <c r="D9499">
        <v>360</v>
      </c>
    </row>
    <row r="9500" spans="1:4" x14ac:dyDescent="0.25">
      <c r="A9500">
        <v>5000</v>
      </c>
      <c r="B9500">
        <v>8.8925400000000003</v>
      </c>
      <c r="C9500">
        <v>52.519928999999998</v>
      </c>
      <c r="D9500">
        <v>360</v>
      </c>
    </row>
    <row r="9501" spans="1:4" x14ac:dyDescent="0.25">
      <c r="A9501">
        <v>5000</v>
      </c>
      <c r="B9501">
        <v>8.8938120000000005</v>
      </c>
      <c r="C9501">
        <v>52.519928999999998</v>
      </c>
      <c r="D9501">
        <v>360</v>
      </c>
    </row>
    <row r="9502" spans="1:4" x14ac:dyDescent="0.25">
      <c r="A9502">
        <v>5000</v>
      </c>
      <c r="B9502">
        <v>8.8950840000000007</v>
      </c>
      <c r="C9502">
        <v>52.519928999999998</v>
      </c>
      <c r="D9502">
        <v>360</v>
      </c>
    </row>
    <row r="9503" spans="1:4" x14ac:dyDescent="0.25">
      <c r="A9503">
        <v>5000</v>
      </c>
      <c r="B9503">
        <v>8.8963549999999998</v>
      </c>
      <c r="C9503">
        <v>52.519928999999998</v>
      </c>
      <c r="D9503">
        <v>360</v>
      </c>
    </row>
    <row r="9504" spans="1:4" x14ac:dyDescent="0.25">
      <c r="A9504">
        <v>5000</v>
      </c>
      <c r="B9504">
        <v>8.897627</v>
      </c>
      <c r="C9504">
        <v>52.519928999999998</v>
      </c>
      <c r="D9504">
        <v>360</v>
      </c>
    </row>
    <row r="9505" spans="1:4" x14ac:dyDescent="0.25">
      <c r="A9505">
        <v>5000</v>
      </c>
      <c r="B9505">
        <v>8.8988990000000001</v>
      </c>
      <c r="C9505">
        <v>52.519928999999998</v>
      </c>
      <c r="D9505">
        <v>360</v>
      </c>
    </row>
    <row r="9506" spans="1:4" x14ac:dyDescent="0.25">
      <c r="A9506">
        <v>5000</v>
      </c>
      <c r="B9506">
        <v>8.9001710000000003</v>
      </c>
      <c r="C9506">
        <v>52.519928999999998</v>
      </c>
      <c r="D9506">
        <v>360</v>
      </c>
    </row>
    <row r="9507" spans="1:4" x14ac:dyDescent="0.25">
      <c r="A9507">
        <v>5000</v>
      </c>
      <c r="B9507">
        <v>8.9014430000000004</v>
      </c>
      <c r="C9507">
        <v>52.519928999999998</v>
      </c>
      <c r="D9507">
        <v>360</v>
      </c>
    </row>
    <row r="9508" spans="1:4" x14ac:dyDescent="0.25">
      <c r="A9508">
        <v>5000</v>
      </c>
      <c r="B9508">
        <v>8.9027150000000006</v>
      </c>
      <c r="C9508">
        <v>52.519928999999998</v>
      </c>
      <c r="D9508">
        <v>360</v>
      </c>
    </row>
    <row r="9509" spans="1:4" x14ac:dyDescent="0.25">
      <c r="A9509">
        <v>5000</v>
      </c>
      <c r="B9509">
        <v>8.9039870000000008</v>
      </c>
      <c r="C9509">
        <v>52.519928999999998</v>
      </c>
      <c r="D9509">
        <v>360</v>
      </c>
    </row>
    <row r="9510" spans="1:4" x14ac:dyDescent="0.25">
      <c r="A9510">
        <v>5000</v>
      </c>
      <c r="B9510">
        <v>8.9052589999999991</v>
      </c>
      <c r="C9510">
        <v>52.519928999999998</v>
      </c>
      <c r="D9510">
        <v>360</v>
      </c>
    </row>
    <row r="9511" spans="1:4" x14ac:dyDescent="0.25">
      <c r="A9511">
        <v>5000</v>
      </c>
      <c r="B9511">
        <v>8.9065300000000001</v>
      </c>
      <c r="C9511">
        <v>52.519928999999998</v>
      </c>
      <c r="D9511">
        <v>360</v>
      </c>
    </row>
    <row r="9512" spans="1:4" x14ac:dyDescent="0.25">
      <c r="A9512">
        <v>5000</v>
      </c>
      <c r="B9512">
        <v>8.9078020000000002</v>
      </c>
      <c r="C9512">
        <v>52.519928999999998</v>
      </c>
      <c r="D9512">
        <v>360</v>
      </c>
    </row>
    <row r="9513" spans="1:4" x14ac:dyDescent="0.25">
      <c r="A9513">
        <v>5000</v>
      </c>
      <c r="B9513">
        <v>8.9090740000000004</v>
      </c>
      <c r="C9513">
        <v>52.519928999999998</v>
      </c>
      <c r="D9513">
        <v>360</v>
      </c>
    </row>
    <row r="9514" spans="1:4" x14ac:dyDescent="0.25">
      <c r="A9514">
        <v>5000</v>
      </c>
      <c r="B9514">
        <v>8.9103460000000005</v>
      </c>
      <c r="C9514">
        <v>52.519928999999998</v>
      </c>
      <c r="D9514">
        <v>360</v>
      </c>
    </row>
    <row r="9515" spans="1:4" x14ac:dyDescent="0.25">
      <c r="A9515">
        <v>5000</v>
      </c>
      <c r="B9515">
        <v>8.9116180000000007</v>
      </c>
      <c r="C9515">
        <v>52.519928999999998</v>
      </c>
      <c r="D9515">
        <v>360</v>
      </c>
    </row>
    <row r="9516" spans="1:4" x14ac:dyDescent="0.25">
      <c r="A9516">
        <v>5000</v>
      </c>
      <c r="B9516">
        <v>8.9128900000000009</v>
      </c>
      <c r="C9516">
        <v>52.519928999999998</v>
      </c>
      <c r="D9516">
        <v>360</v>
      </c>
    </row>
    <row r="9517" spans="1:4" x14ac:dyDescent="0.25">
      <c r="A9517">
        <v>5000</v>
      </c>
      <c r="B9517">
        <v>8.9141619999999993</v>
      </c>
      <c r="C9517">
        <v>52.519928999999998</v>
      </c>
      <c r="D9517">
        <v>360</v>
      </c>
    </row>
    <row r="9518" spans="1:4" x14ac:dyDescent="0.25">
      <c r="A9518">
        <v>5000</v>
      </c>
      <c r="B9518">
        <v>8.9154339999999994</v>
      </c>
      <c r="C9518">
        <v>52.519928999999998</v>
      </c>
      <c r="D9518">
        <v>360</v>
      </c>
    </row>
    <row r="9519" spans="1:4" x14ac:dyDescent="0.25">
      <c r="A9519">
        <v>5000</v>
      </c>
      <c r="B9519">
        <v>8.9167050000000003</v>
      </c>
      <c r="C9519">
        <v>52.519928999999998</v>
      </c>
      <c r="D9519">
        <v>360</v>
      </c>
    </row>
    <row r="9520" spans="1:4" x14ac:dyDescent="0.25">
      <c r="A9520">
        <v>5000</v>
      </c>
      <c r="B9520">
        <v>8.9179770000000005</v>
      </c>
      <c r="C9520">
        <v>52.519928999999998</v>
      </c>
      <c r="D9520">
        <v>360</v>
      </c>
    </row>
    <row r="9521" spans="1:4" x14ac:dyDescent="0.25">
      <c r="A9521">
        <v>5000</v>
      </c>
      <c r="B9521">
        <v>8.9192490000000006</v>
      </c>
      <c r="C9521">
        <v>52.519928999999998</v>
      </c>
      <c r="D9521">
        <v>360</v>
      </c>
    </row>
    <row r="9522" spans="1:4" x14ac:dyDescent="0.25">
      <c r="A9522">
        <v>5000</v>
      </c>
      <c r="B9522">
        <v>8.9205210000000008</v>
      </c>
      <c r="C9522">
        <v>52.519928999999998</v>
      </c>
      <c r="D9522">
        <v>360</v>
      </c>
    </row>
    <row r="9523" spans="1:4" x14ac:dyDescent="0.25">
      <c r="A9523">
        <v>5000</v>
      </c>
      <c r="B9523">
        <v>8.9217929999999992</v>
      </c>
      <c r="C9523">
        <v>52.519928999999998</v>
      </c>
      <c r="D9523">
        <v>360</v>
      </c>
    </row>
    <row r="9524" spans="1:4" x14ac:dyDescent="0.25">
      <c r="A9524">
        <v>5000</v>
      </c>
      <c r="B9524">
        <v>8.9230649999999994</v>
      </c>
      <c r="C9524">
        <v>52.519928999999998</v>
      </c>
      <c r="D9524">
        <v>360</v>
      </c>
    </row>
    <row r="9525" spans="1:4" x14ac:dyDescent="0.25">
      <c r="A9525">
        <v>5000</v>
      </c>
      <c r="B9525">
        <v>8.9243369999999995</v>
      </c>
      <c r="C9525">
        <v>52.519928999999998</v>
      </c>
      <c r="D9525">
        <v>360</v>
      </c>
    </row>
    <row r="9526" spans="1:4" x14ac:dyDescent="0.25">
      <c r="A9526">
        <v>5000</v>
      </c>
      <c r="B9526">
        <v>8.9256089999999997</v>
      </c>
      <c r="C9526">
        <v>52.519928999999998</v>
      </c>
      <c r="D9526">
        <v>360</v>
      </c>
    </row>
    <row r="9527" spans="1:4" x14ac:dyDescent="0.25">
      <c r="A9527">
        <v>5000</v>
      </c>
      <c r="B9527">
        <v>8.9268800000000006</v>
      </c>
      <c r="C9527">
        <v>52.519928999999998</v>
      </c>
      <c r="D9527">
        <v>360</v>
      </c>
    </row>
    <row r="9528" spans="1:4" x14ac:dyDescent="0.25">
      <c r="A9528">
        <v>5000</v>
      </c>
      <c r="B9528">
        <v>8.9281520000000008</v>
      </c>
      <c r="C9528">
        <v>52.519928999999998</v>
      </c>
      <c r="D9528">
        <v>360</v>
      </c>
    </row>
    <row r="9529" spans="1:4" x14ac:dyDescent="0.25">
      <c r="A9529">
        <v>5000</v>
      </c>
      <c r="B9529">
        <v>8.9294239999999991</v>
      </c>
      <c r="C9529">
        <v>52.519928999999998</v>
      </c>
      <c r="D9529">
        <v>360</v>
      </c>
    </row>
    <row r="9530" spans="1:4" x14ac:dyDescent="0.25">
      <c r="A9530">
        <v>5000</v>
      </c>
      <c r="B9530">
        <v>8.9306959999999993</v>
      </c>
      <c r="C9530">
        <v>52.519928999999998</v>
      </c>
      <c r="D9530">
        <v>360</v>
      </c>
    </row>
    <row r="9531" spans="1:4" x14ac:dyDescent="0.25">
      <c r="A9531">
        <v>5000</v>
      </c>
      <c r="B9531">
        <v>8.9319679999999995</v>
      </c>
      <c r="C9531">
        <v>52.519928999999998</v>
      </c>
      <c r="D9531">
        <v>360</v>
      </c>
    </row>
    <row r="9532" spans="1:4" x14ac:dyDescent="0.25">
      <c r="A9532">
        <v>5000</v>
      </c>
      <c r="B9532">
        <v>8.9332399999999996</v>
      </c>
      <c r="C9532">
        <v>52.519928999999998</v>
      </c>
      <c r="D9532">
        <v>360</v>
      </c>
    </row>
    <row r="9533" spans="1:4" x14ac:dyDescent="0.25">
      <c r="A9533">
        <v>5000</v>
      </c>
      <c r="B9533">
        <v>8.9345119999999998</v>
      </c>
      <c r="C9533">
        <v>52.519928999999998</v>
      </c>
      <c r="D9533">
        <v>360</v>
      </c>
    </row>
    <row r="9534" spans="1:4" x14ac:dyDescent="0.25">
      <c r="A9534">
        <v>5000</v>
      </c>
      <c r="B9534">
        <v>8.9357839999999999</v>
      </c>
      <c r="C9534">
        <v>52.519928999999998</v>
      </c>
      <c r="D9534">
        <v>360</v>
      </c>
    </row>
    <row r="9535" spans="1:4" x14ac:dyDescent="0.25">
      <c r="A9535">
        <v>5000</v>
      </c>
      <c r="B9535">
        <v>8.9370550000000009</v>
      </c>
      <c r="C9535">
        <v>52.519928999999998</v>
      </c>
      <c r="D9535">
        <v>360</v>
      </c>
    </row>
    <row r="9536" spans="1:4" x14ac:dyDescent="0.25">
      <c r="A9536">
        <v>5000</v>
      </c>
      <c r="B9536">
        <v>8.9383269999999992</v>
      </c>
      <c r="C9536">
        <v>52.519928999999998</v>
      </c>
      <c r="D9536">
        <v>360</v>
      </c>
    </row>
    <row r="9537" spans="1:4" x14ac:dyDescent="0.25">
      <c r="A9537">
        <v>5000</v>
      </c>
      <c r="B9537">
        <v>8.9395989999999994</v>
      </c>
      <c r="C9537">
        <v>52.519928999999998</v>
      </c>
      <c r="D9537">
        <v>360</v>
      </c>
    </row>
    <row r="9538" spans="1:4" x14ac:dyDescent="0.25">
      <c r="A9538">
        <v>5000</v>
      </c>
      <c r="B9538">
        <v>8.9408709999999996</v>
      </c>
      <c r="C9538">
        <v>52.519928999999998</v>
      </c>
      <c r="D9538">
        <v>360</v>
      </c>
    </row>
    <row r="9539" spans="1:4" x14ac:dyDescent="0.25">
      <c r="A9539">
        <v>5000</v>
      </c>
      <c r="B9539">
        <v>8.9421429999999997</v>
      </c>
      <c r="C9539">
        <v>52.519928999999998</v>
      </c>
      <c r="D9539">
        <v>360</v>
      </c>
    </row>
    <row r="9540" spans="1:4" x14ac:dyDescent="0.25">
      <c r="A9540">
        <v>5000</v>
      </c>
      <c r="B9540">
        <v>8.9434149999999999</v>
      </c>
      <c r="C9540">
        <v>52.519928999999998</v>
      </c>
      <c r="D9540">
        <v>360</v>
      </c>
    </row>
    <row r="9541" spans="1:4" x14ac:dyDescent="0.25">
      <c r="A9541">
        <v>5000</v>
      </c>
      <c r="B9541">
        <v>8.9446870000000001</v>
      </c>
      <c r="C9541">
        <v>52.519928999999998</v>
      </c>
      <c r="D9541">
        <v>360</v>
      </c>
    </row>
    <row r="9542" spans="1:4" x14ac:dyDescent="0.25">
      <c r="A9542">
        <v>5000</v>
      </c>
      <c r="B9542">
        <v>8.9459590000000002</v>
      </c>
      <c r="C9542">
        <v>52.519928999999998</v>
      </c>
      <c r="D9542">
        <v>360</v>
      </c>
    </row>
    <row r="9543" spans="1:4" x14ac:dyDescent="0.25">
      <c r="A9543">
        <v>5000</v>
      </c>
      <c r="B9543">
        <v>8.9472299999999994</v>
      </c>
      <c r="C9543">
        <v>52.519928999999998</v>
      </c>
      <c r="D9543">
        <v>360</v>
      </c>
    </row>
    <row r="9544" spans="1:4" x14ac:dyDescent="0.25">
      <c r="A9544">
        <v>5000</v>
      </c>
      <c r="B9544">
        <v>8.9485019999999995</v>
      </c>
      <c r="C9544">
        <v>52.519928999999998</v>
      </c>
      <c r="D9544">
        <v>360</v>
      </c>
    </row>
    <row r="9545" spans="1:4" x14ac:dyDescent="0.25">
      <c r="A9545">
        <v>5000</v>
      </c>
      <c r="B9545">
        <v>8.9497739999999997</v>
      </c>
      <c r="C9545">
        <v>52.519928999999998</v>
      </c>
      <c r="D9545">
        <v>360</v>
      </c>
    </row>
    <row r="9546" spans="1:4" x14ac:dyDescent="0.25">
      <c r="A9546">
        <v>5000</v>
      </c>
      <c r="B9546">
        <v>8.9510459999999998</v>
      </c>
      <c r="C9546">
        <v>52.519928999999998</v>
      </c>
      <c r="D9546">
        <v>360</v>
      </c>
    </row>
    <row r="9547" spans="1:4" x14ac:dyDescent="0.25">
      <c r="A9547">
        <v>5000</v>
      </c>
      <c r="B9547">
        <v>8.952318</v>
      </c>
      <c r="C9547">
        <v>52.519928999999998</v>
      </c>
      <c r="D9547">
        <v>360</v>
      </c>
    </row>
    <row r="9548" spans="1:4" x14ac:dyDescent="0.25">
      <c r="A9548">
        <v>5000</v>
      </c>
      <c r="B9548">
        <v>8.9535900000000002</v>
      </c>
      <c r="C9548">
        <v>52.519928999999998</v>
      </c>
      <c r="D9548">
        <v>360</v>
      </c>
    </row>
    <row r="9549" spans="1:4" x14ac:dyDescent="0.25">
      <c r="A9549">
        <v>5000</v>
      </c>
      <c r="B9549">
        <v>8.9548620000000003</v>
      </c>
      <c r="C9549">
        <v>52.519928999999998</v>
      </c>
      <c r="D9549">
        <v>360</v>
      </c>
    </row>
    <row r="9550" spans="1:4" x14ac:dyDescent="0.25">
      <c r="A9550">
        <v>5000</v>
      </c>
      <c r="B9550">
        <v>8.9561340000000005</v>
      </c>
      <c r="C9550">
        <v>52.519928999999998</v>
      </c>
      <c r="D9550">
        <v>360</v>
      </c>
    </row>
    <row r="9551" spans="1:4" x14ac:dyDescent="0.25">
      <c r="A9551">
        <v>5000</v>
      </c>
      <c r="B9551">
        <v>8.9574049999999996</v>
      </c>
      <c r="C9551">
        <v>52.519928999999998</v>
      </c>
      <c r="D9551">
        <v>360</v>
      </c>
    </row>
    <row r="9552" spans="1:4" x14ac:dyDescent="0.25">
      <c r="A9552">
        <v>3000</v>
      </c>
      <c r="B9552">
        <v>8.9581689999999998</v>
      </c>
      <c r="C9552">
        <v>52.519928999999998</v>
      </c>
      <c r="D9552">
        <v>360</v>
      </c>
    </row>
    <row r="9553" spans="1:4" x14ac:dyDescent="0.25">
      <c r="A9553">
        <v>3000</v>
      </c>
      <c r="B9553">
        <v>8.9589320000000008</v>
      </c>
      <c r="C9553">
        <v>52.519928999999998</v>
      </c>
      <c r="D9553">
        <v>360</v>
      </c>
    </row>
    <row r="9554" spans="1:4" x14ac:dyDescent="0.25">
      <c r="A9554">
        <v>3000</v>
      </c>
      <c r="B9554">
        <v>8.959695</v>
      </c>
      <c r="C9554">
        <v>52.519928999999998</v>
      </c>
      <c r="D9554">
        <v>360</v>
      </c>
    </row>
    <row r="9555" spans="1:4" x14ac:dyDescent="0.25">
      <c r="A9555">
        <v>3000</v>
      </c>
      <c r="B9555">
        <v>8.9604579999999991</v>
      </c>
      <c r="C9555">
        <v>52.519928999999998</v>
      </c>
      <c r="D9555">
        <v>360</v>
      </c>
    </row>
    <row r="9556" spans="1:4" x14ac:dyDescent="0.25">
      <c r="A9556">
        <v>3000</v>
      </c>
      <c r="B9556">
        <v>8.9612210000000001</v>
      </c>
      <c r="C9556">
        <v>52.519928999999998</v>
      </c>
      <c r="D9556">
        <v>360</v>
      </c>
    </row>
    <row r="9557" spans="1:4" x14ac:dyDescent="0.25">
      <c r="A9557">
        <v>3000</v>
      </c>
      <c r="B9557">
        <v>8.9619839999999993</v>
      </c>
      <c r="C9557">
        <v>52.519928999999998</v>
      </c>
      <c r="D9557">
        <v>360</v>
      </c>
    </row>
    <row r="9558" spans="1:4" x14ac:dyDescent="0.25">
      <c r="A9558">
        <v>3000</v>
      </c>
      <c r="B9558">
        <v>8.9627470000000002</v>
      </c>
      <c r="C9558">
        <v>52.519928999999998</v>
      </c>
      <c r="D9558">
        <v>360</v>
      </c>
    </row>
    <row r="9559" spans="1:4" x14ac:dyDescent="0.25">
      <c r="A9559">
        <v>3000</v>
      </c>
      <c r="B9559">
        <v>8.9635099999999994</v>
      </c>
      <c r="C9559">
        <v>52.519928999999998</v>
      </c>
      <c r="D9559">
        <v>360</v>
      </c>
    </row>
    <row r="9560" spans="1:4" x14ac:dyDescent="0.25">
      <c r="A9560">
        <v>3000</v>
      </c>
      <c r="B9560">
        <v>8.9642739999999996</v>
      </c>
      <c r="C9560">
        <v>52.519928999999998</v>
      </c>
      <c r="D9560">
        <v>360</v>
      </c>
    </row>
    <row r="9561" spans="1:4" x14ac:dyDescent="0.25">
      <c r="A9561">
        <v>3000</v>
      </c>
      <c r="B9561">
        <v>8.9650370000000006</v>
      </c>
      <c r="C9561">
        <v>52.519928999999998</v>
      </c>
      <c r="D9561">
        <v>360</v>
      </c>
    </row>
    <row r="9562" spans="1:4" x14ac:dyDescent="0.25">
      <c r="A9562">
        <v>3000</v>
      </c>
      <c r="B9562">
        <v>8.9657999999999998</v>
      </c>
      <c r="C9562">
        <v>52.519928999999998</v>
      </c>
      <c r="D9562">
        <v>360</v>
      </c>
    </row>
    <row r="9563" spans="1:4" x14ac:dyDescent="0.25">
      <c r="A9563">
        <v>3000</v>
      </c>
      <c r="B9563">
        <v>8.9665630000000007</v>
      </c>
      <c r="C9563">
        <v>52.519928999999998</v>
      </c>
      <c r="D9563">
        <v>360</v>
      </c>
    </row>
    <row r="9564" spans="1:4" x14ac:dyDescent="0.25">
      <c r="A9564">
        <v>3000</v>
      </c>
      <c r="B9564">
        <v>8.9673259999999999</v>
      </c>
      <c r="C9564">
        <v>52.519928999999998</v>
      </c>
      <c r="D9564">
        <v>360</v>
      </c>
    </row>
    <row r="9565" spans="1:4" x14ac:dyDescent="0.25">
      <c r="A9565">
        <v>3000</v>
      </c>
      <c r="B9565">
        <v>8.9680890000000009</v>
      </c>
      <c r="C9565">
        <v>52.519928999999998</v>
      </c>
      <c r="D9565">
        <v>360</v>
      </c>
    </row>
    <row r="9566" spans="1:4" x14ac:dyDescent="0.25">
      <c r="A9566">
        <v>3000</v>
      </c>
      <c r="B9566">
        <v>8.968852</v>
      </c>
      <c r="C9566">
        <v>52.519928999999998</v>
      </c>
      <c r="D9566">
        <v>360</v>
      </c>
    </row>
    <row r="9567" spans="1:4" x14ac:dyDescent="0.25">
      <c r="A9567">
        <v>3000</v>
      </c>
      <c r="B9567">
        <v>8.9696149999999992</v>
      </c>
      <c r="C9567">
        <v>52.519928999999998</v>
      </c>
      <c r="D9567">
        <v>360</v>
      </c>
    </row>
    <row r="9568" spans="1:4" x14ac:dyDescent="0.25">
      <c r="A9568">
        <v>3000</v>
      </c>
      <c r="B9568">
        <v>8.9703789999999994</v>
      </c>
      <c r="C9568">
        <v>52.519928999999998</v>
      </c>
      <c r="D9568">
        <v>360</v>
      </c>
    </row>
    <row r="9569" spans="1:4" x14ac:dyDescent="0.25">
      <c r="A9569">
        <v>3000</v>
      </c>
      <c r="B9569">
        <v>8.9711420000000004</v>
      </c>
      <c r="C9569">
        <v>52.519928999999998</v>
      </c>
      <c r="D9569">
        <v>360</v>
      </c>
    </row>
    <row r="9570" spans="1:4" x14ac:dyDescent="0.25">
      <c r="A9570">
        <v>3000</v>
      </c>
      <c r="B9570">
        <v>8.9719049999999996</v>
      </c>
      <c r="C9570">
        <v>52.519928999999998</v>
      </c>
      <c r="D9570">
        <v>360</v>
      </c>
    </row>
    <row r="9571" spans="1:4" x14ac:dyDescent="0.25">
      <c r="A9571">
        <v>3000</v>
      </c>
      <c r="B9571">
        <v>8.9726680000000005</v>
      </c>
      <c r="C9571">
        <v>52.519928999999998</v>
      </c>
      <c r="D9571">
        <v>360</v>
      </c>
    </row>
    <row r="9572" spans="1:4" x14ac:dyDescent="0.25">
      <c r="A9572">
        <v>3000</v>
      </c>
      <c r="B9572">
        <v>8.9734309999999997</v>
      </c>
      <c r="C9572">
        <v>52.519928999999998</v>
      </c>
      <c r="D9572">
        <v>360</v>
      </c>
    </row>
    <row r="9573" spans="1:4" x14ac:dyDescent="0.25">
      <c r="A9573">
        <v>3000</v>
      </c>
      <c r="B9573">
        <v>8.9741940000000007</v>
      </c>
      <c r="C9573">
        <v>52.519928999999998</v>
      </c>
      <c r="D9573">
        <v>360</v>
      </c>
    </row>
    <row r="9574" spans="1:4" x14ac:dyDescent="0.25">
      <c r="A9574">
        <v>3000</v>
      </c>
      <c r="B9574">
        <v>8.9749569999999999</v>
      </c>
      <c r="C9574">
        <v>52.519928999999998</v>
      </c>
      <c r="D9574">
        <v>360</v>
      </c>
    </row>
    <row r="9575" spans="1:4" x14ac:dyDescent="0.25">
      <c r="A9575">
        <v>3000</v>
      </c>
      <c r="B9575">
        <v>8.9757200000000008</v>
      </c>
      <c r="C9575">
        <v>52.519928999999998</v>
      </c>
      <c r="D9575">
        <v>360</v>
      </c>
    </row>
    <row r="9576" spans="1:4" x14ac:dyDescent="0.25">
      <c r="A9576">
        <v>3000</v>
      </c>
      <c r="B9576">
        <v>8.9764839999999992</v>
      </c>
      <c r="C9576">
        <v>52.519928999999998</v>
      </c>
      <c r="D9576">
        <v>360</v>
      </c>
    </row>
    <row r="9577" spans="1:4" x14ac:dyDescent="0.25">
      <c r="A9577">
        <v>3000</v>
      </c>
      <c r="B9577">
        <v>8.9772470000000002</v>
      </c>
      <c r="C9577">
        <v>52.519928999999998</v>
      </c>
      <c r="D9577">
        <v>360</v>
      </c>
    </row>
    <row r="9578" spans="1:4" x14ac:dyDescent="0.25">
      <c r="A9578">
        <v>3000</v>
      </c>
      <c r="B9578">
        <v>8.9780099999999994</v>
      </c>
      <c r="C9578">
        <v>52.519928999999998</v>
      </c>
      <c r="D9578">
        <v>360</v>
      </c>
    </row>
    <row r="9579" spans="1:4" x14ac:dyDescent="0.25">
      <c r="A9579">
        <v>3000</v>
      </c>
      <c r="B9579">
        <v>8.9787730000000003</v>
      </c>
      <c r="C9579">
        <v>52.519928999999998</v>
      </c>
      <c r="D9579">
        <v>360</v>
      </c>
    </row>
    <row r="9580" spans="1:4" x14ac:dyDescent="0.25">
      <c r="A9580">
        <v>3000</v>
      </c>
      <c r="B9580">
        <v>8.9795359999999995</v>
      </c>
      <c r="C9580">
        <v>52.519928999999998</v>
      </c>
      <c r="D9580">
        <v>360</v>
      </c>
    </row>
    <row r="9581" spans="1:4" x14ac:dyDescent="0.25">
      <c r="A9581">
        <v>3000</v>
      </c>
      <c r="B9581">
        <v>8.9802990000000005</v>
      </c>
      <c r="C9581">
        <v>52.519928999999998</v>
      </c>
      <c r="D9581">
        <v>360</v>
      </c>
    </row>
    <row r="9582" spans="1:4" x14ac:dyDescent="0.25">
      <c r="A9582">
        <v>3000</v>
      </c>
      <c r="B9582">
        <v>8.9810619999999997</v>
      </c>
      <c r="C9582">
        <v>52.519928999999998</v>
      </c>
      <c r="D9582">
        <v>360</v>
      </c>
    </row>
    <row r="9583" spans="1:4" x14ac:dyDescent="0.25">
      <c r="A9583">
        <v>3000</v>
      </c>
      <c r="B9583">
        <v>8.9818250000000006</v>
      </c>
      <c r="C9583">
        <v>52.519928999999998</v>
      </c>
      <c r="D9583">
        <v>360</v>
      </c>
    </row>
    <row r="9584" spans="1:4" x14ac:dyDescent="0.25">
      <c r="A9584">
        <v>3000</v>
      </c>
      <c r="B9584">
        <v>8.9825890000000008</v>
      </c>
      <c r="C9584">
        <v>52.519928999999998</v>
      </c>
      <c r="D9584">
        <v>360</v>
      </c>
    </row>
    <row r="9585" spans="1:4" x14ac:dyDescent="0.25">
      <c r="A9585">
        <v>3000</v>
      </c>
      <c r="B9585">
        <v>8.983352</v>
      </c>
      <c r="C9585">
        <v>52.519928999999998</v>
      </c>
      <c r="D9585">
        <v>360</v>
      </c>
    </row>
    <row r="9586" spans="1:4" x14ac:dyDescent="0.25">
      <c r="A9586">
        <v>3000</v>
      </c>
      <c r="B9586">
        <v>8.9841149999999992</v>
      </c>
      <c r="C9586">
        <v>52.519928999999998</v>
      </c>
      <c r="D9586">
        <v>360</v>
      </c>
    </row>
    <row r="9587" spans="1:4" x14ac:dyDescent="0.25">
      <c r="A9587">
        <v>3000</v>
      </c>
      <c r="B9587">
        <v>8.9848780000000001</v>
      </c>
      <c r="C9587">
        <v>52.519928999999998</v>
      </c>
      <c r="D9587">
        <v>360</v>
      </c>
    </row>
    <row r="9588" spans="1:4" x14ac:dyDescent="0.25">
      <c r="A9588">
        <v>3000</v>
      </c>
      <c r="B9588">
        <v>8.9856409999999993</v>
      </c>
      <c r="C9588">
        <v>52.519928999999998</v>
      </c>
      <c r="D9588">
        <v>360</v>
      </c>
    </row>
    <row r="9589" spans="1:4" x14ac:dyDescent="0.25">
      <c r="A9589">
        <v>3000</v>
      </c>
      <c r="B9589">
        <v>8.9864040000000003</v>
      </c>
      <c r="C9589">
        <v>52.519928999999998</v>
      </c>
      <c r="D9589">
        <v>360</v>
      </c>
    </row>
    <row r="9590" spans="1:4" x14ac:dyDescent="0.25">
      <c r="A9590">
        <v>3000</v>
      </c>
      <c r="B9590">
        <v>8.9871669999999995</v>
      </c>
      <c r="C9590">
        <v>52.519928999999998</v>
      </c>
      <c r="D9590">
        <v>360</v>
      </c>
    </row>
    <row r="9591" spans="1:4" x14ac:dyDescent="0.25">
      <c r="A9591">
        <v>3000</v>
      </c>
      <c r="B9591">
        <v>8.9879300000000004</v>
      </c>
      <c r="C9591">
        <v>52.519928999999998</v>
      </c>
      <c r="D9591">
        <v>360</v>
      </c>
    </row>
    <row r="9592" spans="1:4" x14ac:dyDescent="0.25">
      <c r="A9592">
        <v>3000</v>
      </c>
      <c r="B9592">
        <v>8.9886940000000006</v>
      </c>
      <c r="C9592">
        <v>52.519928999999998</v>
      </c>
      <c r="D9592">
        <v>360</v>
      </c>
    </row>
    <row r="9593" spans="1:4" x14ac:dyDescent="0.25">
      <c r="A9593">
        <v>3000</v>
      </c>
      <c r="B9593">
        <v>8.9894569999999998</v>
      </c>
      <c r="C9593">
        <v>52.519928999999998</v>
      </c>
      <c r="D9593">
        <v>360</v>
      </c>
    </row>
    <row r="9594" spans="1:4" x14ac:dyDescent="0.25">
      <c r="A9594">
        <v>3000</v>
      </c>
      <c r="B9594">
        <v>8.9902200000000008</v>
      </c>
      <c r="C9594">
        <v>52.519928999999998</v>
      </c>
      <c r="D9594">
        <v>360</v>
      </c>
    </row>
    <row r="9595" spans="1:4" x14ac:dyDescent="0.25">
      <c r="A9595">
        <v>3000</v>
      </c>
      <c r="B9595">
        <v>8.9909829999999999</v>
      </c>
      <c r="C9595">
        <v>52.519928999999998</v>
      </c>
      <c r="D9595">
        <v>360</v>
      </c>
    </row>
    <row r="9596" spans="1:4" x14ac:dyDescent="0.25">
      <c r="A9596">
        <v>3000</v>
      </c>
      <c r="B9596">
        <v>8.9917459999999991</v>
      </c>
      <c r="C9596">
        <v>52.519928999999998</v>
      </c>
      <c r="D9596">
        <v>360</v>
      </c>
    </row>
    <row r="9597" spans="1:4" x14ac:dyDescent="0.25">
      <c r="A9597">
        <v>3000</v>
      </c>
      <c r="B9597">
        <v>8.9925090000000001</v>
      </c>
      <c r="C9597">
        <v>52.519928999999998</v>
      </c>
      <c r="D9597">
        <v>360</v>
      </c>
    </row>
    <row r="9598" spans="1:4" x14ac:dyDescent="0.25">
      <c r="A9598">
        <v>3000</v>
      </c>
      <c r="B9598">
        <v>8.9932719999999993</v>
      </c>
      <c r="C9598">
        <v>52.519928999999998</v>
      </c>
      <c r="D9598">
        <v>360</v>
      </c>
    </row>
    <row r="9599" spans="1:4" x14ac:dyDescent="0.25">
      <c r="A9599">
        <v>3000</v>
      </c>
      <c r="B9599">
        <v>8.9940359999999995</v>
      </c>
      <c r="C9599">
        <v>52.519928999999998</v>
      </c>
      <c r="D9599">
        <v>360</v>
      </c>
    </row>
    <row r="9600" spans="1:4" x14ac:dyDescent="0.25">
      <c r="A9600">
        <v>3000</v>
      </c>
      <c r="B9600">
        <v>8.9947990000000004</v>
      </c>
      <c r="C9600">
        <v>52.519928999999998</v>
      </c>
      <c r="D9600">
        <v>360</v>
      </c>
    </row>
    <row r="9601" spans="1:4" x14ac:dyDescent="0.25">
      <c r="A9601">
        <v>3000</v>
      </c>
      <c r="B9601">
        <v>8.9955619999999996</v>
      </c>
      <c r="C9601">
        <v>52.519928999999998</v>
      </c>
      <c r="D9601">
        <v>360</v>
      </c>
    </row>
    <row r="9602" spans="1:4" x14ac:dyDescent="0.25">
      <c r="A9602">
        <v>3000</v>
      </c>
      <c r="B9602">
        <v>8.9963250000000006</v>
      </c>
      <c r="C9602">
        <v>52.519928999999998</v>
      </c>
      <c r="D9602">
        <v>360</v>
      </c>
    </row>
    <row r="9603" spans="1:4" x14ac:dyDescent="0.25">
      <c r="A9603">
        <v>3000</v>
      </c>
      <c r="B9603">
        <v>8.9970879999999998</v>
      </c>
      <c r="C9603">
        <v>52.519928999999998</v>
      </c>
      <c r="D9603">
        <v>360</v>
      </c>
    </row>
    <row r="9604" spans="1:4" x14ac:dyDescent="0.25">
      <c r="A9604">
        <v>3000</v>
      </c>
      <c r="B9604">
        <v>8.9978510000000007</v>
      </c>
      <c r="C9604">
        <v>52.519928999999998</v>
      </c>
      <c r="D9604">
        <v>360</v>
      </c>
    </row>
    <row r="9605" spans="1:4" x14ac:dyDescent="0.25">
      <c r="A9605">
        <v>3000</v>
      </c>
      <c r="B9605">
        <v>8.9986139999999999</v>
      </c>
      <c r="C9605">
        <v>52.519928999999998</v>
      </c>
      <c r="D9605">
        <v>360</v>
      </c>
    </row>
    <row r="9606" spans="1:4" x14ac:dyDescent="0.25">
      <c r="A9606">
        <v>3000</v>
      </c>
      <c r="B9606">
        <v>8.9993770000000008</v>
      </c>
      <c r="C9606">
        <v>52.519928999999998</v>
      </c>
      <c r="D9606">
        <v>360</v>
      </c>
    </row>
    <row r="9607" spans="1:4" x14ac:dyDescent="0.25">
      <c r="A9607">
        <v>3000</v>
      </c>
      <c r="B9607">
        <v>9.0001409999999993</v>
      </c>
      <c r="C9607">
        <v>52.519928999999998</v>
      </c>
      <c r="D9607">
        <v>360</v>
      </c>
    </row>
    <row r="9608" spans="1:4" x14ac:dyDescent="0.25">
      <c r="A9608">
        <v>3000</v>
      </c>
      <c r="B9608">
        <v>9.0009040000000002</v>
      </c>
      <c r="C9608">
        <v>52.519928999999998</v>
      </c>
      <c r="D9608">
        <v>360</v>
      </c>
    </row>
    <row r="9609" spans="1:4" x14ac:dyDescent="0.25">
      <c r="A9609">
        <v>3000</v>
      </c>
      <c r="B9609">
        <v>9.0016669999999994</v>
      </c>
      <c r="C9609">
        <v>52.519928999999998</v>
      </c>
      <c r="D9609">
        <v>360</v>
      </c>
    </row>
    <row r="9610" spans="1:4" x14ac:dyDescent="0.25">
      <c r="A9610">
        <v>3000</v>
      </c>
      <c r="B9610">
        <v>9.0024300000000004</v>
      </c>
      <c r="C9610">
        <v>52.519928999999998</v>
      </c>
      <c r="D9610">
        <v>360</v>
      </c>
    </row>
    <row r="9611" spans="1:4" x14ac:dyDescent="0.25">
      <c r="A9611">
        <v>3000</v>
      </c>
      <c r="B9611">
        <v>9.0031929999999996</v>
      </c>
      <c r="C9611">
        <v>52.519928999999998</v>
      </c>
      <c r="D9611">
        <v>360</v>
      </c>
    </row>
    <row r="9612" spans="1:4" x14ac:dyDescent="0.25">
      <c r="A9612">
        <v>3000</v>
      </c>
      <c r="B9612">
        <v>9.0039560000000005</v>
      </c>
      <c r="C9612">
        <v>52.519928999999998</v>
      </c>
      <c r="D9612">
        <v>360</v>
      </c>
    </row>
    <row r="9613" spans="1:4" x14ac:dyDescent="0.25">
      <c r="A9613">
        <v>3000</v>
      </c>
      <c r="B9613">
        <v>9.0047189999999997</v>
      </c>
      <c r="C9613">
        <v>52.519928999999998</v>
      </c>
      <c r="D9613">
        <v>360</v>
      </c>
    </row>
    <row r="9614" spans="1:4" x14ac:dyDescent="0.25">
      <c r="A9614">
        <v>3000</v>
      </c>
      <c r="B9614">
        <v>9.0054820000000007</v>
      </c>
      <c r="C9614">
        <v>52.519928999999998</v>
      </c>
      <c r="D9614">
        <v>360</v>
      </c>
    </row>
    <row r="9615" spans="1:4" x14ac:dyDescent="0.25">
      <c r="A9615">
        <v>3000</v>
      </c>
      <c r="B9615">
        <v>9.0062460000000009</v>
      </c>
      <c r="C9615">
        <v>52.519928999999998</v>
      </c>
      <c r="D9615">
        <v>360</v>
      </c>
    </row>
    <row r="9616" spans="1:4" x14ac:dyDescent="0.25">
      <c r="A9616">
        <v>3000</v>
      </c>
      <c r="B9616">
        <v>9.007009</v>
      </c>
      <c r="C9616">
        <v>52.519928999999998</v>
      </c>
      <c r="D9616">
        <v>360</v>
      </c>
    </row>
    <row r="9617" spans="1:4" x14ac:dyDescent="0.25">
      <c r="A9617">
        <v>3000</v>
      </c>
      <c r="B9617">
        <v>9.0077719999999992</v>
      </c>
      <c r="C9617">
        <v>52.519928999999998</v>
      </c>
      <c r="D9617">
        <v>360</v>
      </c>
    </row>
    <row r="9618" spans="1:4" x14ac:dyDescent="0.25">
      <c r="A9618">
        <v>3000</v>
      </c>
      <c r="B9618">
        <v>9.0085350000000002</v>
      </c>
      <c r="C9618">
        <v>52.519928999999998</v>
      </c>
      <c r="D9618">
        <v>360</v>
      </c>
    </row>
    <row r="9619" spans="1:4" x14ac:dyDescent="0.25">
      <c r="A9619">
        <v>3000</v>
      </c>
      <c r="B9619">
        <v>9.0092979999999994</v>
      </c>
      <c r="C9619">
        <v>52.519928999999998</v>
      </c>
      <c r="D9619">
        <v>360</v>
      </c>
    </row>
    <row r="9620" spans="1:4" x14ac:dyDescent="0.25">
      <c r="A9620">
        <v>3000</v>
      </c>
      <c r="B9620">
        <v>9.0100610000000003</v>
      </c>
      <c r="C9620">
        <v>52.519928999999998</v>
      </c>
      <c r="D9620">
        <v>360</v>
      </c>
    </row>
    <row r="9621" spans="1:4" x14ac:dyDescent="0.25">
      <c r="A9621">
        <v>3000</v>
      </c>
      <c r="B9621">
        <v>9.0108239999999995</v>
      </c>
      <c r="C9621">
        <v>52.519928999999998</v>
      </c>
      <c r="D9621">
        <v>360</v>
      </c>
    </row>
    <row r="9622" spans="1:4" x14ac:dyDescent="0.25">
      <c r="A9622">
        <v>3000</v>
      </c>
      <c r="B9622">
        <v>9.0115870000000005</v>
      </c>
      <c r="C9622">
        <v>52.519928999999998</v>
      </c>
      <c r="D9622">
        <v>360</v>
      </c>
    </row>
    <row r="9623" spans="1:4" x14ac:dyDescent="0.25">
      <c r="A9623">
        <v>3000</v>
      </c>
      <c r="B9623">
        <v>9.0123510000000007</v>
      </c>
      <c r="C9623">
        <v>52.519928999999998</v>
      </c>
      <c r="D9623">
        <v>360</v>
      </c>
    </row>
    <row r="9624" spans="1:4" x14ac:dyDescent="0.25">
      <c r="A9624">
        <v>3000</v>
      </c>
      <c r="B9624">
        <v>9.0131139999999998</v>
      </c>
      <c r="C9624">
        <v>52.519928999999998</v>
      </c>
      <c r="D9624">
        <v>360</v>
      </c>
    </row>
    <row r="9625" spans="1:4" x14ac:dyDescent="0.25">
      <c r="A9625">
        <v>3000</v>
      </c>
      <c r="B9625">
        <v>9.0138770000000008</v>
      </c>
      <c r="C9625">
        <v>52.519928999999998</v>
      </c>
      <c r="D9625">
        <v>360</v>
      </c>
    </row>
    <row r="9626" spans="1:4" x14ac:dyDescent="0.25">
      <c r="A9626">
        <v>3000</v>
      </c>
      <c r="B9626">
        <v>9.01464</v>
      </c>
      <c r="C9626">
        <v>52.519928999999998</v>
      </c>
      <c r="D9626">
        <v>360</v>
      </c>
    </row>
    <row r="9627" spans="1:4" x14ac:dyDescent="0.25">
      <c r="A9627">
        <v>3000</v>
      </c>
      <c r="B9627">
        <v>9.0154029999999992</v>
      </c>
      <c r="C9627">
        <v>52.519928999999998</v>
      </c>
      <c r="D9627">
        <v>360</v>
      </c>
    </row>
    <row r="9628" spans="1:4" x14ac:dyDescent="0.25">
      <c r="A9628">
        <v>3000</v>
      </c>
      <c r="B9628">
        <v>9.0161660000000001</v>
      </c>
      <c r="C9628">
        <v>52.519928999999998</v>
      </c>
      <c r="D9628">
        <v>360</v>
      </c>
    </row>
    <row r="9629" spans="1:4" x14ac:dyDescent="0.25">
      <c r="A9629">
        <v>3000</v>
      </c>
      <c r="B9629">
        <v>9.0169289999999993</v>
      </c>
      <c r="C9629">
        <v>52.519928999999998</v>
      </c>
      <c r="D9629">
        <v>360</v>
      </c>
    </row>
    <row r="9630" spans="1:4" x14ac:dyDescent="0.25">
      <c r="A9630">
        <v>3000</v>
      </c>
      <c r="B9630">
        <v>9.0176920000000003</v>
      </c>
      <c r="C9630">
        <v>52.519928999999998</v>
      </c>
      <c r="D9630">
        <v>360</v>
      </c>
    </row>
    <row r="9631" spans="1:4" x14ac:dyDescent="0.25">
      <c r="A9631">
        <v>3000</v>
      </c>
      <c r="B9631">
        <v>9.0184560000000005</v>
      </c>
      <c r="C9631">
        <v>52.519928999999998</v>
      </c>
      <c r="D9631">
        <v>360</v>
      </c>
    </row>
    <row r="9632" spans="1:4" x14ac:dyDescent="0.25">
      <c r="A9632">
        <v>3000</v>
      </c>
      <c r="B9632">
        <v>9.0192189999999997</v>
      </c>
      <c r="C9632">
        <v>52.519928999999998</v>
      </c>
      <c r="D9632">
        <v>360</v>
      </c>
    </row>
    <row r="9633" spans="1:4" x14ac:dyDescent="0.25">
      <c r="A9633">
        <v>3000</v>
      </c>
      <c r="B9633">
        <v>9.0199820000000006</v>
      </c>
      <c r="C9633">
        <v>52.519928999999998</v>
      </c>
      <c r="D9633">
        <v>360</v>
      </c>
    </row>
    <row r="9634" spans="1:4" x14ac:dyDescent="0.25">
      <c r="A9634">
        <v>3000</v>
      </c>
      <c r="B9634">
        <v>9.0207449999999998</v>
      </c>
      <c r="C9634">
        <v>52.519928999999998</v>
      </c>
      <c r="D9634">
        <v>360</v>
      </c>
    </row>
    <row r="9635" spans="1:4" x14ac:dyDescent="0.25">
      <c r="A9635">
        <v>3000</v>
      </c>
      <c r="B9635">
        <v>9.0215080000000007</v>
      </c>
      <c r="C9635">
        <v>52.519928999999998</v>
      </c>
      <c r="D9635">
        <v>360</v>
      </c>
    </row>
    <row r="9636" spans="1:4" x14ac:dyDescent="0.25">
      <c r="A9636">
        <v>3000</v>
      </c>
      <c r="B9636">
        <v>9.0222709999999999</v>
      </c>
      <c r="C9636">
        <v>52.519928999999998</v>
      </c>
      <c r="D9636">
        <v>360</v>
      </c>
    </row>
    <row r="9637" spans="1:4" x14ac:dyDescent="0.25">
      <c r="A9637">
        <v>3000</v>
      </c>
      <c r="B9637">
        <v>9.0230340000000009</v>
      </c>
      <c r="C9637">
        <v>52.519928999999998</v>
      </c>
      <c r="D9637">
        <v>360</v>
      </c>
    </row>
    <row r="9638" spans="1:4" x14ac:dyDescent="0.25">
      <c r="A9638">
        <v>3000</v>
      </c>
      <c r="B9638">
        <v>9.0237970000000001</v>
      </c>
      <c r="C9638">
        <v>52.519928999999998</v>
      </c>
      <c r="D9638">
        <v>360</v>
      </c>
    </row>
    <row r="9639" spans="1:4" x14ac:dyDescent="0.25">
      <c r="A9639">
        <v>3000</v>
      </c>
      <c r="B9639">
        <v>9.0245610000000003</v>
      </c>
      <c r="C9639">
        <v>52.519928999999998</v>
      </c>
      <c r="D9639">
        <v>360</v>
      </c>
    </row>
    <row r="9640" spans="1:4" x14ac:dyDescent="0.25">
      <c r="A9640">
        <v>3000</v>
      </c>
      <c r="B9640">
        <v>9.0253239999999995</v>
      </c>
      <c r="C9640">
        <v>52.519928999999998</v>
      </c>
      <c r="D9640">
        <v>360</v>
      </c>
    </row>
    <row r="9641" spans="1:4" x14ac:dyDescent="0.25">
      <c r="A9641">
        <v>3000</v>
      </c>
      <c r="B9641">
        <v>9.0260870000000004</v>
      </c>
      <c r="C9641">
        <v>52.519928999999998</v>
      </c>
      <c r="D9641">
        <v>360</v>
      </c>
    </row>
    <row r="9642" spans="1:4" x14ac:dyDescent="0.25">
      <c r="A9642">
        <v>3000</v>
      </c>
      <c r="B9642">
        <v>9.0268499999999996</v>
      </c>
      <c r="C9642">
        <v>52.519928999999998</v>
      </c>
      <c r="D9642">
        <v>360</v>
      </c>
    </row>
    <row r="9643" spans="1:4" x14ac:dyDescent="0.25">
      <c r="A9643">
        <v>3000</v>
      </c>
      <c r="B9643">
        <v>9.0276130000000006</v>
      </c>
      <c r="C9643">
        <v>52.519928999999998</v>
      </c>
      <c r="D9643">
        <v>360</v>
      </c>
    </row>
    <row r="9644" spans="1:4" x14ac:dyDescent="0.25">
      <c r="A9644">
        <v>3000</v>
      </c>
      <c r="B9644">
        <v>9.0283759999999997</v>
      </c>
      <c r="C9644">
        <v>52.519928999999998</v>
      </c>
      <c r="D9644">
        <v>360</v>
      </c>
    </row>
    <row r="9645" spans="1:4" x14ac:dyDescent="0.25">
      <c r="A9645">
        <v>3000</v>
      </c>
      <c r="B9645">
        <v>9.0291390000000007</v>
      </c>
      <c r="C9645">
        <v>52.519928999999998</v>
      </c>
      <c r="D9645">
        <v>360</v>
      </c>
    </row>
    <row r="9646" spans="1:4" x14ac:dyDescent="0.25">
      <c r="A9646">
        <v>3000</v>
      </c>
      <c r="B9646">
        <v>9.0299019999999999</v>
      </c>
      <c r="C9646">
        <v>52.519928999999998</v>
      </c>
      <c r="D9646">
        <v>360</v>
      </c>
    </row>
    <row r="9647" spans="1:4" x14ac:dyDescent="0.25">
      <c r="A9647">
        <v>3000</v>
      </c>
      <c r="B9647">
        <v>9.0306660000000001</v>
      </c>
      <c r="C9647">
        <v>52.519928999999998</v>
      </c>
      <c r="D9647">
        <v>360</v>
      </c>
    </row>
    <row r="9648" spans="1:4" x14ac:dyDescent="0.25">
      <c r="A9648">
        <v>3000</v>
      </c>
      <c r="B9648">
        <v>9.0314289999999993</v>
      </c>
      <c r="C9648">
        <v>52.519928999999998</v>
      </c>
      <c r="D9648">
        <v>360</v>
      </c>
    </row>
    <row r="9649" spans="1:4" x14ac:dyDescent="0.25">
      <c r="A9649">
        <v>3000</v>
      </c>
      <c r="B9649">
        <v>9.0321920000000002</v>
      </c>
      <c r="C9649">
        <v>52.519928999999998</v>
      </c>
      <c r="D9649">
        <v>360</v>
      </c>
    </row>
    <row r="9650" spans="1:4" x14ac:dyDescent="0.25">
      <c r="A9650">
        <v>3000</v>
      </c>
      <c r="B9650">
        <v>9.0329549999999994</v>
      </c>
      <c r="C9650">
        <v>52.519928999999998</v>
      </c>
      <c r="D9650">
        <v>360</v>
      </c>
    </row>
    <row r="9651" spans="1:4" x14ac:dyDescent="0.25">
      <c r="A9651">
        <v>3000</v>
      </c>
      <c r="B9651">
        <v>9.0337180000000004</v>
      </c>
      <c r="C9651">
        <v>52.519928999999998</v>
      </c>
      <c r="D9651">
        <v>360</v>
      </c>
    </row>
    <row r="9652" spans="1:4" x14ac:dyDescent="0.25">
      <c r="A9652">
        <v>3000</v>
      </c>
      <c r="B9652">
        <v>9.0344809999999995</v>
      </c>
      <c r="C9652">
        <v>52.519928999999998</v>
      </c>
      <c r="D9652">
        <v>360</v>
      </c>
    </row>
    <row r="9653" spans="1:4" x14ac:dyDescent="0.25">
      <c r="A9653">
        <v>3000</v>
      </c>
      <c r="B9653">
        <v>9.0352440000000005</v>
      </c>
      <c r="C9653">
        <v>52.519928999999998</v>
      </c>
      <c r="D9653">
        <v>360</v>
      </c>
    </row>
    <row r="9654" spans="1:4" x14ac:dyDescent="0.25">
      <c r="A9654">
        <v>3000</v>
      </c>
      <c r="B9654">
        <v>9.0360069999999997</v>
      </c>
      <c r="C9654">
        <v>52.519928999999998</v>
      </c>
      <c r="D9654">
        <v>360</v>
      </c>
    </row>
    <row r="9655" spans="1:4" x14ac:dyDescent="0.25">
      <c r="A9655">
        <v>3000</v>
      </c>
      <c r="B9655">
        <v>9.0367709999999999</v>
      </c>
      <c r="C9655">
        <v>52.519928999999998</v>
      </c>
      <c r="D9655">
        <v>360</v>
      </c>
    </row>
    <row r="9656" spans="1:4" x14ac:dyDescent="0.25">
      <c r="A9656">
        <v>3000</v>
      </c>
      <c r="B9656">
        <v>9.0375340000000008</v>
      </c>
      <c r="C9656">
        <v>52.519928999999998</v>
      </c>
      <c r="D9656">
        <v>360</v>
      </c>
    </row>
    <row r="9657" spans="1:4" x14ac:dyDescent="0.25">
      <c r="A9657">
        <v>3000</v>
      </c>
      <c r="B9657">
        <v>9.038297</v>
      </c>
      <c r="C9657">
        <v>52.519928999999998</v>
      </c>
      <c r="D9657">
        <v>360</v>
      </c>
    </row>
    <row r="9658" spans="1:4" x14ac:dyDescent="0.25">
      <c r="A9658">
        <v>3000</v>
      </c>
      <c r="B9658">
        <v>9.0390599999999992</v>
      </c>
      <c r="C9658">
        <v>52.519928999999998</v>
      </c>
      <c r="D9658">
        <v>360</v>
      </c>
    </row>
    <row r="9659" spans="1:4" x14ac:dyDescent="0.25">
      <c r="A9659">
        <v>3000</v>
      </c>
      <c r="B9659">
        <v>9.0398230000000002</v>
      </c>
      <c r="C9659">
        <v>52.519928999999998</v>
      </c>
      <c r="D9659">
        <v>360</v>
      </c>
    </row>
    <row r="9660" spans="1:4" x14ac:dyDescent="0.25">
      <c r="A9660">
        <v>3000</v>
      </c>
      <c r="B9660">
        <v>9.0405859999999993</v>
      </c>
      <c r="C9660">
        <v>52.519928999999998</v>
      </c>
      <c r="D9660">
        <v>360</v>
      </c>
    </row>
    <row r="9661" spans="1:4" x14ac:dyDescent="0.25">
      <c r="A9661">
        <v>3000</v>
      </c>
      <c r="B9661">
        <v>9.0413490000000003</v>
      </c>
      <c r="C9661">
        <v>52.519928999999998</v>
      </c>
      <c r="D9661">
        <v>360</v>
      </c>
    </row>
    <row r="9662" spans="1:4" x14ac:dyDescent="0.25">
      <c r="A9662">
        <v>3000</v>
      </c>
      <c r="B9662">
        <v>9.0421119999999995</v>
      </c>
      <c r="C9662">
        <v>52.519928999999998</v>
      </c>
      <c r="D9662">
        <v>360</v>
      </c>
    </row>
    <row r="9663" spans="1:4" x14ac:dyDescent="0.25">
      <c r="A9663">
        <v>3000</v>
      </c>
      <c r="B9663">
        <v>9.0428759999999997</v>
      </c>
      <c r="C9663">
        <v>52.519928999999998</v>
      </c>
      <c r="D9663">
        <v>360</v>
      </c>
    </row>
    <row r="9664" spans="1:4" x14ac:dyDescent="0.25">
      <c r="A9664">
        <v>3000</v>
      </c>
      <c r="B9664">
        <v>9.0436390000000006</v>
      </c>
      <c r="C9664">
        <v>52.519928999999998</v>
      </c>
      <c r="D9664">
        <v>360</v>
      </c>
    </row>
    <row r="9665" spans="1:4" x14ac:dyDescent="0.25">
      <c r="A9665">
        <v>3000</v>
      </c>
      <c r="B9665">
        <v>9.0444019999999998</v>
      </c>
      <c r="C9665">
        <v>52.519928999999998</v>
      </c>
      <c r="D9665">
        <v>360</v>
      </c>
    </row>
    <row r="9666" spans="1:4" x14ac:dyDescent="0.25">
      <c r="A9666">
        <v>3000</v>
      </c>
      <c r="B9666">
        <v>9.0451650000000008</v>
      </c>
      <c r="C9666">
        <v>52.519928999999998</v>
      </c>
      <c r="D9666">
        <v>360</v>
      </c>
    </row>
    <row r="9667" spans="1:4" x14ac:dyDescent="0.25">
      <c r="A9667">
        <v>3000</v>
      </c>
      <c r="B9667">
        <v>9.045928</v>
      </c>
      <c r="C9667">
        <v>52.519928999999998</v>
      </c>
      <c r="D9667">
        <v>360</v>
      </c>
    </row>
    <row r="9668" spans="1:4" x14ac:dyDescent="0.25">
      <c r="A9668">
        <v>3000</v>
      </c>
      <c r="B9668">
        <v>9.0466909999999991</v>
      </c>
      <c r="C9668">
        <v>52.519928999999998</v>
      </c>
      <c r="D9668">
        <v>360</v>
      </c>
    </row>
    <row r="9669" spans="1:4" x14ac:dyDescent="0.25">
      <c r="A9669">
        <v>3000</v>
      </c>
      <c r="B9669">
        <v>9.0474540000000001</v>
      </c>
      <c r="C9669">
        <v>52.519928999999998</v>
      </c>
      <c r="D9669">
        <v>360</v>
      </c>
    </row>
    <row r="9670" spans="1:4" x14ac:dyDescent="0.25">
      <c r="A9670">
        <v>3000</v>
      </c>
      <c r="B9670">
        <v>9.0482169999999993</v>
      </c>
      <c r="C9670">
        <v>52.519928999999998</v>
      </c>
      <c r="D9670">
        <v>360</v>
      </c>
    </row>
    <row r="9671" spans="1:4" x14ac:dyDescent="0.25">
      <c r="A9671">
        <v>3000</v>
      </c>
      <c r="B9671">
        <v>9.0489809999999995</v>
      </c>
      <c r="C9671">
        <v>52.519928999999998</v>
      </c>
      <c r="D9671">
        <v>360</v>
      </c>
    </row>
    <row r="9672" spans="1:4" x14ac:dyDescent="0.25">
      <c r="A9672">
        <v>3000</v>
      </c>
      <c r="B9672">
        <v>9.0497440000000005</v>
      </c>
      <c r="C9672">
        <v>52.519928999999998</v>
      </c>
      <c r="D9672">
        <v>360</v>
      </c>
    </row>
    <row r="9673" spans="1:4" x14ac:dyDescent="0.25">
      <c r="A9673">
        <v>3000</v>
      </c>
      <c r="B9673">
        <v>9.0505069999999996</v>
      </c>
      <c r="C9673">
        <v>52.519928999999998</v>
      </c>
      <c r="D9673">
        <v>360</v>
      </c>
    </row>
    <row r="9674" spans="1:4" x14ac:dyDescent="0.25">
      <c r="A9674">
        <v>3000</v>
      </c>
      <c r="B9674">
        <v>9.0512700000000006</v>
      </c>
      <c r="C9674">
        <v>52.519928999999998</v>
      </c>
      <c r="D9674">
        <v>360</v>
      </c>
    </row>
    <row r="9675" spans="1:4" x14ac:dyDescent="0.25">
      <c r="A9675">
        <v>3000</v>
      </c>
      <c r="B9675">
        <v>9.0520329999999998</v>
      </c>
      <c r="C9675">
        <v>52.519928999999998</v>
      </c>
      <c r="D9675">
        <v>360</v>
      </c>
    </row>
    <row r="9676" spans="1:4" x14ac:dyDescent="0.25">
      <c r="A9676">
        <v>3000</v>
      </c>
      <c r="B9676">
        <v>9.0527960000000007</v>
      </c>
      <c r="C9676">
        <v>52.519928999999998</v>
      </c>
      <c r="D9676">
        <v>360</v>
      </c>
    </row>
    <row r="9677" spans="1:4" x14ac:dyDescent="0.25">
      <c r="A9677">
        <v>3000</v>
      </c>
      <c r="B9677">
        <v>9.0535589999999999</v>
      </c>
      <c r="C9677">
        <v>52.519928999999998</v>
      </c>
      <c r="D9677">
        <v>360</v>
      </c>
    </row>
    <row r="9678" spans="1:4" x14ac:dyDescent="0.25">
      <c r="A9678">
        <v>3000</v>
      </c>
      <c r="B9678">
        <v>9.0543220000000009</v>
      </c>
      <c r="C9678">
        <v>52.519928999999998</v>
      </c>
      <c r="D9678">
        <v>360</v>
      </c>
    </row>
    <row r="9679" spans="1:4" x14ac:dyDescent="0.25">
      <c r="A9679">
        <v>3000</v>
      </c>
      <c r="B9679">
        <v>9.0550859999999993</v>
      </c>
      <c r="C9679">
        <v>52.519928999999998</v>
      </c>
      <c r="D9679">
        <v>360</v>
      </c>
    </row>
    <row r="9680" spans="1:4" x14ac:dyDescent="0.25">
      <c r="A9680">
        <v>3000</v>
      </c>
      <c r="B9680">
        <v>9.0558490000000003</v>
      </c>
      <c r="C9680">
        <v>52.519928999999998</v>
      </c>
      <c r="D9680">
        <v>360</v>
      </c>
    </row>
    <row r="9681" spans="1:4" x14ac:dyDescent="0.25">
      <c r="A9681">
        <v>3000</v>
      </c>
      <c r="B9681">
        <v>9.0566119999999994</v>
      </c>
      <c r="C9681">
        <v>52.519928999999998</v>
      </c>
      <c r="D9681">
        <v>360</v>
      </c>
    </row>
    <row r="9682" spans="1:4" x14ac:dyDescent="0.25">
      <c r="A9682">
        <v>3000</v>
      </c>
      <c r="B9682">
        <v>9.0573750000000004</v>
      </c>
      <c r="C9682">
        <v>52.519928999999998</v>
      </c>
      <c r="D9682">
        <v>360</v>
      </c>
    </row>
    <row r="9683" spans="1:4" x14ac:dyDescent="0.25">
      <c r="A9683">
        <v>3000</v>
      </c>
      <c r="B9683">
        <v>9.0581379999999996</v>
      </c>
      <c r="C9683">
        <v>52.519928999999998</v>
      </c>
      <c r="D9683">
        <v>360</v>
      </c>
    </row>
    <row r="9684" spans="1:4" x14ac:dyDescent="0.25">
      <c r="A9684">
        <v>3000</v>
      </c>
      <c r="B9684">
        <v>9.0589010000000005</v>
      </c>
      <c r="C9684">
        <v>52.519928999999998</v>
      </c>
      <c r="D9684">
        <v>360</v>
      </c>
    </row>
    <row r="9685" spans="1:4" x14ac:dyDescent="0.25">
      <c r="A9685">
        <v>3000</v>
      </c>
      <c r="B9685">
        <v>9.0596639999999997</v>
      </c>
      <c r="C9685">
        <v>52.519928999999998</v>
      </c>
      <c r="D9685">
        <v>360</v>
      </c>
    </row>
    <row r="9686" spans="1:4" x14ac:dyDescent="0.25">
      <c r="A9686">
        <v>3000</v>
      </c>
      <c r="B9686">
        <v>9.0604270000000007</v>
      </c>
      <c r="C9686">
        <v>52.519928999999998</v>
      </c>
      <c r="D9686">
        <v>360</v>
      </c>
    </row>
    <row r="9687" spans="1:4" x14ac:dyDescent="0.25">
      <c r="A9687">
        <v>3000</v>
      </c>
      <c r="B9687">
        <v>9.0611910000000009</v>
      </c>
      <c r="C9687">
        <v>52.519928999999998</v>
      </c>
      <c r="D9687">
        <v>360</v>
      </c>
    </row>
    <row r="9688" spans="1:4" x14ac:dyDescent="0.25">
      <c r="A9688">
        <v>3000</v>
      </c>
      <c r="B9688">
        <v>9.0619540000000001</v>
      </c>
      <c r="C9688">
        <v>52.519928999999998</v>
      </c>
      <c r="D9688">
        <v>360</v>
      </c>
    </row>
    <row r="9689" spans="1:4" x14ac:dyDescent="0.25">
      <c r="A9689">
        <v>3000</v>
      </c>
      <c r="B9689">
        <v>9.0627169999999992</v>
      </c>
      <c r="C9689">
        <v>52.519928999999998</v>
      </c>
      <c r="D9689">
        <v>360</v>
      </c>
    </row>
    <row r="9690" spans="1:4" x14ac:dyDescent="0.25">
      <c r="A9690">
        <v>3000</v>
      </c>
      <c r="B9690">
        <v>9.0634800000000002</v>
      </c>
      <c r="C9690">
        <v>52.519928999999998</v>
      </c>
      <c r="D9690">
        <v>360</v>
      </c>
    </row>
    <row r="9691" spans="1:4" x14ac:dyDescent="0.25">
      <c r="A9691">
        <v>3000</v>
      </c>
      <c r="B9691">
        <v>9.0642429999999994</v>
      </c>
      <c r="C9691">
        <v>52.519928999999998</v>
      </c>
      <c r="D9691">
        <v>360</v>
      </c>
    </row>
    <row r="9692" spans="1:4" x14ac:dyDescent="0.25">
      <c r="A9692">
        <v>3000</v>
      </c>
      <c r="B9692">
        <v>9.0650060000000003</v>
      </c>
      <c r="C9692">
        <v>52.519928999999998</v>
      </c>
      <c r="D9692">
        <v>360</v>
      </c>
    </row>
    <row r="9693" spans="1:4" x14ac:dyDescent="0.25">
      <c r="A9693">
        <v>3000</v>
      </c>
      <c r="B9693">
        <v>9.0657689999999995</v>
      </c>
      <c r="C9693">
        <v>52.519928999999998</v>
      </c>
      <c r="D9693">
        <v>360</v>
      </c>
    </row>
    <row r="9694" spans="1:4" x14ac:dyDescent="0.25">
      <c r="A9694">
        <v>3000</v>
      </c>
      <c r="B9694">
        <v>9.0665320000000005</v>
      </c>
      <c r="C9694">
        <v>52.519928999999998</v>
      </c>
      <c r="D9694">
        <v>360</v>
      </c>
    </row>
    <row r="9695" spans="1:4" x14ac:dyDescent="0.25">
      <c r="A9695">
        <v>3000</v>
      </c>
      <c r="B9695">
        <v>9.0672960000000007</v>
      </c>
      <c r="C9695">
        <v>52.519928999999998</v>
      </c>
      <c r="D9695">
        <v>360</v>
      </c>
    </row>
    <row r="9696" spans="1:4" x14ac:dyDescent="0.25">
      <c r="A9696">
        <v>3000</v>
      </c>
      <c r="B9696">
        <v>9.0680589999999999</v>
      </c>
      <c r="C9696">
        <v>52.519928999999998</v>
      </c>
      <c r="D9696">
        <v>360</v>
      </c>
    </row>
    <row r="9697" spans="1:4" x14ac:dyDescent="0.25">
      <c r="A9697">
        <v>3000</v>
      </c>
      <c r="B9697">
        <v>9.0688220000000008</v>
      </c>
      <c r="C9697">
        <v>52.519928999999998</v>
      </c>
      <c r="D9697">
        <v>360</v>
      </c>
    </row>
    <row r="9698" spans="1:4" x14ac:dyDescent="0.25">
      <c r="A9698">
        <v>3000</v>
      </c>
      <c r="B9698">
        <v>9.069585</v>
      </c>
      <c r="C9698">
        <v>52.519928999999998</v>
      </c>
      <c r="D9698">
        <v>360</v>
      </c>
    </row>
    <row r="9699" spans="1:4" x14ac:dyDescent="0.25">
      <c r="A9699">
        <v>3000</v>
      </c>
      <c r="B9699">
        <v>9.0703479999999992</v>
      </c>
      <c r="C9699">
        <v>52.519928999999998</v>
      </c>
      <c r="D9699">
        <v>360</v>
      </c>
    </row>
    <row r="9700" spans="1:4" x14ac:dyDescent="0.25">
      <c r="A9700">
        <v>3000</v>
      </c>
      <c r="B9700">
        <v>9.0711110000000001</v>
      </c>
      <c r="C9700">
        <v>52.519928999999998</v>
      </c>
      <c r="D9700">
        <v>360</v>
      </c>
    </row>
    <row r="9701" spans="1:4" x14ac:dyDescent="0.25">
      <c r="A9701">
        <v>3000</v>
      </c>
      <c r="B9701">
        <v>9.0718739999999993</v>
      </c>
      <c r="C9701">
        <v>52.519928999999998</v>
      </c>
      <c r="D9701">
        <v>360</v>
      </c>
    </row>
    <row r="9702" spans="1:4" x14ac:dyDescent="0.25">
      <c r="A9702">
        <v>3000</v>
      </c>
      <c r="B9702">
        <v>9.0726370000000003</v>
      </c>
      <c r="C9702">
        <v>52.519928999999998</v>
      </c>
      <c r="D9702">
        <v>360</v>
      </c>
    </row>
    <row r="9703" spans="1:4" x14ac:dyDescent="0.25">
      <c r="A9703">
        <v>3000</v>
      </c>
      <c r="B9703">
        <v>9.0734010000000005</v>
      </c>
      <c r="C9703">
        <v>52.519928999999998</v>
      </c>
      <c r="D9703">
        <v>360</v>
      </c>
    </row>
    <row r="9704" spans="1:4" x14ac:dyDescent="0.25">
      <c r="A9704">
        <v>3000</v>
      </c>
      <c r="B9704">
        <v>9.0741639999999997</v>
      </c>
      <c r="C9704">
        <v>52.519928999999998</v>
      </c>
      <c r="D9704">
        <v>360</v>
      </c>
    </row>
    <row r="9705" spans="1:4" x14ac:dyDescent="0.25">
      <c r="A9705">
        <v>3000</v>
      </c>
      <c r="B9705">
        <v>9.0749270000000006</v>
      </c>
      <c r="C9705">
        <v>52.519928999999998</v>
      </c>
      <c r="D9705">
        <v>360</v>
      </c>
    </row>
    <row r="9706" spans="1:4" x14ac:dyDescent="0.25">
      <c r="A9706">
        <v>3000</v>
      </c>
      <c r="B9706">
        <v>9.0756899999999998</v>
      </c>
      <c r="C9706">
        <v>52.519928999999998</v>
      </c>
      <c r="D9706">
        <v>360</v>
      </c>
    </row>
    <row r="9707" spans="1:4" x14ac:dyDescent="0.25">
      <c r="A9707">
        <v>3000</v>
      </c>
      <c r="B9707">
        <v>9.0764530000000008</v>
      </c>
      <c r="C9707">
        <v>52.519928999999998</v>
      </c>
      <c r="D9707">
        <v>360</v>
      </c>
    </row>
    <row r="9708" spans="1:4" x14ac:dyDescent="0.25">
      <c r="A9708">
        <v>3000</v>
      </c>
      <c r="B9708">
        <v>9.077216</v>
      </c>
      <c r="C9708">
        <v>52.519928999999998</v>
      </c>
      <c r="D9708">
        <v>360</v>
      </c>
    </row>
    <row r="9709" spans="1:4" x14ac:dyDescent="0.25">
      <c r="A9709">
        <v>3000</v>
      </c>
      <c r="B9709">
        <v>9.0779789999999991</v>
      </c>
      <c r="C9709">
        <v>52.519928999999998</v>
      </c>
      <c r="D9709">
        <v>360</v>
      </c>
    </row>
    <row r="9710" spans="1:4" x14ac:dyDescent="0.25">
      <c r="A9710">
        <v>3000</v>
      </c>
      <c r="B9710">
        <v>9.0787420000000001</v>
      </c>
      <c r="C9710">
        <v>52.519928999999998</v>
      </c>
      <c r="D9710">
        <v>360</v>
      </c>
    </row>
    <row r="9711" spans="1:4" x14ac:dyDescent="0.25">
      <c r="A9711">
        <v>3000</v>
      </c>
      <c r="B9711">
        <v>9.0795060000000003</v>
      </c>
      <c r="C9711">
        <v>52.519928999999998</v>
      </c>
      <c r="D9711">
        <v>360</v>
      </c>
    </row>
    <row r="9712" spans="1:4" x14ac:dyDescent="0.25">
      <c r="A9712">
        <v>3000</v>
      </c>
      <c r="B9712">
        <v>9.0802689999999995</v>
      </c>
      <c r="C9712">
        <v>52.519928999999998</v>
      </c>
      <c r="D9712">
        <v>360</v>
      </c>
    </row>
    <row r="9713" spans="1:4" x14ac:dyDescent="0.25">
      <c r="A9713">
        <v>3000</v>
      </c>
      <c r="B9713">
        <v>9.0810320000000004</v>
      </c>
      <c r="C9713">
        <v>52.519928999999998</v>
      </c>
      <c r="D9713">
        <v>360</v>
      </c>
    </row>
    <row r="9714" spans="1:4" x14ac:dyDescent="0.25">
      <c r="A9714">
        <v>3000</v>
      </c>
      <c r="B9714">
        <v>9.0817949999999996</v>
      </c>
      <c r="C9714">
        <v>52.519928999999998</v>
      </c>
      <c r="D9714">
        <v>360</v>
      </c>
    </row>
    <row r="9715" spans="1:4" x14ac:dyDescent="0.25">
      <c r="A9715">
        <v>3000</v>
      </c>
      <c r="B9715">
        <v>9.0825580000000006</v>
      </c>
      <c r="C9715">
        <v>52.519928999999998</v>
      </c>
      <c r="D9715">
        <v>360</v>
      </c>
    </row>
    <row r="9716" spans="1:4" x14ac:dyDescent="0.25">
      <c r="A9716">
        <v>3000</v>
      </c>
      <c r="B9716">
        <v>9.0833209999999998</v>
      </c>
      <c r="C9716">
        <v>52.519928999999998</v>
      </c>
      <c r="D9716">
        <v>360</v>
      </c>
    </row>
    <row r="9717" spans="1:4" x14ac:dyDescent="0.25">
      <c r="A9717">
        <v>3000</v>
      </c>
      <c r="B9717">
        <v>9.0840840000000007</v>
      </c>
      <c r="C9717">
        <v>52.519928999999998</v>
      </c>
      <c r="D9717">
        <v>360</v>
      </c>
    </row>
    <row r="9718" spans="1:4" x14ac:dyDescent="0.25">
      <c r="A9718">
        <v>3000</v>
      </c>
      <c r="B9718">
        <v>9.0848469999999999</v>
      </c>
      <c r="C9718">
        <v>52.519928999999998</v>
      </c>
      <c r="D9718">
        <v>360</v>
      </c>
    </row>
    <row r="9719" spans="1:4" x14ac:dyDescent="0.25">
      <c r="A9719">
        <v>3000</v>
      </c>
      <c r="B9719">
        <v>9.0856110000000001</v>
      </c>
      <c r="C9719">
        <v>52.519928999999998</v>
      </c>
      <c r="D9719">
        <v>360</v>
      </c>
    </row>
    <row r="9720" spans="1:4" x14ac:dyDescent="0.25">
      <c r="A9720">
        <v>3000</v>
      </c>
      <c r="B9720">
        <v>9.0863739999999993</v>
      </c>
      <c r="C9720">
        <v>52.519928999999998</v>
      </c>
      <c r="D9720">
        <v>360</v>
      </c>
    </row>
    <row r="9721" spans="1:4" x14ac:dyDescent="0.25">
      <c r="A9721">
        <v>3000</v>
      </c>
      <c r="B9721">
        <v>9.0871370000000002</v>
      </c>
      <c r="C9721">
        <v>52.519928999999998</v>
      </c>
      <c r="D9721">
        <v>360</v>
      </c>
    </row>
    <row r="9722" spans="1:4" x14ac:dyDescent="0.25">
      <c r="A9722">
        <v>3000</v>
      </c>
      <c r="B9722">
        <v>9.0878999999999994</v>
      </c>
      <c r="C9722">
        <v>52.519928999999998</v>
      </c>
      <c r="D9722">
        <v>360</v>
      </c>
    </row>
    <row r="9723" spans="1:4" x14ac:dyDescent="0.25">
      <c r="A9723">
        <v>3000</v>
      </c>
      <c r="B9723">
        <v>9.0886630000000004</v>
      </c>
      <c r="C9723">
        <v>52.519928999999998</v>
      </c>
      <c r="D9723">
        <v>360</v>
      </c>
    </row>
    <row r="9724" spans="1:4" x14ac:dyDescent="0.25">
      <c r="A9724">
        <v>3000</v>
      </c>
      <c r="B9724">
        <v>9.0894259999999996</v>
      </c>
      <c r="C9724">
        <v>52.519928999999998</v>
      </c>
      <c r="D9724">
        <v>360</v>
      </c>
    </row>
    <row r="9725" spans="1:4" x14ac:dyDescent="0.25">
      <c r="A9725">
        <v>3000</v>
      </c>
      <c r="B9725">
        <v>9.0901890000000005</v>
      </c>
      <c r="C9725">
        <v>52.519928999999998</v>
      </c>
      <c r="D9725">
        <v>360</v>
      </c>
    </row>
    <row r="9726" spans="1:4" x14ac:dyDescent="0.25">
      <c r="A9726">
        <v>3000</v>
      </c>
      <c r="B9726">
        <v>9.0909519999999997</v>
      </c>
      <c r="C9726">
        <v>52.519928999999998</v>
      </c>
      <c r="D9726">
        <v>360</v>
      </c>
    </row>
    <row r="9727" spans="1:4" x14ac:dyDescent="0.25">
      <c r="A9727">
        <v>3000</v>
      </c>
      <c r="B9727">
        <v>9.0917159999999999</v>
      </c>
      <c r="C9727">
        <v>52.519928999999998</v>
      </c>
      <c r="D9727">
        <v>360</v>
      </c>
    </row>
    <row r="9728" spans="1:4" x14ac:dyDescent="0.25">
      <c r="A9728">
        <v>3000</v>
      </c>
      <c r="B9728">
        <v>9.0924790000000009</v>
      </c>
      <c r="C9728">
        <v>52.519928999999998</v>
      </c>
      <c r="D9728">
        <v>360</v>
      </c>
    </row>
    <row r="9729" spans="1:4" x14ac:dyDescent="0.25">
      <c r="A9729">
        <v>3000</v>
      </c>
      <c r="B9729">
        <v>9.093242</v>
      </c>
      <c r="C9729">
        <v>52.519928999999998</v>
      </c>
      <c r="D9729">
        <v>360</v>
      </c>
    </row>
    <row r="9730" spans="1:4" x14ac:dyDescent="0.25">
      <c r="A9730">
        <v>3000</v>
      </c>
      <c r="B9730">
        <v>9.0940049999999992</v>
      </c>
      <c r="C9730">
        <v>52.519928999999998</v>
      </c>
      <c r="D9730">
        <v>360</v>
      </c>
    </row>
    <row r="9731" spans="1:4" x14ac:dyDescent="0.25">
      <c r="A9731">
        <v>3000</v>
      </c>
      <c r="B9731">
        <v>9.0947680000000002</v>
      </c>
      <c r="C9731">
        <v>52.519928999999998</v>
      </c>
      <c r="D9731">
        <v>360</v>
      </c>
    </row>
    <row r="9732" spans="1:4" x14ac:dyDescent="0.25">
      <c r="A9732">
        <v>3000</v>
      </c>
      <c r="B9732">
        <v>9.0955309999999994</v>
      </c>
      <c r="C9732">
        <v>52.519928999999998</v>
      </c>
      <c r="D9732">
        <v>360</v>
      </c>
    </row>
    <row r="9733" spans="1:4" x14ac:dyDescent="0.25">
      <c r="A9733">
        <v>3000</v>
      </c>
      <c r="B9733">
        <v>9.0962940000000003</v>
      </c>
      <c r="C9733">
        <v>52.519928999999998</v>
      </c>
      <c r="D9733">
        <v>360</v>
      </c>
    </row>
    <row r="9734" spans="1:4" x14ac:dyDescent="0.25">
      <c r="A9734">
        <v>3000</v>
      </c>
      <c r="B9734">
        <v>9.0970569999999995</v>
      </c>
      <c r="C9734">
        <v>52.519928999999998</v>
      </c>
      <c r="D9734">
        <v>360</v>
      </c>
    </row>
    <row r="9735" spans="1:4" x14ac:dyDescent="0.25">
      <c r="A9735">
        <v>3000</v>
      </c>
      <c r="B9735">
        <v>9.0978209999999997</v>
      </c>
      <c r="C9735">
        <v>52.519928999999998</v>
      </c>
      <c r="D9735">
        <v>360</v>
      </c>
    </row>
    <row r="9736" spans="1:4" x14ac:dyDescent="0.25">
      <c r="A9736">
        <v>3000</v>
      </c>
      <c r="B9736">
        <v>9.0985840000000007</v>
      </c>
      <c r="C9736">
        <v>52.519928999999998</v>
      </c>
      <c r="D9736">
        <v>360</v>
      </c>
    </row>
    <row r="9737" spans="1:4" x14ac:dyDescent="0.25">
      <c r="A9737">
        <v>3000</v>
      </c>
      <c r="B9737">
        <v>9.0993469999999999</v>
      </c>
      <c r="C9737">
        <v>52.519928999999998</v>
      </c>
      <c r="D9737">
        <v>360</v>
      </c>
    </row>
    <row r="9738" spans="1:4" x14ac:dyDescent="0.25">
      <c r="A9738">
        <v>3000</v>
      </c>
      <c r="B9738">
        <v>9.1001100000000008</v>
      </c>
      <c r="C9738">
        <v>52.519928999999998</v>
      </c>
      <c r="D9738">
        <v>360</v>
      </c>
    </row>
    <row r="9739" spans="1:4" x14ac:dyDescent="0.25">
      <c r="A9739">
        <v>3000</v>
      </c>
      <c r="B9739">
        <v>9.100873</v>
      </c>
      <c r="C9739">
        <v>52.519928999999998</v>
      </c>
      <c r="D9739">
        <v>360</v>
      </c>
    </row>
    <row r="9740" spans="1:4" x14ac:dyDescent="0.25">
      <c r="A9740">
        <v>3000</v>
      </c>
      <c r="B9740">
        <v>9.1016359999999992</v>
      </c>
      <c r="C9740">
        <v>52.519928999999998</v>
      </c>
      <c r="D9740">
        <v>360</v>
      </c>
    </row>
    <row r="9741" spans="1:4" x14ac:dyDescent="0.25">
      <c r="A9741">
        <v>3000</v>
      </c>
      <c r="B9741">
        <v>9.1023990000000001</v>
      </c>
      <c r="C9741">
        <v>52.519928999999998</v>
      </c>
      <c r="D9741">
        <v>360</v>
      </c>
    </row>
    <row r="9742" spans="1:4" x14ac:dyDescent="0.25">
      <c r="A9742">
        <v>3000</v>
      </c>
      <c r="B9742">
        <v>9.1031619999999993</v>
      </c>
      <c r="C9742">
        <v>52.519928999999998</v>
      </c>
      <c r="D9742">
        <v>360</v>
      </c>
    </row>
    <row r="9743" spans="1:4" x14ac:dyDescent="0.25">
      <c r="A9743">
        <v>3000</v>
      </c>
      <c r="B9743">
        <v>9.1039259999999995</v>
      </c>
      <c r="C9743">
        <v>52.519928999999998</v>
      </c>
      <c r="D9743">
        <v>360</v>
      </c>
    </row>
    <row r="9744" spans="1:4" x14ac:dyDescent="0.25">
      <c r="A9744">
        <v>3000</v>
      </c>
      <c r="B9744">
        <v>9.1046890000000005</v>
      </c>
      <c r="C9744">
        <v>52.519928999999998</v>
      </c>
      <c r="D9744">
        <v>360</v>
      </c>
    </row>
    <row r="9745" spans="1:4" x14ac:dyDescent="0.25">
      <c r="A9745">
        <v>3000</v>
      </c>
      <c r="B9745">
        <v>9.1054519999999997</v>
      </c>
      <c r="C9745">
        <v>52.519928999999998</v>
      </c>
      <c r="D9745">
        <v>360</v>
      </c>
    </row>
    <row r="9746" spans="1:4" x14ac:dyDescent="0.25">
      <c r="A9746">
        <v>3000</v>
      </c>
      <c r="B9746">
        <v>9.1062150000000006</v>
      </c>
      <c r="C9746">
        <v>52.519928999999998</v>
      </c>
      <c r="D9746">
        <v>360</v>
      </c>
    </row>
    <row r="9747" spans="1:4" x14ac:dyDescent="0.25">
      <c r="A9747">
        <v>3000</v>
      </c>
      <c r="B9747">
        <v>9.1069779999999998</v>
      </c>
      <c r="C9747">
        <v>52.519928999999998</v>
      </c>
      <c r="D9747">
        <v>360</v>
      </c>
    </row>
    <row r="9748" spans="1:4" x14ac:dyDescent="0.25">
      <c r="A9748">
        <v>3000</v>
      </c>
      <c r="B9748">
        <v>9.1077410000000008</v>
      </c>
      <c r="C9748">
        <v>52.519928999999998</v>
      </c>
      <c r="D9748">
        <v>360</v>
      </c>
    </row>
    <row r="9749" spans="1:4" x14ac:dyDescent="0.25">
      <c r="A9749">
        <v>3000</v>
      </c>
      <c r="B9749">
        <v>9.1085039999999999</v>
      </c>
      <c r="C9749">
        <v>52.519928999999998</v>
      </c>
      <c r="D9749">
        <v>360</v>
      </c>
    </row>
    <row r="9750" spans="1:4" x14ac:dyDescent="0.25">
      <c r="A9750">
        <v>3000</v>
      </c>
      <c r="B9750">
        <v>9.1092669999999991</v>
      </c>
      <c r="C9750">
        <v>52.519928999999998</v>
      </c>
      <c r="D9750">
        <v>360</v>
      </c>
    </row>
    <row r="9751" spans="1:4" x14ac:dyDescent="0.25">
      <c r="A9751">
        <v>3000</v>
      </c>
      <c r="B9751">
        <v>9.1100309999999993</v>
      </c>
      <c r="C9751">
        <v>52.519928999999998</v>
      </c>
      <c r="D9751">
        <v>360</v>
      </c>
    </row>
    <row r="9752" spans="1:4" x14ac:dyDescent="0.25">
      <c r="A9752">
        <v>3000</v>
      </c>
      <c r="B9752">
        <v>9.1107940000000003</v>
      </c>
      <c r="C9752">
        <v>52.519928999999998</v>
      </c>
      <c r="D9752">
        <v>360</v>
      </c>
    </row>
    <row r="9753" spans="1:4" x14ac:dyDescent="0.25">
      <c r="A9753">
        <v>3000</v>
      </c>
      <c r="B9753">
        <v>9.1115569999999995</v>
      </c>
      <c r="C9753">
        <v>52.519928999999998</v>
      </c>
      <c r="D9753">
        <v>360</v>
      </c>
    </row>
    <row r="9754" spans="1:4" x14ac:dyDescent="0.25">
      <c r="A9754">
        <v>3000</v>
      </c>
      <c r="B9754">
        <v>9.1123200000000004</v>
      </c>
      <c r="C9754">
        <v>52.519928999999998</v>
      </c>
      <c r="D9754">
        <v>360</v>
      </c>
    </row>
    <row r="9755" spans="1:4" x14ac:dyDescent="0.25">
      <c r="A9755">
        <v>3000</v>
      </c>
      <c r="B9755">
        <v>9.1130829999999996</v>
      </c>
      <c r="C9755">
        <v>52.519928999999998</v>
      </c>
      <c r="D9755">
        <v>360</v>
      </c>
    </row>
    <row r="9756" spans="1:4" x14ac:dyDescent="0.25">
      <c r="A9756">
        <v>3000</v>
      </c>
      <c r="B9756">
        <v>9.1138460000000006</v>
      </c>
      <c r="C9756">
        <v>52.519928999999998</v>
      </c>
      <c r="D9756">
        <v>360</v>
      </c>
    </row>
    <row r="9757" spans="1:4" x14ac:dyDescent="0.25">
      <c r="A9757">
        <v>3000</v>
      </c>
      <c r="B9757">
        <v>9.1146089999999997</v>
      </c>
      <c r="C9757">
        <v>52.519928999999998</v>
      </c>
      <c r="D9757">
        <v>360</v>
      </c>
    </row>
    <row r="9758" spans="1:4" x14ac:dyDescent="0.25">
      <c r="A9758">
        <v>3000</v>
      </c>
      <c r="B9758">
        <v>9.1153729999999999</v>
      </c>
      <c r="C9758">
        <v>52.519928999999998</v>
      </c>
      <c r="D9758">
        <v>360</v>
      </c>
    </row>
    <row r="9759" spans="1:4" x14ac:dyDescent="0.25">
      <c r="A9759">
        <v>3000</v>
      </c>
      <c r="B9759">
        <v>9.1161359999999991</v>
      </c>
      <c r="C9759">
        <v>52.519928999999998</v>
      </c>
      <c r="D9759">
        <v>360</v>
      </c>
    </row>
    <row r="9760" spans="1:4" x14ac:dyDescent="0.25">
      <c r="A9760">
        <v>3000</v>
      </c>
      <c r="B9760">
        <v>9.1168990000000001</v>
      </c>
      <c r="C9760">
        <v>52.519928999999998</v>
      </c>
      <c r="D9760">
        <v>360</v>
      </c>
    </row>
    <row r="9761" spans="1:4" x14ac:dyDescent="0.25">
      <c r="A9761">
        <v>3000</v>
      </c>
      <c r="B9761">
        <v>9.1176619999999993</v>
      </c>
      <c r="C9761">
        <v>52.519928999999998</v>
      </c>
      <c r="D9761">
        <v>360</v>
      </c>
    </row>
    <row r="9762" spans="1:4" x14ac:dyDescent="0.25">
      <c r="A9762">
        <v>3000</v>
      </c>
      <c r="B9762">
        <v>9.1184250000000002</v>
      </c>
      <c r="C9762">
        <v>52.519928999999998</v>
      </c>
      <c r="D9762">
        <v>360</v>
      </c>
    </row>
    <row r="9763" spans="1:4" x14ac:dyDescent="0.25">
      <c r="A9763">
        <v>3000</v>
      </c>
      <c r="B9763">
        <v>9.1191879999999994</v>
      </c>
      <c r="C9763">
        <v>52.519928999999998</v>
      </c>
      <c r="D9763">
        <v>360</v>
      </c>
    </row>
    <row r="9764" spans="1:4" x14ac:dyDescent="0.25">
      <c r="A9764">
        <v>3000</v>
      </c>
      <c r="B9764">
        <v>9.1199510000000004</v>
      </c>
      <c r="C9764">
        <v>52.519928999999998</v>
      </c>
      <c r="D9764">
        <v>360</v>
      </c>
    </row>
    <row r="9765" spans="1:4" x14ac:dyDescent="0.25">
      <c r="A9765">
        <v>3000</v>
      </c>
      <c r="B9765">
        <v>9.1207139999999995</v>
      </c>
      <c r="C9765">
        <v>52.519928999999998</v>
      </c>
      <c r="D9765">
        <v>360</v>
      </c>
    </row>
    <row r="9766" spans="1:4" x14ac:dyDescent="0.25">
      <c r="A9766">
        <v>3000</v>
      </c>
      <c r="B9766">
        <v>9.1214779999999998</v>
      </c>
      <c r="C9766">
        <v>52.519928999999998</v>
      </c>
      <c r="D9766">
        <v>360</v>
      </c>
    </row>
    <row r="9767" spans="1:4" x14ac:dyDescent="0.25">
      <c r="A9767">
        <v>3000</v>
      </c>
      <c r="B9767">
        <v>9.1222410000000007</v>
      </c>
      <c r="C9767">
        <v>52.519928999999998</v>
      </c>
      <c r="D9767">
        <v>360</v>
      </c>
    </row>
    <row r="9768" spans="1:4" x14ac:dyDescent="0.25">
      <c r="A9768">
        <v>3000</v>
      </c>
      <c r="B9768">
        <v>9.1230039999999999</v>
      </c>
      <c r="C9768">
        <v>52.519928999999998</v>
      </c>
      <c r="D9768">
        <v>360</v>
      </c>
    </row>
    <row r="9769" spans="1:4" x14ac:dyDescent="0.25">
      <c r="A9769">
        <v>3000</v>
      </c>
      <c r="B9769">
        <v>9.1237670000000008</v>
      </c>
      <c r="C9769">
        <v>52.519928999999998</v>
      </c>
      <c r="D9769">
        <v>360</v>
      </c>
    </row>
    <row r="9770" spans="1:4" x14ac:dyDescent="0.25">
      <c r="A9770">
        <v>3000</v>
      </c>
      <c r="B9770">
        <v>9.12453</v>
      </c>
      <c r="C9770">
        <v>52.519928999999998</v>
      </c>
      <c r="D9770">
        <v>360</v>
      </c>
    </row>
    <row r="9771" spans="1:4" x14ac:dyDescent="0.25">
      <c r="A9771">
        <v>3000</v>
      </c>
      <c r="B9771">
        <v>9.1252929999999992</v>
      </c>
      <c r="C9771">
        <v>52.519928999999998</v>
      </c>
      <c r="D9771">
        <v>360</v>
      </c>
    </row>
    <row r="9772" spans="1:4" x14ac:dyDescent="0.25">
      <c r="A9772">
        <v>3000</v>
      </c>
      <c r="B9772">
        <v>9.1260560000000002</v>
      </c>
      <c r="C9772">
        <v>52.519928999999998</v>
      </c>
      <c r="D9772">
        <v>360</v>
      </c>
    </row>
    <row r="9773" spans="1:4" x14ac:dyDescent="0.25">
      <c r="A9773">
        <v>3000</v>
      </c>
      <c r="B9773">
        <v>9.1268189999999993</v>
      </c>
      <c r="C9773">
        <v>52.519928999999998</v>
      </c>
      <c r="D9773">
        <v>360</v>
      </c>
    </row>
    <row r="9774" spans="1:4" x14ac:dyDescent="0.25">
      <c r="A9774">
        <v>3000</v>
      </c>
      <c r="B9774">
        <v>9.1275829999999996</v>
      </c>
      <c r="C9774">
        <v>52.519928999999998</v>
      </c>
      <c r="D9774">
        <v>360</v>
      </c>
    </row>
    <row r="9775" spans="1:4" x14ac:dyDescent="0.25">
      <c r="A9775">
        <v>3000</v>
      </c>
      <c r="B9775">
        <v>9.1283460000000005</v>
      </c>
      <c r="C9775">
        <v>52.519928999999998</v>
      </c>
      <c r="D9775">
        <v>360</v>
      </c>
    </row>
    <row r="9776" spans="1:4" x14ac:dyDescent="0.25">
      <c r="A9776">
        <v>3000</v>
      </c>
      <c r="B9776">
        <v>9.1291089999999997</v>
      </c>
      <c r="C9776">
        <v>52.519928999999998</v>
      </c>
      <c r="D9776">
        <v>360</v>
      </c>
    </row>
    <row r="9777" spans="1:4" x14ac:dyDescent="0.25">
      <c r="A9777">
        <v>3000</v>
      </c>
      <c r="B9777">
        <v>9.1298720000000007</v>
      </c>
      <c r="C9777">
        <v>52.519928999999998</v>
      </c>
      <c r="D9777">
        <v>360</v>
      </c>
    </row>
    <row r="9778" spans="1:4" x14ac:dyDescent="0.25">
      <c r="A9778">
        <v>3000</v>
      </c>
      <c r="B9778">
        <v>9.1306349999999998</v>
      </c>
      <c r="C9778">
        <v>52.519928999999998</v>
      </c>
      <c r="D9778">
        <v>360</v>
      </c>
    </row>
    <row r="9779" spans="1:4" x14ac:dyDescent="0.25">
      <c r="A9779">
        <v>3000</v>
      </c>
      <c r="B9779">
        <v>9.1313980000000008</v>
      </c>
      <c r="C9779">
        <v>52.519928999999998</v>
      </c>
      <c r="D9779">
        <v>360</v>
      </c>
    </row>
    <row r="9780" spans="1:4" x14ac:dyDescent="0.25">
      <c r="A9780">
        <v>3000</v>
      </c>
      <c r="B9780">
        <v>9.132161</v>
      </c>
      <c r="C9780">
        <v>52.519928999999998</v>
      </c>
      <c r="D9780">
        <v>360</v>
      </c>
    </row>
    <row r="9781" spans="1:4" x14ac:dyDescent="0.25">
      <c r="A9781">
        <v>3000</v>
      </c>
      <c r="B9781">
        <v>9.1329239999999992</v>
      </c>
      <c r="C9781">
        <v>52.519928999999998</v>
      </c>
      <c r="D9781">
        <v>360</v>
      </c>
    </row>
    <row r="9782" spans="1:4" x14ac:dyDescent="0.25">
      <c r="A9782">
        <v>3000</v>
      </c>
      <c r="B9782">
        <v>9.1336879999999994</v>
      </c>
      <c r="C9782">
        <v>52.519928999999998</v>
      </c>
      <c r="D9782">
        <v>360</v>
      </c>
    </row>
    <row r="9783" spans="1:4" x14ac:dyDescent="0.25">
      <c r="A9783">
        <v>3000</v>
      </c>
      <c r="B9783">
        <v>9.1344510000000003</v>
      </c>
      <c r="C9783">
        <v>52.519928999999998</v>
      </c>
      <c r="D9783">
        <v>360</v>
      </c>
    </row>
    <row r="9784" spans="1:4" x14ac:dyDescent="0.25">
      <c r="A9784">
        <v>3000</v>
      </c>
      <c r="B9784">
        <v>9.1352139999999995</v>
      </c>
      <c r="C9784">
        <v>52.519928999999998</v>
      </c>
      <c r="D9784">
        <v>360</v>
      </c>
    </row>
    <row r="9785" spans="1:4" x14ac:dyDescent="0.25">
      <c r="A9785">
        <v>3000</v>
      </c>
      <c r="B9785">
        <v>9.1359770000000005</v>
      </c>
      <c r="C9785">
        <v>52.519928999999998</v>
      </c>
      <c r="D9785">
        <v>360</v>
      </c>
    </row>
    <row r="9786" spans="1:4" x14ac:dyDescent="0.25">
      <c r="A9786">
        <v>3000</v>
      </c>
      <c r="B9786">
        <v>9.1367399999999996</v>
      </c>
      <c r="C9786">
        <v>52.519928999999998</v>
      </c>
      <c r="D9786">
        <v>360</v>
      </c>
    </row>
    <row r="9787" spans="1:4" x14ac:dyDescent="0.25">
      <c r="A9787">
        <v>3000</v>
      </c>
      <c r="B9787">
        <v>9.1375030000000006</v>
      </c>
      <c r="C9787">
        <v>52.519928999999998</v>
      </c>
      <c r="D9787">
        <v>360</v>
      </c>
    </row>
    <row r="9788" spans="1:4" x14ac:dyDescent="0.25">
      <c r="A9788">
        <v>3000</v>
      </c>
      <c r="B9788">
        <v>9.1382659999999998</v>
      </c>
      <c r="C9788">
        <v>52.519928999999998</v>
      </c>
      <c r="D9788">
        <v>360</v>
      </c>
    </row>
    <row r="9789" spans="1:4" x14ac:dyDescent="0.25">
      <c r="A9789">
        <v>3000</v>
      </c>
      <c r="B9789">
        <v>9.1390290000000007</v>
      </c>
      <c r="C9789">
        <v>52.519928999999998</v>
      </c>
      <c r="D9789">
        <v>360</v>
      </c>
    </row>
    <row r="9790" spans="1:4" x14ac:dyDescent="0.25">
      <c r="A9790">
        <v>3000</v>
      </c>
      <c r="B9790">
        <v>9.1397929999999992</v>
      </c>
      <c r="C9790">
        <v>52.519928999999998</v>
      </c>
      <c r="D9790">
        <v>360</v>
      </c>
    </row>
    <row r="9791" spans="1:4" x14ac:dyDescent="0.25">
      <c r="A9791">
        <v>3000</v>
      </c>
      <c r="B9791">
        <v>9.1405560000000001</v>
      </c>
      <c r="C9791">
        <v>52.519928999999998</v>
      </c>
      <c r="D9791">
        <v>360</v>
      </c>
    </row>
    <row r="9792" spans="1:4" x14ac:dyDescent="0.25">
      <c r="A9792">
        <v>3000</v>
      </c>
      <c r="B9792">
        <v>9.1413189999999993</v>
      </c>
      <c r="C9792">
        <v>52.519928999999998</v>
      </c>
      <c r="D9792">
        <v>360</v>
      </c>
    </row>
    <row r="9793" spans="1:4" x14ac:dyDescent="0.25">
      <c r="A9793">
        <v>3000</v>
      </c>
      <c r="B9793">
        <v>9.1420820000000003</v>
      </c>
      <c r="C9793">
        <v>52.519928999999998</v>
      </c>
      <c r="D9793">
        <v>360</v>
      </c>
    </row>
    <row r="9794" spans="1:4" x14ac:dyDescent="0.25">
      <c r="A9794">
        <v>3000</v>
      </c>
      <c r="B9794">
        <v>9.1428449999999994</v>
      </c>
      <c r="C9794">
        <v>52.519928999999998</v>
      </c>
      <c r="D9794">
        <v>360</v>
      </c>
    </row>
    <row r="9795" spans="1:4" x14ac:dyDescent="0.25">
      <c r="A9795">
        <v>3000</v>
      </c>
      <c r="B9795">
        <v>9.1436080000000004</v>
      </c>
      <c r="C9795">
        <v>52.519928999999998</v>
      </c>
      <c r="D9795">
        <v>360</v>
      </c>
    </row>
    <row r="9796" spans="1:4" x14ac:dyDescent="0.25">
      <c r="A9796">
        <v>3000</v>
      </c>
      <c r="B9796">
        <v>9.1443709999999996</v>
      </c>
      <c r="C9796">
        <v>52.519928999999998</v>
      </c>
      <c r="D9796">
        <v>360</v>
      </c>
    </row>
    <row r="9797" spans="1:4" x14ac:dyDescent="0.25">
      <c r="A9797">
        <v>3000</v>
      </c>
      <c r="B9797">
        <v>9.1451340000000005</v>
      </c>
      <c r="C9797">
        <v>52.519928999999998</v>
      </c>
      <c r="D9797">
        <v>360</v>
      </c>
    </row>
    <row r="9798" spans="1:4" x14ac:dyDescent="0.25">
      <c r="A9798">
        <v>3000</v>
      </c>
      <c r="B9798">
        <v>9.1458980000000007</v>
      </c>
      <c r="C9798">
        <v>52.519928999999998</v>
      </c>
      <c r="D9798">
        <v>360</v>
      </c>
    </row>
    <row r="9799" spans="1:4" x14ac:dyDescent="0.25">
      <c r="A9799">
        <v>3000</v>
      </c>
      <c r="B9799">
        <v>9.1466609999999999</v>
      </c>
      <c r="C9799">
        <v>52.519928999999998</v>
      </c>
      <c r="D9799">
        <v>360</v>
      </c>
    </row>
    <row r="9800" spans="1:4" x14ac:dyDescent="0.25">
      <c r="A9800">
        <v>3000</v>
      </c>
      <c r="B9800">
        <v>9.1474240000000009</v>
      </c>
      <c r="C9800">
        <v>52.519928999999998</v>
      </c>
      <c r="D9800">
        <v>360</v>
      </c>
    </row>
    <row r="9801" spans="1:4" x14ac:dyDescent="0.25">
      <c r="A9801">
        <v>3000</v>
      </c>
      <c r="B9801">
        <v>9.1481870000000001</v>
      </c>
      <c r="C9801">
        <v>52.519928999999998</v>
      </c>
      <c r="D9801">
        <v>360</v>
      </c>
    </row>
    <row r="9802" spans="1:4" x14ac:dyDescent="0.25">
      <c r="A9802">
        <v>3000</v>
      </c>
      <c r="B9802">
        <v>9.1489499999999992</v>
      </c>
      <c r="C9802">
        <v>52.519928999999998</v>
      </c>
      <c r="D9802">
        <v>360</v>
      </c>
    </row>
    <row r="9803" spans="1:4" x14ac:dyDescent="0.25">
      <c r="A9803">
        <v>3000</v>
      </c>
      <c r="B9803">
        <v>9.1497130000000002</v>
      </c>
      <c r="C9803">
        <v>52.519928999999998</v>
      </c>
      <c r="D9803">
        <v>360</v>
      </c>
    </row>
    <row r="9804" spans="1:4" x14ac:dyDescent="0.25">
      <c r="A9804">
        <v>3000</v>
      </c>
      <c r="B9804">
        <v>9.1504759999999994</v>
      </c>
      <c r="C9804">
        <v>52.519928999999998</v>
      </c>
      <c r="D9804">
        <v>360</v>
      </c>
    </row>
    <row r="9805" spans="1:4" x14ac:dyDescent="0.25">
      <c r="A9805">
        <v>3000</v>
      </c>
      <c r="B9805">
        <v>9.1512390000000003</v>
      </c>
      <c r="C9805">
        <v>52.519928999999998</v>
      </c>
      <c r="D9805">
        <v>360</v>
      </c>
    </row>
    <row r="9806" spans="1:4" x14ac:dyDescent="0.25">
      <c r="A9806">
        <v>3000</v>
      </c>
      <c r="B9806">
        <v>9.1520030000000006</v>
      </c>
      <c r="C9806">
        <v>52.519928999999998</v>
      </c>
      <c r="D9806">
        <v>360</v>
      </c>
    </row>
    <row r="9807" spans="1:4" x14ac:dyDescent="0.25">
      <c r="A9807">
        <v>3000</v>
      </c>
      <c r="B9807">
        <v>9.1527659999999997</v>
      </c>
      <c r="C9807">
        <v>52.519928999999998</v>
      </c>
      <c r="D9807">
        <v>360</v>
      </c>
    </row>
    <row r="9808" spans="1:4" x14ac:dyDescent="0.25">
      <c r="A9808">
        <v>3000</v>
      </c>
      <c r="B9808">
        <v>9.1535290000000007</v>
      </c>
      <c r="C9808">
        <v>52.519928999999998</v>
      </c>
      <c r="D9808">
        <v>360</v>
      </c>
    </row>
    <row r="9809" spans="1:4" x14ac:dyDescent="0.25">
      <c r="A9809">
        <v>3000</v>
      </c>
      <c r="B9809">
        <v>9.1542919999999999</v>
      </c>
      <c r="C9809">
        <v>52.519928999999998</v>
      </c>
      <c r="D9809">
        <v>360</v>
      </c>
    </row>
    <row r="9810" spans="1:4" x14ac:dyDescent="0.25">
      <c r="A9810">
        <v>3000</v>
      </c>
      <c r="B9810">
        <v>9.1550550000000008</v>
      </c>
      <c r="C9810">
        <v>52.519928999999998</v>
      </c>
      <c r="D9810">
        <v>360</v>
      </c>
    </row>
    <row r="9811" spans="1:4" x14ac:dyDescent="0.25">
      <c r="A9811">
        <v>3000</v>
      </c>
      <c r="B9811">
        <v>9.155818</v>
      </c>
      <c r="C9811">
        <v>52.519928999999998</v>
      </c>
      <c r="D9811">
        <v>360</v>
      </c>
    </row>
    <row r="9812" spans="1:4" x14ac:dyDescent="0.25">
      <c r="A9812">
        <v>3000</v>
      </c>
      <c r="B9812">
        <v>9.1565809999999992</v>
      </c>
      <c r="C9812">
        <v>52.519928999999998</v>
      </c>
      <c r="D9812">
        <v>360</v>
      </c>
    </row>
    <row r="9813" spans="1:4" x14ac:dyDescent="0.25">
      <c r="A9813">
        <v>3000</v>
      </c>
      <c r="B9813">
        <v>9.1573440000000002</v>
      </c>
      <c r="C9813">
        <v>52.519928999999998</v>
      </c>
      <c r="D9813">
        <v>360</v>
      </c>
    </row>
    <row r="9814" spans="1:4" x14ac:dyDescent="0.25">
      <c r="A9814">
        <v>3000</v>
      </c>
      <c r="B9814">
        <v>9.1581080000000004</v>
      </c>
      <c r="C9814">
        <v>52.519928999999998</v>
      </c>
      <c r="D9814">
        <v>360</v>
      </c>
    </row>
    <row r="9815" spans="1:4" x14ac:dyDescent="0.25">
      <c r="A9815">
        <v>3000</v>
      </c>
      <c r="B9815">
        <v>9.1588709999999995</v>
      </c>
      <c r="C9815">
        <v>52.519928999999998</v>
      </c>
      <c r="D9815">
        <v>360</v>
      </c>
    </row>
    <row r="9816" spans="1:4" x14ac:dyDescent="0.25">
      <c r="A9816">
        <v>3000</v>
      </c>
      <c r="B9816">
        <v>9.1596340000000005</v>
      </c>
      <c r="C9816">
        <v>52.519928999999998</v>
      </c>
      <c r="D9816">
        <v>360</v>
      </c>
    </row>
    <row r="9817" spans="1:4" x14ac:dyDescent="0.25">
      <c r="A9817">
        <v>3000</v>
      </c>
      <c r="B9817">
        <v>9.1603969999999997</v>
      </c>
      <c r="C9817">
        <v>52.519928999999998</v>
      </c>
      <c r="D9817">
        <v>360</v>
      </c>
    </row>
    <row r="9818" spans="1:4" x14ac:dyDescent="0.25">
      <c r="A9818">
        <v>3000</v>
      </c>
      <c r="B9818">
        <v>9.1611600000000006</v>
      </c>
      <c r="C9818">
        <v>52.519928999999998</v>
      </c>
      <c r="D9818">
        <v>360</v>
      </c>
    </row>
    <row r="9819" spans="1:4" x14ac:dyDescent="0.25">
      <c r="A9819">
        <v>3000</v>
      </c>
      <c r="B9819">
        <v>9.1619229999999998</v>
      </c>
      <c r="C9819">
        <v>52.519928999999998</v>
      </c>
      <c r="D9819">
        <v>360</v>
      </c>
    </row>
    <row r="9820" spans="1:4" x14ac:dyDescent="0.25">
      <c r="A9820">
        <v>3000</v>
      </c>
      <c r="B9820">
        <v>9.1626860000000008</v>
      </c>
      <c r="C9820">
        <v>52.519928999999998</v>
      </c>
      <c r="D9820">
        <v>360</v>
      </c>
    </row>
    <row r="9821" spans="1:4" x14ac:dyDescent="0.25">
      <c r="A9821">
        <v>3000</v>
      </c>
      <c r="B9821">
        <v>9.163449</v>
      </c>
      <c r="C9821">
        <v>52.519928999999998</v>
      </c>
      <c r="D9821">
        <v>360</v>
      </c>
    </row>
    <row r="9822" spans="1:4" x14ac:dyDescent="0.25">
      <c r="A9822">
        <v>3000</v>
      </c>
      <c r="B9822">
        <v>9.1642130000000002</v>
      </c>
      <c r="C9822">
        <v>52.519928999999998</v>
      </c>
      <c r="D9822">
        <v>360</v>
      </c>
    </row>
    <row r="9823" spans="1:4" x14ac:dyDescent="0.25">
      <c r="A9823">
        <v>3000</v>
      </c>
      <c r="B9823">
        <v>9.1649759999999993</v>
      </c>
      <c r="C9823">
        <v>52.519928999999998</v>
      </c>
      <c r="D9823">
        <v>360</v>
      </c>
    </row>
    <row r="9824" spans="1:4" x14ac:dyDescent="0.25">
      <c r="A9824">
        <v>3000</v>
      </c>
      <c r="B9824">
        <v>9.1657390000000003</v>
      </c>
      <c r="C9824">
        <v>52.519928999999998</v>
      </c>
      <c r="D9824">
        <v>360</v>
      </c>
    </row>
    <row r="9825" spans="1:4" x14ac:dyDescent="0.25">
      <c r="A9825">
        <v>3000</v>
      </c>
      <c r="B9825">
        <v>9.1665019999999995</v>
      </c>
      <c r="C9825">
        <v>52.519928999999998</v>
      </c>
      <c r="D9825">
        <v>360</v>
      </c>
    </row>
    <row r="9826" spans="1:4" x14ac:dyDescent="0.25">
      <c r="A9826">
        <v>3000</v>
      </c>
      <c r="B9826">
        <v>9.1672650000000004</v>
      </c>
      <c r="C9826">
        <v>52.519928999999998</v>
      </c>
      <c r="D9826">
        <v>360</v>
      </c>
    </row>
    <row r="9827" spans="1:4" x14ac:dyDescent="0.25">
      <c r="A9827">
        <v>3000</v>
      </c>
      <c r="B9827">
        <v>9.1680279999999996</v>
      </c>
      <c r="C9827">
        <v>52.519928999999998</v>
      </c>
      <c r="D9827">
        <v>360</v>
      </c>
    </row>
    <row r="9828" spans="1:4" x14ac:dyDescent="0.25">
      <c r="A9828">
        <v>3000</v>
      </c>
      <c r="B9828">
        <v>9.1687910000000006</v>
      </c>
      <c r="C9828">
        <v>52.519928999999998</v>
      </c>
      <c r="D9828">
        <v>360</v>
      </c>
    </row>
    <row r="9829" spans="1:4" x14ac:dyDescent="0.25">
      <c r="A9829">
        <v>3000</v>
      </c>
      <c r="B9829">
        <v>9.1695539999999998</v>
      </c>
      <c r="C9829">
        <v>52.519928999999998</v>
      </c>
      <c r="D9829">
        <v>360</v>
      </c>
    </row>
    <row r="9830" spans="1:4" x14ac:dyDescent="0.25">
      <c r="A9830">
        <v>3000</v>
      </c>
      <c r="B9830">
        <v>9.170318</v>
      </c>
      <c r="C9830">
        <v>52.519928999999998</v>
      </c>
      <c r="D9830">
        <v>360</v>
      </c>
    </row>
    <row r="9831" spans="1:4" x14ac:dyDescent="0.25">
      <c r="A9831">
        <v>3000</v>
      </c>
      <c r="B9831">
        <v>9.1710809999999992</v>
      </c>
      <c r="C9831">
        <v>52.519928999999998</v>
      </c>
      <c r="D9831">
        <v>360</v>
      </c>
    </row>
    <row r="9832" spans="1:4" x14ac:dyDescent="0.25">
      <c r="A9832">
        <v>3000</v>
      </c>
      <c r="B9832">
        <v>9.1718440000000001</v>
      </c>
      <c r="C9832">
        <v>52.519928999999998</v>
      </c>
      <c r="D9832">
        <v>360</v>
      </c>
    </row>
    <row r="9833" spans="1:4" x14ac:dyDescent="0.25">
      <c r="A9833">
        <v>3000</v>
      </c>
      <c r="B9833">
        <v>9.1726069999999993</v>
      </c>
      <c r="C9833">
        <v>52.519928999999998</v>
      </c>
      <c r="D9833">
        <v>360</v>
      </c>
    </row>
    <row r="9834" spans="1:4" x14ac:dyDescent="0.25">
      <c r="A9834">
        <v>3000</v>
      </c>
      <c r="B9834">
        <v>9.1733700000000002</v>
      </c>
      <c r="C9834">
        <v>52.519928999999998</v>
      </c>
      <c r="D9834">
        <v>360</v>
      </c>
    </row>
    <row r="9835" spans="1:4" x14ac:dyDescent="0.25">
      <c r="A9835">
        <v>3000</v>
      </c>
      <c r="B9835">
        <v>9.1741329999999994</v>
      </c>
      <c r="C9835">
        <v>52.519928999999998</v>
      </c>
      <c r="D9835">
        <v>360</v>
      </c>
    </row>
    <row r="9836" spans="1:4" x14ac:dyDescent="0.25">
      <c r="A9836">
        <v>3000</v>
      </c>
      <c r="B9836">
        <v>9.1748960000000004</v>
      </c>
      <c r="C9836">
        <v>52.519928999999998</v>
      </c>
      <c r="D9836">
        <v>360</v>
      </c>
    </row>
    <row r="9837" spans="1:4" x14ac:dyDescent="0.25">
      <c r="A9837">
        <v>3000</v>
      </c>
      <c r="B9837">
        <v>9.1756589999999996</v>
      </c>
      <c r="C9837">
        <v>52.519928999999998</v>
      </c>
      <c r="D9837">
        <v>360</v>
      </c>
    </row>
    <row r="9838" spans="1:4" x14ac:dyDescent="0.25">
      <c r="A9838">
        <v>3000</v>
      </c>
      <c r="B9838">
        <v>9.1764229999999998</v>
      </c>
      <c r="C9838">
        <v>52.519928999999998</v>
      </c>
      <c r="D9838">
        <v>360</v>
      </c>
    </row>
    <row r="9839" spans="1:4" x14ac:dyDescent="0.25">
      <c r="A9839">
        <v>3000</v>
      </c>
      <c r="B9839">
        <v>9.1771860000000007</v>
      </c>
      <c r="C9839">
        <v>52.519928999999998</v>
      </c>
      <c r="D9839">
        <v>360</v>
      </c>
    </row>
    <row r="9840" spans="1:4" x14ac:dyDescent="0.25">
      <c r="A9840">
        <v>3000</v>
      </c>
      <c r="B9840">
        <v>9.1779489999999999</v>
      </c>
      <c r="C9840">
        <v>52.519928999999998</v>
      </c>
      <c r="D9840">
        <v>360</v>
      </c>
    </row>
    <row r="9841" spans="1:4" x14ac:dyDescent="0.25">
      <c r="A9841">
        <v>3000</v>
      </c>
      <c r="B9841">
        <v>9.1787120000000009</v>
      </c>
      <c r="C9841">
        <v>52.519928999999998</v>
      </c>
      <c r="D9841">
        <v>360</v>
      </c>
    </row>
    <row r="9842" spans="1:4" x14ac:dyDescent="0.25">
      <c r="A9842">
        <v>3000</v>
      </c>
      <c r="B9842">
        <v>9.1794750000000001</v>
      </c>
      <c r="C9842">
        <v>52.519928999999998</v>
      </c>
      <c r="D9842">
        <v>360</v>
      </c>
    </row>
    <row r="9843" spans="1:4" x14ac:dyDescent="0.25">
      <c r="A9843">
        <v>3000</v>
      </c>
      <c r="B9843">
        <v>9.1802379999999992</v>
      </c>
      <c r="C9843">
        <v>52.519928999999998</v>
      </c>
      <c r="D9843">
        <v>360</v>
      </c>
    </row>
    <row r="9844" spans="1:4" x14ac:dyDescent="0.25">
      <c r="A9844">
        <v>3000</v>
      </c>
      <c r="B9844">
        <v>9.1810010000000002</v>
      </c>
      <c r="C9844">
        <v>52.519928999999998</v>
      </c>
      <c r="D9844">
        <v>360</v>
      </c>
    </row>
    <row r="9845" spans="1:4" x14ac:dyDescent="0.25">
      <c r="A9845">
        <v>3000</v>
      </c>
      <c r="B9845">
        <v>9.1817639999999994</v>
      </c>
      <c r="C9845">
        <v>52.519928999999998</v>
      </c>
      <c r="D9845">
        <v>360</v>
      </c>
    </row>
    <row r="9846" spans="1:4" x14ac:dyDescent="0.25">
      <c r="A9846">
        <v>3000</v>
      </c>
      <c r="B9846">
        <v>9.1825279999999996</v>
      </c>
      <c r="C9846">
        <v>52.519928999999998</v>
      </c>
      <c r="D9846">
        <v>360</v>
      </c>
    </row>
    <row r="9847" spans="1:4" x14ac:dyDescent="0.25">
      <c r="A9847">
        <v>3000</v>
      </c>
      <c r="B9847">
        <v>9.1832910000000005</v>
      </c>
      <c r="C9847">
        <v>52.519928999999998</v>
      </c>
      <c r="D9847">
        <v>360</v>
      </c>
    </row>
    <row r="9848" spans="1:4" x14ac:dyDescent="0.25">
      <c r="A9848">
        <v>3000</v>
      </c>
      <c r="B9848">
        <v>9.1840539999999997</v>
      </c>
      <c r="C9848">
        <v>52.519928999999998</v>
      </c>
      <c r="D9848">
        <v>360</v>
      </c>
    </row>
    <row r="9849" spans="1:4" x14ac:dyDescent="0.25">
      <c r="A9849">
        <v>3000</v>
      </c>
      <c r="B9849">
        <v>9.1848170000000007</v>
      </c>
      <c r="C9849">
        <v>52.519928999999998</v>
      </c>
      <c r="D9849">
        <v>360</v>
      </c>
    </row>
    <row r="9850" spans="1:4" x14ac:dyDescent="0.25">
      <c r="A9850">
        <v>3000</v>
      </c>
      <c r="B9850">
        <v>9.1855799999999999</v>
      </c>
      <c r="C9850">
        <v>52.519928999999998</v>
      </c>
      <c r="D9850">
        <v>360</v>
      </c>
    </row>
    <row r="9851" spans="1:4" x14ac:dyDescent="0.25">
      <c r="A9851">
        <v>3000</v>
      </c>
      <c r="B9851">
        <v>9.1863430000000008</v>
      </c>
      <c r="C9851">
        <v>52.519928999999998</v>
      </c>
      <c r="D9851">
        <v>360</v>
      </c>
    </row>
    <row r="9852" spans="1:4" x14ac:dyDescent="0.25">
      <c r="A9852">
        <v>3000</v>
      </c>
      <c r="B9852">
        <v>9.187106</v>
      </c>
      <c r="C9852">
        <v>52.519928999999998</v>
      </c>
      <c r="D9852">
        <v>360</v>
      </c>
    </row>
    <row r="9853" spans="1:4" x14ac:dyDescent="0.25">
      <c r="A9853">
        <v>3000</v>
      </c>
      <c r="B9853">
        <v>9.1878689999999992</v>
      </c>
      <c r="C9853">
        <v>52.519928999999998</v>
      </c>
      <c r="D9853">
        <v>360</v>
      </c>
    </row>
    <row r="9854" spans="1:4" x14ac:dyDescent="0.25">
      <c r="A9854">
        <v>3000</v>
      </c>
      <c r="B9854">
        <v>9.1886329999999994</v>
      </c>
      <c r="C9854">
        <v>52.519928999999998</v>
      </c>
      <c r="D9854">
        <v>360</v>
      </c>
    </row>
    <row r="9855" spans="1:4" x14ac:dyDescent="0.25">
      <c r="A9855">
        <v>3000</v>
      </c>
      <c r="B9855">
        <v>9.1893960000000003</v>
      </c>
      <c r="C9855">
        <v>52.519928999999998</v>
      </c>
      <c r="D9855">
        <v>360</v>
      </c>
    </row>
    <row r="9856" spans="1:4" x14ac:dyDescent="0.25">
      <c r="A9856">
        <v>3000</v>
      </c>
      <c r="B9856">
        <v>9.1901589999999995</v>
      </c>
      <c r="C9856">
        <v>52.519928999999998</v>
      </c>
      <c r="D9856">
        <v>360</v>
      </c>
    </row>
    <row r="9857" spans="1:4" x14ac:dyDescent="0.25">
      <c r="A9857">
        <v>3000</v>
      </c>
      <c r="B9857">
        <v>9.1909220000000005</v>
      </c>
      <c r="C9857">
        <v>52.519928999999998</v>
      </c>
      <c r="D9857">
        <v>360</v>
      </c>
    </row>
    <row r="9858" spans="1:4" x14ac:dyDescent="0.25">
      <c r="A9858">
        <v>3000</v>
      </c>
      <c r="B9858">
        <v>9.1916849999999997</v>
      </c>
      <c r="C9858">
        <v>52.519928999999998</v>
      </c>
      <c r="D9858">
        <v>360</v>
      </c>
    </row>
    <row r="9859" spans="1:4" x14ac:dyDescent="0.25">
      <c r="A9859">
        <v>3000</v>
      </c>
      <c r="B9859">
        <v>9.1924480000000006</v>
      </c>
      <c r="C9859">
        <v>52.519928999999998</v>
      </c>
      <c r="D9859">
        <v>360</v>
      </c>
    </row>
    <row r="9860" spans="1:4" x14ac:dyDescent="0.25">
      <c r="A9860">
        <v>3000</v>
      </c>
      <c r="B9860">
        <v>9.1932109999999998</v>
      </c>
      <c r="C9860">
        <v>52.519928999999998</v>
      </c>
      <c r="D9860">
        <v>360</v>
      </c>
    </row>
    <row r="9861" spans="1:4" x14ac:dyDescent="0.25">
      <c r="A9861">
        <v>3000</v>
      </c>
      <c r="B9861">
        <v>9.1939740000000008</v>
      </c>
      <c r="C9861">
        <v>52.519928999999998</v>
      </c>
      <c r="D9861">
        <v>360</v>
      </c>
    </row>
    <row r="9862" spans="1:4" x14ac:dyDescent="0.25">
      <c r="A9862">
        <v>3000</v>
      </c>
      <c r="B9862">
        <v>9.1947379999999992</v>
      </c>
      <c r="C9862">
        <v>52.519928999999998</v>
      </c>
      <c r="D9862">
        <v>360</v>
      </c>
    </row>
    <row r="9863" spans="1:4" x14ac:dyDescent="0.25">
      <c r="A9863">
        <v>3000</v>
      </c>
      <c r="B9863">
        <v>9.1955010000000001</v>
      </c>
      <c r="C9863">
        <v>52.519928999999998</v>
      </c>
      <c r="D9863">
        <v>360</v>
      </c>
    </row>
    <row r="9864" spans="1:4" x14ac:dyDescent="0.25">
      <c r="A9864">
        <v>3000</v>
      </c>
      <c r="B9864">
        <v>9.1962639999999993</v>
      </c>
      <c r="C9864">
        <v>52.519928999999998</v>
      </c>
      <c r="D9864">
        <v>360</v>
      </c>
    </row>
    <row r="9865" spans="1:4" x14ac:dyDescent="0.25">
      <c r="A9865">
        <v>3000</v>
      </c>
      <c r="B9865">
        <v>9.1970270000000003</v>
      </c>
      <c r="C9865">
        <v>52.519928999999998</v>
      </c>
      <c r="D9865">
        <v>360</v>
      </c>
    </row>
    <row r="9866" spans="1:4" x14ac:dyDescent="0.25">
      <c r="A9866">
        <v>3000</v>
      </c>
      <c r="B9866">
        <v>9.1977899999999995</v>
      </c>
      <c r="C9866">
        <v>52.519928999999998</v>
      </c>
      <c r="D9866">
        <v>360</v>
      </c>
    </row>
    <row r="9867" spans="1:4" x14ac:dyDescent="0.25">
      <c r="A9867">
        <v>3000</v>
      </c>
      <c r="B9867">
        <v>9.1985530000000004</v>
      </c>
      <c r="C9867">
        <v>52.519928999999998</v>
      </c>
      <c r="D9867">
        <v>360</v>
      </c>
    </row>
    <row r="9868" spans="1:4" x14ac:dyDescent="0.25">
      <c r="A9868">
        <v>3000</v>
      </c>
      <c r="B9868">
        <v>9.1993159999999996</v>
      </c>
      <c r="C9868">
        <v>52.519928999999998</v>
      </c>
      <c r="D9868">
        <v>360</v>
      </c>
    </row>
    <row r="9869" spans="1:4" x14ac:dyDescent="0.25">
      <c r="A9869">
        <v>3000</v>
      </c>
      <c r="B9869">
        <v>9.2000790000000006</v>
      </c>
      <c r="C9869">
        <v>52.519928999999998</v>
      </c>
      <c r="D9869">
        <v>360</v>
      </c>
    </row>
    <row r="9870" spans="1:4" x14ac:dyDescent="0.25">
      <c r="A9870">
        <v>3000</v>
      </c>
      <c r="B9870">
        <v>9.2008430000000008</v>
      </c>
      <c r="C9870">
        <v>52.519928999999998</v>
      </c>
      <c r="D9870">
        <v>360</v>
      </c>
    </row>
    <row r="9871" spans="1:4" x14ac:dyDescent="0.25">
      <c r="A9871">
        <v>3000</v>
      </c>
      <c r="B9871">
        <v>9.201606</v>
      </c>
      <c r="C9871">
        <v>52.519928999999998</v>
      </c>
      <c r="D9871">
        <v>360</v>
      </c>
    </row>
    <row r="9872" spans="1:4" x14ac:dyDescent="0.25">
      <c r="A9872">
        <v>3000</v>
      </c>
      <c r="B9872">
        <v>9.2023689999999991</v>
      </c>
      <c r="C9872">
        <v>52.519928999999998</v>
      </c>
      <c r="D9872">
        <v>360</v>
      </c>
    </row>
    <row r="9873" spans="1:4" x14ac:dyDescent="0.25">
      <c r="A9873">
        <v>3000</v>
      </c>
      <c r="B9873">
        <v>9.2031320000000001</v>
      </c>
      <c r="C9873">
        <v>52.519928999999998</v>
      </c>
      <c r="D9873">
        <v>360</v>
      </c>
    </row>
    <row r="9874" spans="1:4" x14ac:dyDescent="0.25">
      <c r="A9874">
        <v>3000</v>
      </c>
      <c r="B9874">
        <v>9.2038949999999993</v>
      </c>
      <c r="C9874">
        <v>52.519928999999998</v>
      </c>
      <c r="D9874">
        <v>360</v>
      </c>
    </row>
    <row r="9875" spans="1:4" x14ac:dyDescent="0.25">
      <c r="A9875">
        <v>3000</v>
      </c>
      <c r="B9875">
        <v>9.2046580000000002</v>
      </c>
      <c r="C9875">
        <v>52.519928999999998</v>
      </c>
      <c r="D9875">
        <v>360</v>
      </c>
    </row>
    <row r="9876" spans="1:4" x14ac:dyDescent="0.25">
      <c r="A9876">
        <v>3000</v>
      </c>
      <c r="B9876">
        <v>9.2054209999999994</v>
      </c>
      <c r="C9876">
        <v>52.519928999999998</v>
      </c>
      <c r="D9876">
        <v>360</v>
      </c>
    </row>
    <row r="9877" spans="1:4" x14ac:dyDescent="0.25">
      <c r="A9877">
        <v>3000</v>
      </c>
      <c r="B9877">
        <v>9.2061840000000004</v>
      </c>
      <c r="C9877">
        <v>52.519928999999998</v>
      </c>
      <c r="D9877">
        <v>360</v>
      </c>
    </row>
    <row r="9878" spans="1:4" x14ac:dyDescent="0.25">
      <c r="A9878">
        <v>3000</v>
      </c>
      <c r="B9878">
        <v>9.2069480000000006</v>
      </c>
      <c r="C9878">
        <v>52.519928999999998</v>
      </c>
      <c r="D9878">
        <v>360</v>
      </c>
    </row>
    <row r="9879" spans="1:4" x14ac:dyDescent="0.25">
      <c r="A9879">
        <v>3000</v>
      </c>
      <c r="B9879">
        <v>9.2077109999999998</v>
      </c>
      <c r="C9879">
        <v>52.519928999999998</v>
      </c>
      <c r="D9879">
        <v>360</v>
      </c>
    </row>
    <row r="9880" spans="1:4" x14ac:dyDescent="0.25">
      <c r="A9880">
        <v>3000</v>
      </c>
      <c r="B9880">
        <v>9.2084740000000007</v>
      </c>
      <c r="C9880">
        <v>52.519928999999998</v>
      </c>
      <c r="D9880">
        <v>360</v>
      </c>
    </row>
    <row r="9881" spans="1:4" x14ac:dyDescent="0.25">
      <c r="A9881">
        <v>3000</v>
      </c>
      <c r="B9881">
        <v>9.2092369999999999</v>
      </c>
      <c r="C9881">
        <v>52.519928999999998</v>
      </c>
      <c r="D9881">
        <v>360</v>
      </c>
    </row>
    <row r="9882" spans="1:4" x14ac:dyDescent="0.25">
      <c r="A9882">
        <v>3000</v>
      </c>
      <c r="B9882">
        <v>9.2100000000000009</v>
      </c>
      <c r="C9882">
        <v>52.519928999999998</v>
      </c>
      <c r="D9882">
        <v>360</v>
      </c>
    </row>
    <row r="9883" spans="1:4" x14ac:dyDescent="0.25">
      <c r="A9883">
        <v>3000</v>
      </c>
      <c r="B9883">
        <v>9.210763</v>
      </c>
      <c r="C9883">
        <v>52.519928999999998</v>
      </c>
      <c r="D9883">
        <v>360</v>
      </c>
    </row>
    <row r="9884" spans="1:4" x14ac:dyDescent="0.25">
      <c r="A9884">
        <v>3000</v>
      </c>
      <c r="B9884">
        <v>9.2115259999999992</v>
      </c>
      <c r="C9884">
        <v>52.519928999999998</v>
      </c>
      <c r="D9884">
        <v>360</v>
      </c>
    </row>
    <row r="9885" spans="1:4" x14ac:dyDescent="0.25">
      <c r="A9885">
        <v>3000</v>
      </c>
      <c r="B9885">
        <v>9.2122890000000002</v>
      </c>
      <c r="C9885">
        <v>52.519928999999998</v>
      </c>
      <c r="D9885">
        <v>360</v>
      </c>
    </row>
    <row r="9886" spans="1:4" x14ac:dyDescent="0.25">
      <c r="A9886">
        <v>3000</v>
      </c>
      <c r="B9886">
        <v>9.2130530000000004</v>
      </c>
      <c r="C9886">
        <v>52.519928999999998</v>
      </c>
      <c r="D9886">
        <v>360</v>
      </c>
    </row>
    <row r="9887" spans="1:4" x14ac:dyDescent="0.25">
      <c r="A9887">
        <v>3000</v>
      </c>
      <c r="B9887">
        <v>9.2138159999999996</v>
      </c>
      <c r="C9887">
        <v>52.519928999999998</v>
      </c>
      <c r="D9887">
        <v>360</v>
      </c>
    </row>
    <row r="9888" spans="1:4" x14ac:dyDescent="0.25">
      <c r="A9888">
        <v>3000</v>
      </c>
      <c r="B9888">
        <v>9.2145790000000005</v>
      </c>
      <c r="C9888">
        <v>52.519928999999998</v>
      </c>
      <c r="D9888">
        <v>360</v>
      </c>
    </row>
    <row r="9889" spans="1:4" x14ac:dyDescent="0.25">
      <c r="A9889">
        <v>3000</v>
      </c>
      <c r="B9889">
        <v>9.2153419999999997</v>
      </c>
      <c r="C9889">
        <v>52.519928999999998</v>
      </c>
      <c r="D9889">
        <v>360</v>
      </c>
    </row>
    <row r="9890" spans="1:4" x14ac:dyDescent="0.25">
      <c r="A9890">
        <v>3000</v>
      </c>
      <c r="B9890">
        <v>9.2161050000000007</v>
      </c>
      <c r="C9890">
        <v>52.519928999999998</v>
      </c>
      <c r="D9890">
        <v>360</v>
      </c>
    </row>
    <row r="9891" spans="1:4" x14ac:dyDescent="0.25">
      <c r="A9891">
        <v>3000</v>
      </c>
      <c r="B9891">
        <v>9.2168679999999998</v>
      </c>
      <c r="C9891">
        <v>52.519928999999998</v>
      </c>
      <c r="D9891">
        <v>360</v>
      </c>
    </row>
    <row r="9892" spans="1:4" x14ac:dyDescent="0.25">
      <c r="A9892">
        <v>3000</v>
      </c>
      <c r="B9892">
        <v>9.2176310000000008</v>
      </c>
      <c r="C9892">
        <v>52.519928999999998</v>
      </c>
      <c r="D9892">
        <v>360</v>
      </c>
    </row>
    <row r="9893" spans="1:4" x14ac:dyDescent="0.25">
      <c r="A9893">
        <v>3000</v>
      </c>
      <c r="B9893">
        <v>9.218394</v>
      </c>
      <c r="C9893">
        <v>52.519928999999998</v>
      </c>
      <c r="D9893">
        <v>360</v>
      </c>
    </row>
    <row r="9894" spans="1:4" x14ac:dyDescent="0.25">
      <c r="A9894">
        <v>3000</v>
      </c>
      <c r="B9894">
        <v>9.2191580000000002</v>
      </c>
      <c r="C9894">
        <v>52.519928999999998</v>
      </c>
      <c r="D9894">
        <v>360</v>
      </c>
    </row>
    <row r="9895" spans="1:4" x14ac:dyDescent="0.25">
      <c r="A9895">
        <v>3000</v>
      </c>
      <c r="B9895">
        <v>9.2199209999999994</v>
      </c>
      <c r="C9895">
        <v>52.519928999999998</v>
      </c>
      <c r="D9895">
        <v>360</v>
      </c>
    </row>
    <row r="9896" spans="1:4" x14ac:dyDescent="0.25">
      <c r="A9896">
        <v>3000</v>
      </c>
      <c r="B9896">
        <v>9.2206840000000003</v>
      </c>
      <c r="C9896">
        <v>52.519928999999998</v>
      </c>
      <c r="D9896">
        <v>360</v>
      </c>
    </row>
    <row r="9897" spans="1:4" x14ac:dyDescent="0.25">
      <c r="A9897">
        <v>3000</v>
      </c>
      <c r="B9897">
        <v>9.2214469999999995</v>
      </c>
      <c r="C9897">
        <v>52.519928999999998</v>
      </c>
      <c r="D9897">
        <v>360</v>
      </c>
    </row>
    <row r="9898" spans="1:4" x14ac:dyDescent="0.25">
      <c r="A9898">
        <v>3000</v>
      </c>
      <c r="B9898">
        <v>9.2222100000000005</v>
      </c>
      <c r="C9898">
        <v>52.519928999999998</v>
      </c>
      <c r="D9898">
        <v>360</v>
      </c>
    </row>
    <row r="9899" spans="1:4" x14ac:dyDescent="0.25">
      <c r="A9899">
        <v>3000</v>
      </c>
      <c r="B9899">
        <v>9.2229729999999996</v>
      </c>
      <c r="C9899">
        <v>52.519928999999998</v>
      </c>
      <c r="D9899">
        <v>360</v>
      </c>
    </row>
    <row r="9900" spans="1:4" x14ac:dyDescent="0.25">
      <c r="A9900">
        <v>3000</v>
      </c>
      <c r="B9900">
        <v>9.2237360000000006</v>
      </c>
      <c r="C9900">
        <v>52.519928999999998</v>
      </c>
      <c r="D9900">
        <v>360</v>
      </c>
    </row>
    <row r="9901" spans="1:4" x14ac:dyDescent="0.25">
      <c r="A9901">
        <v>3000</v>
      </c>
      <c r="B9901">
        <v>9.2244989999999998</v>
      </c>
      <c r="C9901">
        <v>52.519928999999998</v>
      </c>
      <c r="D9901">
        <v>360</v>
      </c>
    </row>
    <row r="9902" spans="1:4" x14ac:dyDescent="0.25">
      <c r="A9902">
        <v>3000</v>
      </c>
      <c r="B9902">
        <v>9.225263</v>
      </c>
      <c r="C9902">
        <v>52.519928999999998</v>
      </c>
      <c r="D9902">
        <v>360</v>
      </c>
    </row>
    <row r="9903" spans="1:4" x14ac:dyDescent="0.25">
      <c r="A9903">
        <v>3000</v>
      </c>
      <c r="B9903">
        <v>9.2260259999999992</v>
      </c>
      <c r="C9903">
        <v>52.519928999999998</v>
      </c>
      <c r="D9903">
        <v>360</v>
      </c>
    </row>
    <row r="9904" spans="1:4" x14ac:dyDescent="0.25">
      <c r="A9904">
        <v>3000</v>
      </c>
      <c r="B9904">
        <v>9.2267890000000001</v>
      </c>
      <c r="C9904">
        <v>52.519928999999998</v>
      </c>
      <c r="D9904">
        <v>360</v>
      </c>
    </row>
    <row r="9905" spans="1:4" x14ac:dyDescent="0.25">
      <c r="A9905">
        <v>3000</v>
      </c>
      <c r="B9905">
        <v>9.2275519999999993</v>
      </c>
      <c r="C9905">
        <v>52.519928999999998</v>
      </c>
      <c r="D9905">
        <v>360</v>
      </c>
    </row>
    <row r="9906" spans="1:4" x14ac:dyDescent="0.25">
      <c r="A9906">
        <v>3000</v>
      </c>
      <c r="B9906">
        <v>9.2283150000000003</v>
      </c>
      <c r="C9906">
        <v>52.519928999999998</v>
      </c>
      <c r="D9906">
        <v>360</v>
      </c>
    </row>
    <row r="9907" spans="1:4" x14ac:dyDescent="0.25">
      <c r="A9907">
        <v>3000</v>
      </c>
      <c r="B9907">
        <v>9.2290779999999994</v>
      </c>
      <c r="C9907">
        <v>52.519928999999998</v>
      </c>
      <c r="D9907">
        <v>360</v>
      </c>
    </row>
    <row r="9908" spans="1:4" x14ac:dyDescent="0.25">
      <c r="A9908">
        <v>3000</v>
      </c>
      <c r="B9908">
        <v>9.2298410000000004</v>
      </c>
      <c r="C9908">
        <v>52.519928999999998</v>
      </c>
      <c r="D9908">
        <v>360</v>
      </c>
    </row>
    <row r="9909" spans="1:4" x14ac:dyDescent="0.25">
      <c r="A9909">
        <v>3000</v>
      </c>
      <c r="B9909">
        <v>9.2306039999999996</v>
      </c>
      <c r="C9909">
        <v>52.519928999999998</v>
      </c>
      <c r="D9909">
        <v>360</v>
      </c>
    </row>
    <row r="9910" spans="1:4" x14ac:dyDescent="0.25">
      <c r="A9910">
        <v>3000</v>
      </c>
      <c r="B9910">
        <v>9.2313679999999998</v>
      </c>
      <c r="C9910">
        <v>52.519928999999998</v>
      </c>
      <c r="D9910">
        <v>360</v>
      </c>
    </row>
    <row r="9911" spans="1:4" x14ac:dyDescent="0.25">
      <c r="A9911">
        <v>3000</v>
      </c>
      <c r="B9911">
        <v>9.2321310000000008</v>
      </c>
      <c r="C9911">
        <v>52.519928999999998</v>
      </c>
      <c r="D9911">
        <v>360</v>
      </c>
    </row>
    <row r="9912" spans="1:4" x14ac:dyDescent="0.25">
      <c r="A9912">
        <v>3000</v>
      </c>
      <c r="B9912">
        <v>9.2328939999999999</v>
      </c>
      <c r="C9912">
        <v>52.519928999999998</v>
      </c>
      <c r="D9912">
        <v>360</v>
      </c>
    </row>
    <row r="9913" spans="1:4" x14ac:dyDescent="0.25">
      <c r="A9913">
        <v>3000</v>
      </c>
      <c r="B9913">
        <v>9.2336569999999991</v>
      </c>
      <c r="C9913">
        <v>52.519928999999998</v>
      </c>
      <c r="D9913">
        <v>360</v>
      </c>
    </row>
    <row r="9914" spans="1:4" x14ac:dyDescent="0.25">
      <c r="A9914">
        <v>3000</v>
      </c>
      <c r="B9914">
        <v>9.2344200000000001</v>
      </c>
      <c r="C9914">
        <v>52.519928999999998</v>
      </c>
      <c r="D9914">
        <v>360</v>
      </c>
    </row>
    <row r="9915" spans="1:4" x14ac:dyDescent="0.25">
      <c r="A9915">
        <v>3000</v>
      </c>
      <c r="B9915">
        <v>9.2351829999999993</v>
      </c>
      <c r="C9915">
        <v>52.519928999999998</v>
      </c>
      <c r="D9915">
        <v>360</v>
      </c>
    </row>
    <row r="9916" spans="1:4" x14ac:dyDescent="0.25">
      <c r="A9916">
        <v>3000</v>
      </c>
      <c r="B9916">
        <v>9.2359460000000002</v>
      </c>
      <c r="C9916">
        <v>52.519928999999998</v>
      </c>
      <c r="D9916">
        <v>360</v>
      </c>
    </row>
    <row r="9917" spans="1:4" x14ac:dyDescent="0.25">
      <c r="A9917">
        <v>3000</v>
      </c>
      <c r="B9917">
        <v>9.2367089999999994</v>
      </c>
      <c r="C9917">
        <v>52.519928999999998</v>
      </c>
      <c r="D9917">
        <v>360</v>
      </c>
    </row>
    <row r="9918" spans="1:4" x14ac:dyDescent="0.25">
      <c r="A9918">
        <v>3000</v>
      </c>
      <c r="B9918">
        <v>9.2374729999999996</v>
      </c>
      <c r="C9918">
        <v>52.519928999999998</v>
      </c>
      <c r="D9918">
        <v>360</v>
      </c>
    </row>
    <row r="9919" spans="1:4" x14ac:dyDescent="0.25">
      <c r="A9919">
        <v>3000</v>
      </c>
      <c r="B9919">
        <v>9.2382360000000006</v>
      </c>
      <c r="C9919">
        <v>52.519928999999998</v>
      </c>
      <c r="D9919">
        <v>360</v>
      </c>
    </row>
    <row r="9920" spans="1:4" x14ac:dyDescent="0.25">
      <c r="A9920">
        <v>3000</v>
      </c>
      <c r="B9920">
        <v>9.2389989999999997</v>
      </c>
      <c r="C9920">
        <v>52.519928999999998</v>
      </c>
      <c r="D9920">
        <v>360</v>
      </c>
    </row>
    <row r="9921" spans="1:4" x14ac:dyDescent="0.25">
      <c r="A9921">
        <v>3000</v>
      </c>
      <c r="B9921">
        <v>9.2397620000000007</v>
      </c>
      <c r="C9921">
        <v>52.519928999999998</v>
      </c>
      <c r="D9921">
        <v>360</v>
      </c>
    </row>
    <row r="9922" spans="1:4" x14ac:dyDescent="0.25">
      <c r="A9922">
        <v>3000</v>
      </c>
      <c r="B9922">
        <v>9.2405249999999999</v>
      </c>
      <c r="C9922">
        <v>52.519928999999998</v>
      </c>
      <c r="D9922">
        <v>360</v>
      </c>
    </row>
    <row r="9923" spans="1:4" x14ac:dyDescent="0.25">
      <c r="A9923">
        <v>3000</v>
      </c>
      <c r="B9923">
        <v>9.2412880000000008</v>
      </c>
      <c r="C9923">
        <v>52.519928999999998</v>
      </c>
      <c r="D9923">
        <v>360</v>
      </c>
    </row>
    <row r="9924" spans="1:4" x14ac:dyDescent="0.25">
      <c r="A9924">
        <v>3000</v>
      </c>
      <c r="B9924">
        <v>9.242051</v>
      </c>
      <c r="C9924">
        <v>52.519928999999998</v>
      </c>
      <c r="D9924">
        <v>360</v>
      </c>
    </row>
    <row r="9925" spans="1:4" x14ac:dyDescent="0.25">
      <c r="A9925">
        <v>3000</v>
      </c>
      <c r="B9925">
        <v>9.2428150000000002</v>
      </c>
      <c r="C9925">
        <v>52.519928999999998</v>
      </c>
      <c r="D9925">
        <v>360</v>
      </c>
    </row>
    <row r="9926" spans="1:4" x14ac:dyDescent="0.25">
      <c r="A9926">
        <v>3000</v>
      </c>
      <c r="B9926">
        <v>9.2435779999999994</v>
      </c>
      <c r="C9926">
        <v>52.519928999999998</v>
      </c>
      <c r="D9926">
        <v>360</v>
      </c>
    </row>
    <row r="9927" spans="1:4" x14ac:dyDescent="0.25">
      <c r="A9927">
        <v>3000</v>
      </c>
      <c r="B9927">
        <v>9.2443410000000004</v>
      </c>
      <c r="C9927">
        <v>52.519928999999998</v>
      </c>
      <c r="D9927">
        <v>360</v>
      </c>
    </row>
    <row r="9928" spans="1:4" x14ac:dyDescent="0.25">
      <c r="A9928">
        <v>3000</v>
      </c>
      <c r="B9928">
        <v>9.2451039999999995</v>
      </c>
      <c r="C9928">
        <v>52.519928999999998</v>
      </c>
      <c r="D9928">
        <v>360</v>
      </c>
    </row>
    <row r="9929" spans="1:4" x14ac:dyDescent="0.25">
      <c r="A9929">
        <v>3000</v>
      </c>
      <c r="B9929">
        <v>9.2458670000000005</v>
      </c>
      <c r="C9929">
        <v>52.519928999999998</v>
      </c>
      <c r="D9929">
        <v>360</v>
      </c>
    </row>
    <row r="9930" spans="1:4" x14ac:dyDescent="0.25">
      <c r="A9930">
        <v>3000</v>
      </c>
      <c r="B9930">
        <v>9.2466299999999997</v>
      </c>
      <c r="C9930">
        <v>52.519928999999998</v>
      </c>
      <c r="D9930">
        <v>360</v>
      </c>
    </row>
    <row r="9931" spans="1:4" x14ac:dyDescent="0.25">
      <c r="A9931">
        <v>3000</v>
      </c>
      <c r="B9931">
        <v>9.2473930000000006</v>
      </c>
      <c r="C9931">
        <v>52.519928999999998</v>
      </c>
      <c r="D9931">
        <v>360</v>
      </c>
    </row>
    <row r="9932" spans="1:4" x14ac:dyDescent="0.25">
      <c r="A9932">
        <v>3000</v>
      </c>
      <c r="B9932">
        <v>9.2481559999999998</v>
      </c>
      <c r="C9932">
        <v>52.519928999999998</v>
      </c>
      <c r="D9932">
        <v>360</v>
      </c>
    </row>
    <row r="9933" spans="1:4" x14ac:dyDescent="0.25">
      <c r="A9933">
        <v>3000</v>
      </c>
      <c r="B9933">
        <v>9.24892</v>
      </c>
      <c r="C9933">
        <v>52.519928999999998</v>
      </c>
      <c r="D9933">
        <v>360</v>
      </c>
    </row>
    <row r="9934" spans="1:4" x14ac:dyDescent="0.25">
      <c r="A9934">
        <v>3000</v>
      </c>
      <c r="B9934">
        <v>9.2496829999999992</v>
      </c>
      <c r="C9934">
        <v>52.519928999999998</v>
      </c>
      <c r="D9934">
        <v>360</v>
      </c>
    </row>
    <row r="9935" spans="1:4" x14ac:dyDescent="0.25">
      <c r="A9935">
        <v>3000</v>
      </c>
      <c r="B9935">
        <v>9.2504460000000002</v>
      </c>
      <c r="C9935">
        <v>52.519928999999998</v>
      </c>
      <c r="D9935">
        <v>360</v>
      </c>
    </row>
    <row r="9936" spans="1:4" x14ac:dyDescent="0.25">
      <c r="A9936">
        <v>3000</v>
      </c>
      <c r="B9936">
        <v>9.2512089999999993</v>
      </c>
      <c r="C9936">
        <v>52.519928999999998</v>
      </c>
      <c r="D9936">
        <v>360</v>
      </c>
    </row>
    <row r="9937" spans="1:4" x14ac:dyDescent="0.25">
      <c r="A9937">
        <v>3000</v>
      </c>
      <c r="B9937">
        <v>9.2519720000000003</v>
      </c>
      <c r="C9937">
        <v>52.519928999999998</v>
      </c>
      <c r="D9937">
        <v>360</v>
      </c>
    </row>
    <row r="9938" spans="1:4" x14ac:dyDescent="0.25">
      <c r="A9938">
        <v>3000</v>
      </c>
      <c r="B9938">
        <v>9.2527349999999995</v>
      </c>
      <c r="C9938">
        <v>52.519928999999998</v>
      </c>
      <c r="D9938">
        <v>360</v>
      </c>
    </row>
    <row r="9939" spans="1:4" x14ac:dyDescent="0.25">
      <c r="A9939">
        <v>3000</v>
      </c>
      <c r="B9939">
        <v>9.2534980000000004</v>
      </c>
      <c r="C9939">
        <v>52.519928999999998</v>
      </c>
      <c r="D9939">
        <v>360</v>
      </c>
    </row>
    <row r="9940" spans="1:4" x14ac:dyDescent="0.25">
      <c r="A9940">
        <v>3000</v>
      </c>
      <c r="B9940">
        <v>9.2542609999999996</v>
      </c>
      <c r="C9940">
        <v>52.519928999999998</v>
      </c>
      <c r="D9940">
        <v>360</v>
      </c>
    </row>
    <row r="9941" spans="1:4" x14ac:dyDescent="0.25">
      <c r="A9941">
        <v>3000</v>
      </c>
      <c r="B9941">
        <v>9.2550249999999998</v>
      </c>
      <c r="C9941">
        <v>52.519928999999998</v>
      </c>
      <c r="D9941">
        <v>360</v>
      </c>
    </row>
    <row r="9942" spans="1:4" x14ac:dyDescent="0.25">
      <c r="A9942">
        <v>3000</v>
      </c>
      <c r="B9942">
        <v>9.2557880000000008</v>
      </c>
      <c r="C9942">
        <v>52.519928999999998</v>
      </c>
      <c r="D9942">
        <v>360</v>
      </c>
    </row>
    <row r="9943" spans="1:4" x14ac:dyDescent="0.25">
      <c r="A9943">
        <v>3000</v>
      </c>
      <c r="B9943">
        <v>9.256551</v>
      </c>
      <c r="C9943">
        <v>52.519928999999998</v>
      </c>
      <c r="D9943">
        <v>360</v>
      </c>
    </row>
    <row r="9944" spans="1:4" x14ac:dyDescent="0.25">
      <c r="A9944">
        <v>3000</v>
      </c>
      <c r="B9944">
        <v>9.2573139999999992</v>
      </c>
      <c r="C9944">
        <v>52.519928999999998</v>
      </c>
      <c r="D9944">
        <v>360</v>
      </c>
    </row>
    <row r="9945" spans="1:4" x14ac:dyDescent="0.25">
      <c r="A9945">
        <v>3000</v>
      </c>
      <c r="B9945">
        <v>9.2580770000000001</v>
      </c>
      <c r="C9945">
        <v>52.519928999999998</v>
      </c>
      <c r="D9945">
        <v>360</v>
      </c>
    </row>
    <row r="9946" spans="1:4" x14ac:dyDescent="0.25">
      <c r="A9946">
        <v>3000</v>
      </c>
      <c r="B9946">
        <v>9.2588399999999993</v>
      </c>
      <c r="C9946">
        <v>52.519928999999998</v>
      </c>
      <c r="D9946">
        <v>360</v>
      </c>
    </row>
    <row r="9947" spans="1:4" x14ac:dyDescent="0.25">
      <c r="A9947">
        <v>3000</v>
      </c>
      <c r="B9947">
        <v>9.2596030000000003</v>
      </c>
      <c r="C9947">
        <v>52.519928999999998</v>
      </c>
      <c r="D9947">
        <v>360</v>
      </c>
    </row>
    <row r="9948" spans="1:4" x14ac:dyDescent="0.25">
      <c r="A9948">
        <v>3000</v>
      </c>
      <c r="B9948">
        <v>9.2603659999999994</v>
      </c>
      <c r="C9948">
        <v>52.519928999999998</v>
      </c>
      <c r="D9948">
        <v>360</v>
      </c>
    </row>
    <row r="9949" spans="1:4" x14ac:dyDescent="0.25">
      <c r="A9949">
        <v>3000</v>
      </c>
      <c r="B9949">
        <v>9.2611299999999996</v>
      </c>
      <c r="C9949">
        <v>52.519928999999998</v>
      </c>
      <c r="D9949">
        <v>360</v>
      </c>
    </row>
    <row r="9950" spans="1:4" x14ac:dyDescent="0.25">
      <c r="A9950">
        <v>3000</v>
      </c>
      <c r="B9950">
        <v>9.2618930000000006</v>
      </c>
      <c r="C9950">
        <v>52.519928999999998</v>
      </c>
      <c r="D9950">
        <v>360</v>
      </c>
    </row>
    <row r="9951" spans="1:4" x14ac:dyDescent="0.25">
      <c r="A9951">
        <v>3000</v>
      </c>
      <c r="B9951">
        <v>9.2626559999999998</v>
      </c>
      <c r="C9951">
        <v>52.519928999999998</v>
      </c>
      <c r="D9951">
        <v>360</v>
      </c>
    </row>
    <row r="9952" spans="1:4" x14ac:dyDescent="0.25">
      <c r="A9952">
        <v>3000</v>
      </c>
      <c r="B9952">
        <v>9.2634190000000007</v>
      </c>
      <c r="C9952">
        <v>52.519928999999998</v>
      </c>
      <c r="D9952">
        <v>360</v>
      </c>
    </row>
    <row r="9953" spans="1:4" x14ac:dyDescent="0.25">
      <c r="A9953">
        <v>3000</v>
      </c>
      <c r="B9953">
        <v>9.2641819999999999</v>
      </c>
      <c r="C9953">
        <v>52.519928999999998</v>
      </c>
      <c r="D9953">
        <v>360</v>
      </c>
    </row>
    <row r="9954" spans="1:4" x14ac:dyDescent="0.25">
      <c r="A9954">
        <v>3000</v>
      </c>
      <c r="B9954">
        <v>9.2649450000000009</v>
      </c>
      <c r="C9954">
        <v>52.519928999999998</v>
      </c>
      <c r="D9954">
        <v>360</v>
      </c>
    </row>
    <row r="9955" spans="1:4" x14ac:dyDescent="0.25">
      <c r="A9955">
        <v>3000</v>
      </c>
      <c r="B9955">
        <v>9.2657080000000001</v>
      </c>
      <c r="C9955">
        <v>52.519928999999998</v>
      </c>
      <c r="D9955">
        <v>360</v>
      </c>
    </row>
    <row r="9956" spans="1:4" x14ac:dyDescent="0.25">
      <c r="A9956">
        <v>3000</v>
      </c>
      <c r="B9956">
        <v>9.2664709999999992</v>
      </c>
      <c r="C9956">
        <v>52.519928999999998</v>
      </c>
      <c r="D9956">
        <v>360</v>
      </c>
    </row>
    <row r="9957" spans="1:4" x14ac:dyDescent="0.25">
      <c r="A9957">
        <v>3000</v>
      </c>
      <c r="B9957">
        <v>9.2672349999999994</v>
      </c>
      <c r="C9957">
        <v>52.519928999999998</v>
      </c>
      <c r="D9957">
        <v>360</v>
      </c>
    </row>
    <row r="9958" spans="1:4" x14ac:dyDescent="0.25">
      <c r="A9958">
        <v>3000</v>
      </c>
      <c r="B9958">
        <v>9.2679980000000004</v>
      </c>
      <c r="C9958">
        <v>52.519928999999998</v>
      </c>
      <c r="D9958">
        <v>360</v>
      </c>
    </row>
    <row r="9959" spans="1:4" x14ac:dyDescent="0.25">
      <c r="A9959">
        <v>3000</v>
      </c>
      <c r="B9959">
        <v>9.2687609999999996</v>
      </c>
      <c r="C9959">
        <v>52.519928999999998</v>
      </c>
      <c r="D9959">
        <v>360</v>
      </c>
    </row>
    <row r="9960" spans="1:4" x14ac:dyDescent="0.25">
      <c r="A9960">
        <v>3000</v>
      </c>
      <c r="B9960">
        <v>9.2695240000000005</v>
      </c>
      <c r="C9960">
        <v>52.519928999999998</v>
      </c>
      <c r="D9960">
        <v>360</v>
      </c>
    </row>
    <row r="9961" spans="1:4" x14ac:dyDescent="0.25">
      <c r="A9961">
        <v>3000</v>
      </c>
      <c r="B9961">
        <v>9.2702869999999997</v>
      </c>
      <c r="C9961">
        <v>52.519928999999998</v>
      </c>
      <c r="D9961">
        <v>360</v>
      </c>
    </row>
    <row r="9962" spans="1:4" x14ac:dyDescent="0.25">
      <c r="A9962">
        <v>3000</v>
      </c>
      <c r="B9962">
        <v>9.2710500000000007</v>
      </c>
      <c r="C9962">
        <v>52.519928999999998</v>
      </c>
      <c r="D9962">
        <v>360</v>
      </c>
    </row>
    <row r="9963" spans="1:4" x14ac:dyDescent="0.25">
      <c r="A9963">
        <v>3000</v>
      </c>
      <c r="B9963">
        <v>9.2718129999999999</v>
      </c>
      <c r="C9963">
        <v>52.519928999999998</v>
      </c>
      <c r="D9963">
        <v>360</v>
      </c>
    </row>
    <row r="9964" spans="1:4" x14ac:dyDescent="0.25">
      <c r="A9964">
        <v>3000</v>
      </c>
      <c r="B9964">
        <v>9.2725760000000008</v>
      </c>
      <c r="C9964">
        <v>52.519928999999998</v>
      </c>
      <c r="D9964">
        <v>360</v>
      </c>
    </row>
    <row r="9965" spans="1:4" x14ac:dyDescent="0.25">
      <c r="A9965">
        <v>3000</v>
      </c>
      <c r="B9965">
        <v>9.2733399999999993</v>
      </c>
      <c r="C9965">
        <v>52.519928999999998</v>
      </c>
      <c r="D9965">
        <v>360</v>
      </c>
    </row>
    <row r="9966" spans="1:4" x14ac:dyDescent="0.25">
      <c r="A9966">
        <v>3000</v>
      </c>
      <c r="B9966">
        <v>9.2741030000000002</v>
      </c>
      <c r="C9966">
        <v>52.519928999999998</v>
      </c>
      <c r="D9966">
        <v>360</v>
      </c>
    </row>
    <row r="9967" spans="1:4" x14ac:dyDescent="0.25">
      <c r="A9967">
        <v>3000</v>
      </c>
      <c r="B9967">
        <v>9.2748659999999994</v>
      </c>
      <c r="C9967">
        <v>52.519928999999998</v>
      </c>
      <c r="D9967">
        <v>360</v>
      </c>
    </row>
    <row r="9968" spans="1:4" x14ac:dyDescent="0.25">
      <c r="A9968">
        <v>3000</v>
      </c>
      <c r="B9968">
        <v>9.2756290000000003</v>
      </c>
      <c r="C9968">
        <v>52.519928999999998</v>
      </c>
      <c r="D9968">
        <v>360</v>
      </c>
    </row>
    <row r="9969" spans="1:4" x14ac:dyDescent="0.25">
      <c r="A9969">
        <v>3000</v>
      </c>
      <c r="B9969">
        <v>9.2763919999999995</v>
      </c>
      <c r="C9969">
        <v>52.519928999999998</v>
      </c>
      <c r="D9969">
        <v>360</v>
      </c>
    </row>
    <row r="9970" spans="1:4" x14ac:dyDescent="0.25">
      <c r="A9970">
        <v>3000</v>
      </c>
      <c r="B9970">
        <v>9.2771550000000005</v>
      </c>
      <c r="C9970">
        <v>52.519928999999998</v>
      </c>
      <c r="D9970">
        <v>360</v>
      </c>
    </row>
    <row r="9971" spans="1:4" x14ac:dyDescent="0.25">
      <c r="A9971">
        <v>3000</v>
      </c>
      <c r="B9971">
        <v>9.2779179999999997</v>
      </c>
      <c r="C9971">
        <v>52.519928999999998</v>
      </c>
      <c r="D9971">
        <v>360</v>
      </c>
    </row>
    <row r="9972" spans="1:4" x14ac:dyDescent="0.25">
      <c r="A9972">
        <v>3000</v>
      </c>
      <c r="B9972">
        <v>9.2786810000000006</v>
      </c>
      <c r="C9972">
        <v>52.519928999999998</v>
      </c>
      <c r="D9972">
        <v>360</v>
      </c>
    </row>
    <row r="9973" spans="1:4" x14ac:dyDescent="0.25">
      <c r="A9973">
        <v>3000</v>
      </c>
      <c r="B9973">
        <v>9.2794450000000008</v>
      </c>
      <c r="C9973">
        <v>52.519928999999998</v>
      </c>
      <c r="D9973">
        <v>360</v>
      </c>
    </row>
    <row r="9974" spans="1:4" x14ac:dyDescent="0.25">
      <c r="A9974">
        <v>3000</v>
      </c>
      <c r="B9974">
        <v>9.280208</v>
      </c>
      <c r="C9974">
        <v>52.519928999999998</v>
      </c>
      <c r="D9974">
        <v>360</v>
      </c>
    </row>
    <row r="9975" spans="1:4" x14ac:dyDescent="0.25">
      <c r="A9975">
        <v>3000</v>
      </c>
      <c r="B9975">
        <v>9.2809709999999992</v>
      </c>
      <c r="C9975">
        <v>52.519928999999998</v>
      </c>
      <c r="D9975">
        <v>360</v>
      </c>
    </row>
    <row r="9976" spans="1:4" x14ac:dyDescent="0.25">
      <c r="A9976">
        <v>3000</v>
      </c>
      <c r="B9976">
        <v>9.2817340000000002</v>
      </c>
      <c r="C9976">
        <v>52.519928999999998</v>
      </c>
      <c r="D9976">
        <v>360</v>
      </c>
    </row>
    <row r="9977" spans="1:4" x14ac:dyDescent="0.25">
      <c r="A9977">
        <v>3000</v>
      </c>
      <c r="B9977">
        <v>9.2824969999999993</v>
      </c>
      <c r="C9977">
        <v>52.519928999999998</v>
      </c>
      <c r="D9977">
        <v>360</v>
      </c>
    </row>
    <row r="9978" spans="1:4" x14ac:dyDescent="0.25">
      <c r="A9978">
        <v>3000</v>
      </c>
      <c r="B9978">
        <v>9.2832600000000003</v>
      </c>
      <c r="C9978">
        <v>52.519928999999998</v>
      </c>
      <c r="D9978">
        <v>360</v>
      </c>
    </row>
    <row r="9979" spans="1:4" x14ac:dyDescent="0.25">
      <c r="A9979">
        <v>3000</v>
      </c>
      <c r="B9979">
        <v>9.2840229999999995</v>
      </c>
      <c r="C9979">
        <v>52.519928999999998</v>
      </c>
      <c r="D9979">
        <v>360</v>
      </c>
    </row>
    <row r="9980" spans="1:4" x14ac:dyDescent="0.25">
      <c r="A9980">
        <v>3000</v>
      </c>
      <c r="B9980">
        <v>9.2847860000000004</v>
      </c>
      <c r="C9980">
        <v>52.519928999999998</v>
      </c>
      <c r="D9980">
        <v>360</v>
      </c>
    </row>
    <row r="9981" spans="1:4" x14ac:dyDescent="0.25">
      <c r="A9981">
        <v>3000</v>
      </c>
      <c r="B9981">
        <v>9.2855500000000006</v>
      </c>
      <c r="C9981">
        <v>52.519928999999998</v>
      </c>
      <c r="D9981">
        <v>360</v>
      </c>
    </row>
    <row r="9982" spans="1:4" x14ac:dyDescent="0.25">
      <c r="A9982">
        <v>3000</v>
      </c>
      <c r="B9982">
        <v>9.2863129999999998</v>
      </c>
      <c r="C9982">
        <v>52.519928999999998</v>
      </c>
      <c r="D9982">
        <v>360</v>
      </c>
    </row>
    <row r="9983" spans="1:4" x14ac:dyDescent="0.25">
      <c r="A9983">
        <v>3000</v>
      </c>
      <c r="B9983">
        <v>9.2870760000000008</v>
      </c>
      <c r="C9983">
        <v>52.519928999999998</v>
      </c>
      <c r="D9983">
        <v>360</v>
      </c>
    </row>
    <row r="9984" spans="1:4" x14ac:dyDescent="0.25">
      <c r="A9984">
        <v>3000</v>
      </c>
      <c r="B9984">
        <v>9.287839</v>
      </c>
      <c r="C9984">
        <v>52.519928999999998</v>
      </c>
      <c r="D9984">
        <v>360</v>
      </c>
    </row>
    <row r="9985" spans="1:4" x14ac:dyDescent="0.25">
      <c r="A9985">
        <v>3000</v>
      </c>
      <c r="B9985">
        <v>9.2886019999999991</v>
      </c>
      <c r="C9985">
        <v>52.519928999999998</v>
      </c>
      <c r="D9985">
        <v>360</v>
      </c>
    </row>
    <row r="9986" spans="1:4" x14ac:dyDescent="0.25">
      <c r="A9986">
        <v>3000</v>
      </c>
      <c r="B9986">
        <v>9.2893650000000001</v>
      </c>
      <c r="C9986">
        <v>52.519928999999998</v>
      </c>
      <c r="D9986">
        <v>360</v>
      </c>
    </row>
    <row r="9987" spans="1:4" x14ac:dyDescent="0.25">
      <c r="A9987">
        <v>3000</v>
      </c>
      <c r="B9987">
        <v>9.2901279999999993</v>
      </c>
      <c r="C9987">
        <v>52.519928999999998</v>
      </c>
      <c r="D9987">
        <v>360</v>
      </c>
    </row>
    <row r="9988" spans="1:4" x14ac:dyDescent="0.25">
      <c r="A9988">
        <v>3000</v>
      </c>
      <c r="B9988">
        <v>9.2908910000000002</v>
      </c>
      <c r="C9988">
        <v>52.519928999999998</v>
      </c>
      <c r="D9988">
        <v>360</v>
      </c>
    </row>
    <row r="9989" spans="1:4" x14ac:dyDescent="0.25">
      <c r="A9989">
        <v>3000</v>
      </c>
      <c r="B9989">
        <v>9.2916550000000004</v>
      </c>
      <c r="C9989">
        <v>52.519928999999998</v>
      </c>
      <c r="D9989">
        <v>360</v>
      </c>
    </row>
    <row r="9990" spans="1:4" x14ac:dyDescent="0.25">
      <c r="A9990">
        <v>3000</v>
      </c>
      <c r="B9990">
        <v>9.2924179999999996</v>
      </c>
      <c r="C9990">
        <v>52.519928999999998</v>
      </c>
      <c r="D9990">
        <v>360</v>
      </c>
    </row>
    <row r="9991" spans="1:4" x14ac:dyDescent="0.25">
      <c r="A9991">
        <v>3000</v>
      </c>
      <c r="B9991">
        <v>9.2931810000000006</v>
      </c>
      <c r="C9991">
        <v>52.519928999999998</v>
      </c>
      <c r="D9991">
        <v>360</v>
      </c>
    </row>
    <row r="9992" spans="1:4" x14ac:dyDescent="0.25">
      <c r="A9992">
        <v>3000</v>
      </c>
      <c r="B9992">
        <v>9.2939439999999998</v>
      </c>
      <c r="C9992">
        <v>52.519928999999998</v>
      </c>
      <c r="D9992">
        <v>360</v>
      </c>
    </row>
    <row r="9993" spans="1:4" x14ac:dyDescent="0.25">
      <c r="A9993">
        <v>3000</v>
      </c>
      <c r="B9993">
        <v>9.2947070000000007</v>
      </c>
      <c r="C9993">
        <v>52.519928999999998</v>
      </c>
      <c r="D9993">
        <v>360</v>
      </c>
    </row>
    <row r="9994" spans="1:4" x14ac:dyDescent="0.25">
      <c r="A9994">
        <v>3000</v>
      </c>
      <c r="B9994">
        <v>9.2954699999999999</v>
      </c>
      <c r="C9994">
        <v>52.519928999999998</v>
      </c>
      <c r="D9994">
        <v>360</v>
      </c>
    </row>
    <row r="9995" spans="1:4" x14ac:dyDescent="0.25">
      <c r="A9995">
        <v>3000</v>
      </c>
      <c r="B9995">
        <v>9.2962330000000009</v>
      </c>
      <c r="C9995">
        <v>52.519928999999998</v>
      </c>
      <c r="D9995">
        <v>360</v>
      </c>
    </row>
    <row r="9996" spans="1:4" x14ac:dyDescent="0.25">
      <c r="A9996">
        <v>3000</v>
      </c>
      <c r="B9996">
        <v>9.296996</v>
      </c>
      <c r="C9996">
        <v>52.519928999999998</v>
      </c>
      <c r="D9996">
        <v>360</v>
      </c>
    </row>
    <row r="9997" spans="1:4" x14ac:dyDescent="0.25">
      <c r="A9997">
        <v>3000</v>
      </c>
      <c r="B9997">
        <v>9.2977600000000002</v>
      </c>
      <c r="C9997">
        <v>52.519928999999998</v>
      </c>
      <c r="D9997">
        <v>360</v>
      </c>
    </row>
    <row r="9998" spans="1:4" x14ac:dyDescent="0.25">
      <c r="A9998">
        <v>3000</v>
      </c>
      <c r="B9998">
        <v>9.2985229999999994</v>
      </c>
      <c r="C9998">
        <v>52.519928999999998</v>
      </c>
      <c r="D9998">
        <v>360</v>
      </c>
    </row>
    <row r="9999" spans="1:4" x14ac:dyDescent="0.25">
      <c r="A9999">
        <v>3000</v>
      </c>
      <c r="B9999">
        <v>9.2992860000000004</v>
      </c>
      <c r="C9999">
        <v>52.519928999999998</v>
      </c>
      <c r="D9999">
        <v>360</v>
      </c>
    </row>
    <row r="10000" spans="1:4" x14ac:dyDescent="0.25">
      <c r="A10000">
        <v>3000</v>
      </c>
      <c r="B10000">
        <v>9.3000489999999996</v>
      </c>
      <c r="C10000">
        <v>52.519928999999998</v>
      </c>
      <c r="D10000">
        <v>360</v>
      </c>
    </row>
    <row r="10001" spans="1:4" x14ac:dyDescent="0.25">
      <c r="A10001">
        <v>3000</v>
      </c>
      <c r="B10001">
        <v>9.3008120000000005</v>
      </c>
      <c r="C10001">
        <v>52.519928999999998</v>
      </c>
      <c r="D10001">
        <v>360</v>
      </c>
    </row>
    <row r="10002" spans="1:4" x14ac:dyDescent="0.25">
      <c r="A10002">
        <v>3000</v>
      </c>
      <c r="B10002">
        <v>9.3015749999999997</v>
      </c>
      <c r="C10002">
        <v>52.519928999999998</v>
      </c>
      <c r="D10002">
        <v>360</v>
      </c>
    </row>
    <row r="10003" spans="1:4" x14ac:dyDescent="0.25">
      <c r="A10003">
        <v>3000</v>
      </c>
      <c r="B10003">
        <v>9.3023380000000007</v>
      </c>
      <c r="C10003">
        <v>52.519928999999998</v>
      </c>
      <c r="D10003">
        <v>360</v>
      </c>
    </row>
    <row r="10004" spans="1:4" x14ac:dyDescent="0.25">
      <c r="A10004">
        <v>3000</v>
      </c>
      <c r="B10004">
        <v>9.3031009999999998</v>
      </c>
      <c r="C10004">
        <v>52.519928999999998</v>
      </c>
      <c r="D10004">
        <v>360</v>
      </c>
    </row>
    <row r="10005" spans="1:4" x14ac:dyDescent="0.25">
      <c r="A10005">
        <v>3000</v>
      </c>
      <c r="B10005">
        <v>9.3038650000000001</v>
      </c>
      <c r="C10005">
        <v>52.519928999999998</v>
      </c>
      <c r="D10005">
        <v>360</v>
      </c>
    </row>
    <row r="10006" spans="1:4" x14ac:dyDescent="0.25">
      <c r="A10006">
        <v>3000</v>
      </c>
      <c r="B10006">
        <v>9.3046279999999992</v>
      </c>
      <c r="C10006">
        <v>52.519928999999998</v>
      </c>
      <c r="D10006">
        <v>360</v>
      </c>
    </row>
    <row r="10007" spans="1:4" x14ac:dyDescent="0.25">
      <c r="A10007">
        <v>3000</v>
      </c>
      <c r="B10007">
        <v>9.3053910000000002</v>
      </c>
      <c r="C10007">
        <v>52.519928999999998</v>
      </c>
      <c r="D10007">
        <v>360</v>
      </c>
    </row>
    <row r="10008" spans="1:4" x14ac:dyDescent="0.25">
      <c r="A10008">
        <v>3000</v>
      </c>
      <c r="B10008">
        <v>9.3061539999999994</v>
      </c>
      <c r="C10008">
        <v>52.519928999999998</v>
      </c>
      <c r="D10008">
        <v>360</v>
      </c>
    </row>
    <row r="10009" spans="1:4" x14ac:dyDescent="0.25">
      <c r="A10009">
        <v>3000</v>
      </c>
      <c r="B10009">
        <v>9.3069170000000003</v>
      </c>
      <c r="C10009">
        <v>52.519928999999998</v>
      </c>
      <c r="D10009">
        <v>360</v>
      </c>
    </row>
    <row r="10010" spans="1:4" x14ac:dyDescent="0.25">
      <c r="A10010">
        <v>3000</v>
      </c>
      <c r="B10010">
        <v>9.3076799999999995</v>
      </c>
      <c r="C10010">
        <v>52.519928999999998</v>
      </c>
      <c r="D10010">
        <v>360</v>
      </c>
    </row>
    <row r="10011" spans="1:4" x14ac:dyDescent="0.25">
      <c r="A10011">
        <v>3000</v>
      </c>
      <c r="B10011">
        <v>9.3084430000000005</v>
      </c>
      <c r="C10011">
        <v>52.519928999999998</v>
      </c>
      <c r="D10011">
        <v>360</v>
      </c>
    </row>
    <row r="10012" spans="1:4" x14ac:dyDescent="0.25">
      <c r="A10012">
        <v>3000</v>
      </c>
      <c r="B10012">
        <v>9.3092059999999996</v>
      </c>
      <c r="C10012">
        <v>52.519928999999998</v>
      </c>
      <c r="D10012">
        <v>360</v>
      </c>
    </row>
    <row r="10013" spans="1:4" x14ac:dyDescent="0.25">
      <c r="A10013">
        <v>3000</v>
      </c>
      <c r="B10013">
        <v>9.3099699999999999</v>
      </c>
      <c r="C10013">
        <v>52.519928999999998</v>
      </c>
      <c r="D10013">
        <v>360</v>
      </c>
    </row>
    <row r="10014" spans="1:4" x14ac:dyDescent="0.25">
      <c r="A10014">
        <v>3000</v>
      </c>
      <c r="B10014">
        <v>9.3107330000000008</v>
      </c>
      <c r="C10014">
        <v>52.519928999999998</v>
      </c>
      <c r="D10014">
        <v>360</v>
      </c>
    </row>
    <row r="10015" spans="1:4" x14ac:dyDescent="0.25">
      <c r="A10015">
        <v>3000</v>
      </c>
      <c r="B10015">
        <v>9.311496</v>
      </c>
      <c r="C10015">
        <v>52.519928999999998</v>
      </c>
      <c r="D10015">
        <v>360</v>
      </c>
    </row>
    <row r="10016" spans="1:4" x14ac:dyDescent="0.25">
      <c r="A10016">
        <v>3000</v>
      </c>
      <c r="B10016">
        <v>9.3122589999999992</v>
      </c>
      <c r="C10016">
        <v>52.519928999999998</v>
      </c>
      <c r="D10016">
        <v>360</v>
      </c>
    </row>
    <row r="10017" spans="1:4" x14ac:dyDescent="0.25">
      <c r="A10017">
        <v>3000</v>
      </c>
      <c r="B10017">
        <v>9.3130220000000001</v>
      </c>
      <c r="C10017">
        <v>52.519928999999998</v>
      </c>
      <c r="D10017">
        <v>360</v>
      </c>
    </row>
    <row r="10018" spans="1:4" x14ac:dyDescent="0.25">
      <c r="A10018">
        <v>3000</v>
      </c>
      <c r="B10018">
        <v>9.3137849999999993</v>
      </c>
      <c r="C10018">
        <v>52.519928999999998</v>
      </c>
      <c r="D10018">
        <v>360</v>
      </c>
    </row>
    <row r="10019" spans="1:4" x14ac:dyDescent="0.25">
      <c r="A10019">
        <v>3000</v>
      </c>
      <c r="B10019">
        <v>9.3145480000000003</v>
      </c>
      <c r="C10019">
        <v>52.519928999999998</v>
      </c>
      <c r="D10019">
        <v>360</v>
      </c>
    </row>
    <row r="10020" spans="1:4" x14ac:dyDescent="0.25">
      <c r="A10020">
        <v>3000</v>
      </c>
      <c r="B10020">
        <v>9.3153109999999995</v>
      </c>
      <c r="C10020">
        <v>52.519928999999998</v>
      </c>
      <c r="D10020">
        <v>360</v>
      </c>
    </row>
    <row r="10021" spans="1:4" x14ac:dyDescent="0.25">
      <c r="A10021">
        <v>3000</v>
      </c>
      <c r="B10021">
        <v>9.3160749999999997</v>
      </c>
      <c r="C10021">
        <v>52.519928999999998</v>
      </c>
      <c r="D10021">
        <v>360</v>
      </c>
    </row>
    <row r="10022" spans="1:4" x14ac:dyDescent="0.25">
      <c r="A10022">
        <v>3000</v>
      </c>
      <c r="B10022">
        <v>9.3168380000000006</v>
      </c>
      <c r="C10022">
        <v>52.519928999999998</v>
      </c>
      <c r="D10022">
        <v>360</v>
      </c>
    </row>
    <row r="10023" spans="1:4" x14ac:dyDescent="0.25">
      <c r="A10023">
        <v>3000</v>
      </c>
      <c r="B10023">
        <v>9.3176009999999998</v>
      </c>
      <c r="C10023">
        <v>52.519928999999998</v>
      </c>
      <c r="D10023">
        <v>360</v>
      </c>
    </row>
    <row r="10024" spans="1:4" x14ac:dyDescent="0.25">
      <c r="A10024">
        <v>3000</v>
      </c>
      <c r="B10024">
        <v>9.3183640000000008</v>
      </c>
      <c r="C10024">
        <v>52.519928999999998</v>
      </c>
      <c r="D10024">
        <v>360</v>
      </c>
    </row>
    <row r="10025" spans="1:4" x14ac:dyDescent="0.25">
      <c r="A10025">
        <v>3000</v>
      </c>
      <c r="B10025">
        <v>9.3191269999999999</v>
      </c>
      <c r="C10025">
        <v>52.519928999999998</v>
      </c>
      <c r="D10025">
        <v>360</v>
      </c>
    </row>
    <row r="10026" spans="1:4" x14ac:dyDescent="0.25">
      <c r="A10026">
        <v>3000</v>
      </c>
      <c r="B10026">
        <v>9.3198899999999991</v>
      </c>
      <c r="C10026">
        <v>52.519928999999998</v>
      </c>
      <c r="D10026">
        <v>360</v>
      </c>
    </row>
    <row r="10027" spans="1:4" x14ac:dyDescent="0.25">
      <c r="A10027">
        <v>3000</v>
      </c>
      <c r="B10027">
        <v>9.3206530000000001</v>
      </c>
      <c r="C10027">
        <v>52.519928999999998</v>
      </c>
      <c r="D10027">
        <v>360</v>
      </c>
    </row>
    <row r="10028" spans="1:4" x14ac:dyDescent="0.25">
      <c r="A10028">
        <v>3000</v>
      </c>
      <c r="B10028">
        <v>9.3214159999999993</v>
      </c>
      <c r="C10028">
        <v>52.519928999999998</v>
      </c>
      <c r="D10028">
        <v>360</v>
      </c>
    </row>
    <row r="10029" spans="1:4" x14ac:dyDescent="0.25">
      <c r="A10029">
        <v>3000</v>
      </c>
      <c r="B10029">
        <v>9.3221799999999995</v>
      </c>
      <c r="C10029">
        <v>52.519928999999998</v>
      </c>
      <c r="D10029">
        <v>360</v>
      </c>
    </row>
    <row r="10030" spans="1:4" x14ac:dyDescent="0.25">
      <c r="A10030">
        <v>3000</v>
      </c>
      <c r="B10030">
        <v>9.3229430000000004</v>
      </c>
      <c r="C10030">
        <v>52.519928999999998</v>
      </c>
      <c r="D10030">
        <v>360</v>
      </c>
    </row>
    <row r="10031" spans="1:4" x14ac:dyDescent="0.25">
      <c r="A10031">
        <v>3000</v>
      </c>
      <c r="B10031">
        <v>9.3237059999999996</v>
      </c>
      <c r="C10031">
        <v>52.519928999999998</v>
      </c>
      <c r="D10031">
        <v>360</v>
      </c>
    </row>
    <row r="10032" spans="1:4" x14ac:dyDescent="0.25">
      <c r="A10032">
        <v>3000</v>
      </c>
      <c r="B10032">
        <v>9.3244690000000006</v>
      </c>
      <c r="C10032">
        <v>52.519928999999998</v>
      </c>
      <c r="D10032">
        <v>360</v>
      </c>
    </row>
    <row r="10033" spans="1:4" x14ac:dyDescent="0.25">
      <c r="A10033">
        <v>3000</v>
      </c>
      <c r="B10033">
        <v>9.3252319999999997</v>
      </c>
      <c r="C10033">
        <v>52.519928999999998</v>
      </c>
      <c r="D10033">
        <v>360</v>
      </c>
    </row>
    <row r="10034" spans="1:4" x14ac:dyDescent="0.25">
      <c r="A10034">
        <v>3000</v>
      </c>
      <c r="B10034">
        <v>9.3259950000000007</v>
      </c>
      <c r="C10034">
        <v>52.519928999999998</v>
      </c>
      <c r="D10034">
        <v>360</v>
      </c>
    </row>
    <row r="10035" spans="1:4" x14ac:dyDescent="0.25">
      <c r="A10035">
        <v>3000</v>
      </c>
      <c r="B10035">
        <v>9.3267579999999999</v>
      </c>
      <c r="C10035">
        <v>52.519928999999998</v>
      </c>
      <c r="D10035">
        <v>360</v>
      </c>
    </row>
    <row r="10036" spans="1:4" x14ac:dyDescent="0.25">
      <c r="A10036">
        <v>3000</v>
      </c>
      <c r="B10036">
        <v>9.3275210000000008</v>
      </c>
      <c r="C10036">
        <v>52.519928999999998</v>
      </c>
      <c r="D10036">
        <v>360</v>
      </c>
    </row>
    <row r="10037" spans="1:4" x14ac:dyDescent="0.25">
      <c r="A10037">
        <v>3000</v>
      </c>
      <c r="B10037">
        <v>9.3282849999999993</v>
      </c>
      <c r="C10037">
        <v>52.519928999999998</v>
      </c>
      <c r="D10037">
        <v>360</v>
      </c>
    </row>
    <row r="10038" spans="1:4" x14ac:dyDescent="0.25">
      <c r="A10038">
        <v>3000</v>
      </c>
      <c r="B10038">
        <v>9.3290480000000002</v>
      </c>
      <c r="C10038">
        <v>52.519928999999998</v>
      </c>
      <c r="D10038">
        <v>360</v>
      </c>
    </row>
    <row r="10039" spans="1:4" x14ac:dyDescent="0.25">
      <c r="A10039">
        <v>3000</v>
      </c>
      <c r="B10039">
        <v>9.3298109999999994</v>
      </c>
      <c r="C10039">
        <v>52.519928999999998</v>
      </c>
      <c r="D10039">
        <v>360</v>
      </c>
    </row>
    <row r="10040" spans="1:4" x14ac:dyDescent="0.25">
      <c r="A10040">
        <v>3000</v>
      </c>
      <c r="B10040">
        <v>9.3305740000000004</v>
      </c>
      <c r="C10040">
        <v>52.519928999999998</v>
      </c>
      <c r="D10040">
        <v>360</v>
      </c>
    </row>
    <row r="10041" spans="1:4" x14ac:dyDescent="0.25">
      <c r="A10041">
        <v>3000</v>
      </c>
      <c r="B10041">
        <v>9.3313369999999995</v>
      </c>
      <c r="C10041">
        <v>52.519928999999998</v>
      </c>
      <c r="D10041">
        <v>360</v>
      </c>
    </row>
    <row r="10042" spans="1:4" x14ac:dyDescent="0.25">
      <c r="A10042">
        <v>3000</v>
      </c>
      <c r="B10042">
        <v>9.3321000000000005</v>
      </c>
      <c r="C10042">
        <v>52.519928999999998</v>
      </c>
      <c r="D10042">
        <v>360</v>
      </c>
    </row>
    <row r="10043" spans="1:4" x14ac:dyDescent="0.25">
      <c r="A10043">
        <v>3000</v>
      </c>
      <c r="B10043">
        <v>9.3328629999999997</v>
      </c>
      <c r="C10043">
        <v>52.519928999999998</v>
      </c>
      <c r="D10043">
        <v>360</v>
      </c>
    </row>
    <row r="10044" spans="1:4" x14ac:dyDescent="0.25">
      <c r="A10044">
        <v>3000</v>
      </c>
      <c r="B10044">
        <v>9.3336260000000006</v>
      </c>
      <c r="C10044">
        <v>52.519928999999998</v>
      </c>
      <c r="D10044">
        <v>360</v>
      </c>
    </row>
    <row r="10045" spans="1:4" x14ac:dyDescent="0.25">
      <c r="A10045">
        <v>3000</v>
      </c>
      <c r="B10045">
        <v>9.3343900000000009</v>
      </c>
      <c r="C10045">
        <v>52.519928999999998</v>
      </c>
      <c r="D10045">
        <v>360</v>
      </c>
    </row>
    <row r="10046" spans="1:4" x14ac:dyDescent="0.25">
      <c r="A10046">
        <v>3000</v>
      </c>
      <c r="B10046">
        <v>9.335153</v>
      </c>
      <c r="C10046">
        <v>52.519928999999998</v>
      </c>
      <c r="D10046">
        <v>360</v>
      </c>
    </row>
    <row r="10047" spans="1:4" x14ac:dyDescent="0.25">
      <c r="A10047">
        <v>3000</v>
      </c>
      <c r="B10047">
        <v>9.3359159999999992</v>
      </c>
      <c r="C10047">
        <v>52.519928999999998</v>
      </c>
      <c r="D10047">
        <v>360</v>
      </c>
    </row>
    <row r="10048" spans="1:4" x14ac:dyDescent="0.25">
      <c r="A10048">
        <v>3000</v>
      </c>
      <c r="B10048">
        <v>9.3366790000000002</v>
      </c>
      <c r="C10048">
        <v>52.519928999999998</v>
      </c>
      <c r="D10048">
        <v>360</v>
      </c>
    </row>
    <row r="10049" spans="1:4" x14ac:dyDescent="0.25">
      <c r="A10049">
        <v>3000</v>
      </c>
      <c r="B10049">
        <v>9.3374419999999994</v>
      </c>
      <c r="C10049">
        <v>52.519928999999998</v>
      </c>
      <c r="D10049">
        <v>360</v>
      </c>
    </row>
    <row r="10050" spans="1:4" x14ac:dyDescent="0.25">
      <c r="A10050">
        <v>3000</v>
      </c>
      <c r="B10050">
        <v>9.3382050000000003</v>
      </c>
      <c r="C10050">
        <v>52.519928999999998</v>
      </c>
      <c r="D10050">
        <v>360</v>
      </c>
    </row>
    <row r="10051" spans="1:4" x14ac:dyDescent="0.25">
      <c r="A10051">
        <v>3000</v>
      </c>
      <c r="B10051">
        <v>9.3389679999999995</v>
      </c>
      <c r="C10051">
        <v>52.519928999999998</v>
      </c>
      <c r="D10051">
        <v>360</v>
      </c>
    </row>
    <row r="10052" spans="1:4" x14ac:dyDescent="0.25">
      <c r="A10052">
        <v>3000</v>
      </c>
      <c r="B10052">
        <v>9.3397310000000004</v>
      </c>
      <c r="C10052">
        <v>52.519928999999998</v>
      </c>
      <c r="D10052">
        <v>360</v>
      </c>
    </row>
    <row r="10053" spans="1:4" x14ac:dyDescent="0.25">
      <c r="A10053">
        <v>3000</v>
      </c>
      <c r="B10053">
        <v>9.3404950000000007</v>
      </c>
      <c r="C10053">
        <v>52.519928999999998</v>
      </c>
      <c r="D10053">
        <v>360</v>
      </c>
    </row>
    <row r="10054" spans="1:4" x14ac:dyDescent="0.25">
      <c r="A10054">
        <v>3000</v>
      </c>
      <c r="B10054">
        <v>9.3412579999999998</v>
      </c>
      <c r="C10054">
        <v>52.519928999999998</v>
      </c>
      <c r="D10054">
        <v>360</v>
      </c>
    </row>
    <row r="10055" spans="1:4" x14ac:dyDescent="0.25">
      <c r="A10055">
        <v>3000</v>
      </c>
      <c r="B10055">
        <v>9.3420210000000008</v>
      </c>
      <c r="C10055">
        <v>52.519928999999998</v>
      </c>
      <c r="D10055">
        <v>360</v>
      </c>
    </row>
    <row r="10056" spans="1:4" x14ac:dyDescent="0.25">
      <c r="A10056">
        <v>3000</v>
      </c>
      <c r="B10056">
        <v>9.342784</v>
      </c>
      <c r="C10056">
        <v>52.519928999999998</v>
      </c>
      <c r="D10056">
        <v>360</v>
      </c>
    </row>
    <row r="10057" spans="1:4" x14ac:dyDescent="0.25">
      <c r="A10057">
        <v>3000</v>
      </c>
      <c r="B10057">
        <v>9.3435469999999992</v>
      </c>
      <c r="C10057">
        <v>52.519928999999998</v>
      </c>
      <c r="D10057">
        <v>360</v>
      </c>
    </row>
    <row r="10058" spans="1:4" x14ac:dyDescent="0.25">
      <c r="A10058">
        <v>3000</v>
      </c>
      <c r="B10058">
        <v>9.3443100000000001</v>
      </c>
      <c r="C10058">
        <v>52.519928999999998</v>
      </c>
      <c r="D10058">
        <v>360</v>
      </c>
    </row>
    <row r="10059" spans="1:4" x14ac:dyDescent="0.25">
      <c r="A10059">
        <v>3000</v>
      </c>
      <c r="B10059">
        <v>9.3450729999999993</v>
      </c>
      <c r="C10059">
        <v>52.519928999999998</v>
      </c>
      <c r="D10059">
        <v>360</v>
      </c>
    </row>
    <row r="10060" spans="1:4" x14ac:dyDescent="0.25">
      <c r="A10060">
        <v>3000</v>
      </c>
      <c r="B10060">
        <v>9.3458360000000003</v>
      </c>
      <c r="C10060">
        <v>52.519928999999998</v>
      </c>
      <c r="D10060">
        <v>360</v>
      </c>
    </row>
    <row r="10061" spans="1:4" x14ac:dyDescent="0.25">
      <c r="A10061">
        <v>3000</v>
      </c>
      <c r="B10061">
        <v>9.3466000000000005</v>
      </c>
      <c r="C10061">
        <v>52.519928999999998</v>
      </c>
      <c r="D10061">
        <v>360</v>
      </c>
    </row>
    <row r="10062" spans="1:4" x14ac:dyDescent="0.25">
      <c r="A10062">
        <v>3000</v>
      </c>
      <c r="B10062">
        <v>9.3473629999999996</v>
      </c>
      <c r="C10062">
        <v>52.519928999999998</v>
      </c>
      <c r="D10062">
        <v>360</v>
      </c>
    </row>
    <row r="10063" spans="1:4" x14ac:dyDescent="0.25">
      <c r="A10063">
        <v>3000</v>
      </c>
      <c r="B10063">
        <v>9.3481260000000006</v>
      </c>
      <c r="C10063">
        <v>52.519928999999998</v>
      </c>
      <c r="D10063">
        <v>360</v>
      </c>
    </row>
    <row r="10064" spans="1:4" x14ac:dyDescent="0.25">
      <c r="A10064">
        <v>3000</v>
      </c>
      <c r="B10064">
        <v>9.3488889999999998</v>
      </c>
      <c r="C10064">
        <v>52.519928999999998</v>
      </c>
      <c r="D10064">
        <v>360</v>
      </c>
    </row>
    <row r="10065" spans="1:4" x14ac:dyDescent="0.25">
      <c r="A10065">
        <v>3000</v>
      </c>
      <c r="B10065">
        <v>9.3496520000000007</v>
      </c>
      <c r="C10065">
        <v>52.519928999999998</v>
      </c>
      <c r="D10065">
        <v>360</v>
      </c>
    </row>
    <row r="10066" spans="1:4" x14ac:dyDescent="0.25">
      <c r="A10066">
        <v>3000</v>
      </c>
      <c r="B10066">
        <v>9.3504149999999999</v>
      </c>
      <c r="C10066">
        <v>52.519928999999998</v>
      </c>
      <c r="D10066">
        <v>360</v>
      </c>
    </row>
    <row r="10067" spans="1:4" x14ac:dyDescent="0.25">
      <c r="A10067">
        <v>3000</v>
      </c>
      <c r="B10067">
        <v>9.3511780000000009</v>
      </c>
      <c r="C10067">
        <v>52.519928999999998</v>
      </c>
      <c r="D10067">
        <v>360</v>
      </c>
    </row>
    <row r="10068" spans="1:4" x14ac:dyDescent="0.25">
      <c r="A10068">
        <v>3000</v>
      </c>
      <c r="B10068">
        <v>9.3519410000000001</v>
      </c>
      <c r="C10068">
        <v>52.519928999999998</v>
      </c>
      <c r="D10068">
        <v>360</v>
      </c>
    </row>
    <row r="10069" spans="1:4" x14ac:dyDescent="0.25">
      <c r="A10069">
        <v>3000</v>
      </c>
      <c r="B10069">
        <v>9.3527050000000003</v>
      </c>
      <c r="C10069">
        <v>52.519928999999998</v>
      </c>
      <c r="D10069">
        <v>360</v>
      </c>
    </row>
    <row r="10070" spans="1:4" x14ac:dyDescent="0.25">
      <c r="A10070">
        <v>3000</v>
      </c>
      <c r="B10070">
        <v>9.3534679999999994</v>
      </c>
      <c r="C10070">
        <v>52.519928999999998</v>
      </c>
      <c r="D10070">
        <v>360</v>
      </c>
    </row>
    <row r="10071" spans="1:4" x14ac:dyDescent="0.25">
      <c r="A10071">
        <v>3000</v>
      </c>
      <c r="B10071">
        <v>9.3542310000000004</v>
      </c>
      <c r="C10071">
        <v>52.519928999999998</v>
      </c>
      <c r="D10071">
        <v>360</v>
      </c>
    </row>
    <row r="10072" spans="1:4" x14ac:dyDescent="0.25">
      <c r="A10072">
        <v>3000</v>
      </c>
      <c r="B10072">
        <v>9.3549939999999996</v>
      </c>
      <c r="C10072">
        <v>52.519928999999998</v>
      </c>
      <c r="D10072">
        <v>360</v>
      </c>
    </row>
    <row r="10073" spans="1:4" x14ac:dyDescent="0.25">
      <c r="A10073">
        <v>3000</v>
      </c>
      <c r="B10073">
        <v>9.3557570000000005</v>
      </c>
      <c r="C10073">
        <v>52.519928999999998</v>
      </c>
      <c r="D10073">
        <v>360</v>
      </c>
    </row>
    <row r="10074" spans="1:4" x14ac:dyDescent="0.25">
      <c r="A10074">
        <v>3000</v>
      </c>
      <c r="B10074">
        <v>9.3565199999999997</v>
      </c>
      <c r="C10074">
        <v>52.519928999999998</v>
      </c>
      <c r="D10074">
        <v>360</v>
      </c>
    </row>
    <row r="10075" spans="1:4" x14ac:dyDescent="0.25">
      <c r="A10075">
        <v>3000</v>
      </c>
      <c r="B10075">
        <v>9.3572830000000007</v>
      </c>
      <c r="C10075">
        <v>52.519928999999998</v>
      </c>
      <c r="D10075">
        <v>360</v>
      </c>
    </row>
    <row r="10076" spans="1:4" x14ac:dyDescent="0.25">
      <c r="A10076">
        <v>3000</v>
      </c>
      <c r="B10076">
        <v>9.3580459999999999</v>
      </c>
      <c r="C10076">
        <v>52.519928999999998</v>
      </c>
      <c r="D10076">
        <v>360</v>
      </c>
    </row>
    <row r="10077" spans="1:4" x14ac:dyDescent="0.25">
      <c r="A10077">
        <v>3000</v>
      </c>
      <c r="B10077">
        <v>9.3588100000000001</v>
      </c>
      <c r="C10077">
        <v>52.519928999999998</v>
      </c>
      <c r="D10077">
        <v>360</v>
      </c>
    </row>
    <row r="10078" spans="1:4" x14ac:dyDescent="0.25">
      <c r="A10078">
        <v>3000</v>
      </c>
      <c r="B10078">
        <v>9.3595729999999993</v>
      </c>
      <c r="C10078">
        <v>52.519928999999998</v>
      </c>
      <c r="D10078">
        <v>360</v>
      </c>
    </row>
    <row r="10079" spans="1:4" x14ac:dyDescent="0.25">
      <c r="A10079">
        <v>3000</v>
      </c>
      <c r="B10079">
        <v>9.3603360000000002</v>
      </c>
      <c r="C10079">
        <v>52.519928999999998</v>
      </c>
      <c r="D10079">
        <v>360</v>
      </c>
    </row>
    <row r="10080" spans="1:4" x14ac:dyDescent="0.25">
      <c r="A10080">
        <v>3000</v>
      </c>
      <c r="B10080">
        <v>9.3610989999999994</v>
      </c>
      <c r="C10080">
        <v>52.519928999999998</v>
      </c>
      <c r="D10080">
        <v>360</v>
      </c>
    </row>
    <row r="10081" spans="1:4" x14ac:dyDescent="0.25">
      <c r="A10081">
        <v>3000</v>
      </c>
      <c r="B10081">
        <v>9.3618620000000004</v>
      </c>
      <c r="C10081">
        <v>52.519928999999998</v>
      </c>
      <c r="D10081">
        <v>360</v>
      </c>
    </row>
    <row r="10082" spans="1:4" x14ac:dyDescent="0.25">
      <c r="A10082">
        <v>3000</v>
      </c>
      <c r="B10082">
        <v>9.3626249999999995</v>
      </c>
      <c r="C10082">
        <v>52.519928999999998</v>
      </c>
      <c r="D10082">
        <v>360</v>
      </c>
    </row>
    <row r="10083" spans="1:4" x14ac:dyDescent="0.25">
      <c r="A10083">
        <v>3000</v>
      </c>
      <c r="B10083">
        <v>9.3633880000000005</v>
      </c>
      <c r="C10083">
        <v>52.519928999999998</v>
      </c>
      <c r="D10083">
        <v>360</v>
      </c>
    </row>
    <row r="10084" spans="1:4" x14ac:dyDescent="0.25">
      <c r="A10084">
        <v>3000</v>
      </c>
      <c r="B10084">
        <v>9.3641520000000007</v>
      </c>
      <c r="C10084">
        <v>52.519928999999998</v>
      </c>
      <c r="D10084">
        <v>360</v>
      </c>
    </row>
    <row r="10085" spans="1:4" x14ac:dyDescent="0.25">
      <c r="A10085">
        <v>3000</v>
      </c>
      <c r="B10085">
        <v>9.3649149999999999</v>
      </c>
      <c r="C10085">
        <v>52.519928999999998</v>
      </c>
      <c r="D10085">
        <v>360</v>
      </c>
    </row>
    <row r="10086" spans="1:4" x14ac:dyDescent="0.25">
      <c r="A10086">
        <v>3000</v>
      </c>
      <c r="B10086">
        <v>9.3656780000000008</v>
      </c>
      <c r="C10086">
        <v>52.519928999999998</v>
      </c>
      <c r="D10086">
        <v>360</v>
      </c>
    </row>
    <row r="10087" spans="1:4" x14ac:dyDescent="0.25">
      <c r="A10087">
        <v>3000</v>
      </c>
      <c r="B10087">
        <v>9.366441</v>
      </c>
      <c r="C10087">
        <v>52.519928999999998</v>
      </c>
      <c r="D10087">
        <v>360</v>
      </c>
    </row>
    <row r="10088" spans="1:4" x14ac:dyDescent="0.25">
      <c r="A10088">
        <v>3000</v>
      </c>
      <c r="B10088">
        <v>9.3672039999999992</v>
      </c>
      <c r="C10088">
        <v>52.519928999999998</v>
      </c>
      <c r="D10088">
        <v>360</v>
      </c>
    </row>
    <row r="10089" spans="1:4" x14ac:dyDescent="0.25">
      <c r="A10089">
        <v>3000</v>
      </c>
      <c r="B10089">
        <v>9.3679670000000002</v>
      </c>
      <c r="C10089">
        <v>52.519928999999998</v>
      </c>
      <c r="D10089">
        <v>360</v>
      </c>
    </row>
    <row r="10090" spans="1:4" x14ac:dyDescent="0.25">
      <c r="A10090">
        <v>3000</v>
      </c>
      <c r="B10090">
        <v>9.3687299999999993</v>
      </c>
      <c r="C10090">
        <v>52.519928999999998</v>
      </c>
      <c r="D10090">
        <v>360</v>
      </c>
    </row>
    <row r="10091" spans="1:4" x14ac:dyDescent="0.25">
      <c r="A10091">
        <v>3000</v>
      </c>
      <c r="B10091">
        <v>9.3694930000000003</v>
      </c>
      <c r="C10091">
        <v>52.519928999999998</v>
      </c>
      <c r="D10091">
        <v>360</v>
      </c>
    </row>
    <row r="10092" spans="1:4" x14ac:dyDescent="0.25">
      <c r="A10092">
        <v>3000</v>
      </c>
      <c r="B10092">
        <v>9.3702570000000005</v>
      </c>
      <c r="C10092">
        <v>52.519928999999998</v>
      </c>
      <c r="D10092">
        <v>360</v>
      </c>
    </row>
    <row r="10093" spans="1:4" x14ac:dyDescent="0.25">
      <c r="A10093">
        <v>3000</v>
      </c>
      <c r="B10093">
        <v>9.3710199999999997</v>
      </c>
      <c r="C10093">
        <v>52.519928999999998</v>
      </c>
      <c r="D10093">
        <v>360</v>
      </c>
    </row>
    <row r="10094" spans="1:4" x14ac:dyDescent="0.25">
      <c r="A10094">
        <v>3000</v>
      </c>
      <c r="B10094">
        <v>9.3717830000000006</v>
      </c>
      <c r="C10094">
        <v>52.519928999999998</v>
      </c>
      <c r="D10094">
        <v>360</v>
      </c>
    </row>
    <row r="10095" spans="1:4" x14ac:dyDescent="0.25">
      <c r="A10095">
        <v>3000</v>
      </c>
      <c r="B10095">
        <v>9.3725459999999998</v>
      </c>
      <c r="C10095">
        <v>52.519928999999998</v>
      </c>
      <c r="D10095">
        <v>360</v>
      </c>
    </row>
    <row r="10096" spans="1:4" x14ac:dyDescent="0.25">
      <c r="A10096">
        <v>3000</v>
      </c>
      <c r="B10096">
        <v>9.3733090000000008</v>
      </c>
      <c r="C10096">
        <v>52.519928999999998</v>
      </c>
      <c r="D10096">
        <v>360</v>
      </c>
    </row>
    <row r="10097" spans="1:4" x14ac:dyDescent="0.25">
      <c r="A10097">
        <v>3000</v>
      </c>
      <c r="B10097">
        <v>9.374072</v>
      </c>
      <c r="C10097">
        <v>52.519928999999998</v>
      </c>
      <c r="D10097">
        <v>360</v>
      </c>
    </row>
    <row r="10098" spans="1:4" x14ac:dyDescent="0.25">
      <c r="A10098">
        <v>3000</v>
      </c>
      <c r="B10098">
        <v>9.3748349999999991</v>
      </c>
      <c r="C10098">
        <v>52.519928999999998</v>
      </c>
      <c r="D10098">
        <v>360</v>
      </c>
    </row>
    <row r="10099" spans="1:4" x14ac:dyDescent="0.25">
      <c r="A10099">
        <v>3000</v>
      </c>
      <c r="B10099">
        <v>9.3755980000000001</v>
      </c>
      <c r="C10099">
        <v>52.519928999999998</v>
      </c>
      <c r="D10099">
        <v>360</v>
      </c>
    </row>
    <row r="10100" spans="1:4" x14ac:dyDescent="0.25">
      <c r="A10100">
        <v>3000</v>
      </c>
      <c r="B10100">
        <v>9.3763620000000003</v>
      </c>
      <c r="C10100">
        <v>52.519928999999998</v>
      </c>
      <c r="D10100">
        <v>360</v>
      </c>
    </row>
    <row r="10101" spans="1:4" x14ac:dyDescent="0.25">
      <c r="A10101">
        <v>3000</v>
      </c>
      <c r="B10101">
        <v>9.3771249999999995</v>
      </c>
      <c r="C10101">
        <v>52.519928999999998</v>
      </c>
      <c r="D10101">
        <v>360</v>
      </c>
    </row>
    <row r="10102" spans="1:4" x14ac:dyDescent="0.25">
      <c r="A10102">
        <v>3000</v>
      </c>
      <c r="B10102">
        <v>9.3778880000000004</v>
      </c>
      <c r="C10102">
        <v>52.519928999999998</v>
      </c>
      <c r="D10102">
        <v>360</v>
      </c>
    </row>
    <row r="10103" spans="1:4" x14ac:dyDescent="0.25">
      <c r="A10103">
        <v>3000</v>
      </c>
      <c r="B10103">
        <v>9.3786509999999996</v>
      </c>
      <c r="C10103">
        <v>52.519928999999998</v>
      </c>
      <c r="D10103">
        <v>360</v>
      </c>
    </row>
    <row r="10104" spans="1:4" x14ac:dyDescent="0.25">
      <c r="A10104">
        <v>3000</v>
      </c>
      <c r="B10104">
        <v>9.3794140000000006</v>
      </c>
      <c r="C10104">
        <v>52.519928999999998</v>
      </c>
      <c r="D10104">
        <v>360</v>
      </c>
    </row>
    <row r="10105" spans="1:4" x14ac:dyDescent="0.25">
      <c r="A10105">
        <v>3000</v>
      </c>
      <c r="B10105">
        <v>9.3801769999999998</v>
      </c>
      <c r="C10105">
        <v>52.519928999999998</v>
      </c>
      <c r="D10105">
        <v>360</v>
      </c>
    </row>
    <row r="10106" spans="1:4" x14ac:dyDescent="0.25">
      <c r="A10106">
        <v>3000</v>
      </c>
      <c r="B10106">
        <v>9.3809400000000007</v>
      </c>
      <c r="C10106">
        <v>52.519928999999998</v>
      </c>
      <c r="D10106">
        <v>360</v>
      </c>
    </row>
    <row r="10107" spans="1:4" x14ac:dyDescent="0.25">
      <c r="A10107">
        <v>3000</v>
      </c>
      <c r="B10107">
        <v>9.3817029999999999</v>
      </c>
      <c r="C10107">
        <v>52.519928999999998</v>
      </c>
      <c r="D10107">
        <v>360</v>
      </c>
    </row>
    <row r="10108" spans="1:4" x14ac:dyDescent="0.25">
      <c r="A10108">
        <v>3000</v>
      </c>
      <c r="B10108">
        <v>9.3824670000000001</v>
      </c>
      <c r="C10108">
        <v>52.519928999999998</v>
      </c>
      <c r="D10108">
        <v>360</v>
      </c>
    </row>
    <row r="10109" spans="1:4" x14ac:dyDescent="0.25">
      <c r="A10109">
        <v>3000</v>
      </c>
      <c r="B10109">
        <v>9.3832299999999993</v>
      </c>
      <c r="C10109">
        <v>52.519928999999998</v>
      </c>
      <c r="D10109">
        <v>360</v>
      </c>
    </row>
    <row r="10110" spans="1:4" x14ac:dyDescent="0.25">
      <c r="A10110">
        <v>3000</v>
      </c>
      <c r="B10110">
        <v>9.3839930000000003</v>
      </c>
      <c r="C10110">
        <v>52.519928999999998</v>
      </c>
      <c r="D10110">
        <v>360</v>
      </c>
    </row>
    <row r="10111" spans="1:4" x14ac:dyDescent="0.25">
      <c r="A10111">
        <v>3000</v>
      </c>
      <c r="B10111">
        <v>9.3847559999999994</v>
      </c>
      <c r="C10111">
        <v>52.519928999999998</v>
      </c>
      <c r="D10111">
        <v>360</v>
      </c>
    </row>
    <row r="10112" spans="1:4" x14ac:dyDescent="0.25">
      <c r="A10112">
        <v>3000</v>
      </c>
      <c r="B10112">
        <v>9.3855190000000004</v>
      </c>
      <c r="C10112">
        <v>52.519928999999998</v>
      </c>
      <c r="D10112">
        <v>360</v>
      </c>
    </row>
    <row r="10113" spans="1:4" x14ac:dyDescent="0.25">
      <c r="A10113">
        <v>3000</v>
      </c>
      <c r="B10113">
        <v>9.3862819999999996</v>
      </c>
      <c r="C10113">
        <v>52.519928999999998</v>
      </c>
      <c r="D10113">
        <v>360</v>
      </c>
    </row>
    <row r="10114" spans="1:4" x14ac:dyDescent="0.25">
      <c r="A10114">
        <v>3000</v>
      </c>
      <c r="B10114">
        <v>9.3870450000000005</v>
      </c>
      <c r="C10114">
        <v>52.519928999999998</v>
      </c>
      <c r="D10114">
        <v>360</v>
      </c>
    </row>
    <row r="10115" spans="1:4" x14ac:dyDescent="0.25">
      <c r="A10115">
        <v>3000</v>
      </c>
      <c r="B10115">
        <v>9.3878079999999997</v>
      </c>
      <c r="C10115">
        <v>52.519928999999998</v>
      </c>
      <c r="D10115">
        <v>360</v>
      </c>
    </row>
    <row r="10116" spans="1:4" x14ac:dyDescent="0.25">
      <c r="A10116">
        <v>3000</v>
      </c>
      <c r="B10116">
        <v>9.3885719999999999</v>
      </c>
      <c r="C10116">
        <v>52.519928999999998</v>
      </c>
      <c r="D10116">
        <v>360</v>
      </c>
    </row>
    <row r="10117" spans="1:4" x14ac:dyDescent="0.25">
      <c r="A10117">
        <v>3000</v>
      </c>
      <c r="B10117">
        <v>9.3893350000000009</v>
      </c>
      <c r="C10117">
        <v>52.519928999999998</v>
      </c>
      <c r="D10117">
        <v>360</v>
      </c>
    </row>
    <row r="10118" spans="1:4" x14ac:dyDescent="0.25">
      <c r="A10118">
        <v>3000</v>
      </c>
      <c r="B10118">
        <v>9.3900980000000001</v>
      </c>
      <c r="C10118">
        <v>52.519928999999998</v>
      </c>
      <c r="D10118">
        <v>360</v>
      </c>
    </row>
    <row r="10119" spans="1:4" x14ac:dyDescent="0.25">
      <c r="A10119">
        <v>3000</v>
      </c>
      <c r="B10119">
        <v>9.3908609999999992</v>
      </c>
      <c r="C10119">
        <v>52.519928999999998</v>
      </c>
      <c r="D10119">
        <v>360</v>
      </c>
    </row>
    <row r="10120" spans="1:4" x14ac:dyDescent="0.25">
      <c r="A10120">
        <v>3000</v>
      </c>
      <c r="B10120">
        <v>9.3916240000000002</v>
      </c>
      <c r="C10120">
        <v>52.519928999999998</v>
      </c>
      <c r="D10120">
        <v>360</v>
      </c>
    </row>
    <row r="10121" spans="1:4" x14ac:dyDescent="0.25">
      <c r="A10121">
        <v>3000</v>
      </c>
      <c r="B10121">
        <v>9.3923869999999994</v>
      </c>
      <c r="C10121">
        <v>52.519928999999998</v>
      </c>
      <c r="D10121">
        <v>360</v>
      </c>
    </row>
    <row r="10122" spans="1:4" x14ac:dyDescent="0.25">
      <c r="A10122">
        <v>3000</v>
      </c>
      <c r="B10122">
        <v>9.3931500000000003</v>
      </c>
      <c r="C10122">
        <v>52.519928999999998</v>
      </c>
      <c r="D10122">
        <v>360</v>
      </c>
    </row>
    <row r="10123" spans="1:4" x14ac:dyDescent="0.25">
      <c r="A10123">
        <v>3000</v>
      </c>
      <c r="B10123">
        <v>9.3939129999999995</v>
      </c>
      <c r="C10123">
        <v>52.519928999999998</v>
      </c>
      <c r="D10123">
        <v>360</v>
      </c>
    </row>
    <row r="10124" spans="1:4" x14ac:dyDescent="0.25">
      <c r="A10124">
        <v>3000</v>
      </c>
      <c r="B10124">
        <v>9.3946769999999997</v>
      </c>
      <c r="C10124">
        <v>52.519928999999998</v>
      </c>
      <c r="D10124">
        <v>360</v>
      </c>
    </row>
    <row r="10125" spans="1:4" x14ac:dyDescent="0.25">
      <c r="A10125">
        <v>3000</v>
      </c>
      <c r="B10125">
        <v>9.3954400000000007</v>
      </c>
      <c r="C10125">
        <v>52.519928999999998</v>
      </c>
      <c r="D10125">
        <v>360</v>
      </c>
    </row>
    <row r="10126" spans="1:4" x14ac:dyDescent="0.25">
      <c r="A10126">
        <v>3000</v>
      </c>
      <c r="B10126">
        <v>9.3962029999999999</v>
      </c>
      <c r="C10126">
        <v>52.519928999999998</v>
      </c>
      <c r="D10126">
        <v>360</v>
      </c>
    </row>
    <row r="10127" spans="1:4" x14ac:dyDescent="0.25">
      <c r="A10127">
        <v>3000</v>
      </c>
      <c r="B10127">
        <v>9.3969660000000008</v>
      </c>
      <c r="C10127">
        <v>52.519928999999998</v>
      </c>
      <c r="D10127">
        <v>360</v>
      </c>
    </row>
    <row r="10128" spans="1:4" x14ac:dyDescent="0.25">
      <c r="A10128">
        <v>3000</v>
      </c>
      <c r="B10128">
        <v>9.397729</v>
      </c>
      <c r="C10128">
        <v>52.519928999999998</v>
      </c>
      <c r="D10128">
        <v>360</v>
      </c>
    </row>
    <row r="10129" spans="1:4" x14ac:dyDescent="0.25">
      <c r="A10129">
        <v>3000</v>
      </c>
      <c r="B10129">
        <v>9.3984919999999992</v>
      </c>
      <c r="C10129">
        <v>52.519928999999998</v>
      </c>
      <c r="D10129">
        <v>360</v>
      </c>
    </row>
    <row r="10130" spans="1:4" x14ac:dyDescent="0.25">
      <c r="A10130">
        <v>3000</v>
      </c>
      <c r="B10130">
        <v>9.3992550000000001</v>
      </c>
      <c r="C10130">
        <v>52.519928999999998</v>
      </c>
      <c r="D10130">
        <v>360</v>
      </c>
    </row>
    <row r="10131" spans="1:4" x14ac:dyDescent="0.25">
      <c r="A10131">
        <v>3000</v>
      </c>
      <c r="B10131">
        <v>9.4000179999999993</v>
      </c>
      <c r="C10131">
        <v>52.519928999999998</v>
      </c>
      <c r="D10131">
        <v>360</v>
      </c>
    </row>
    <row r="10132" spans="1:4" x14ac:dyDescent="0.25">
      <c r="A10132">
        <v>3000</v>
      </c>
      <c r="B10132">
        <v>9.4007819999999995</v>
      </c>
      <c r="C10132">
        <v>52.519928999999998</v>
      </c>
      <c r="D10132">
        <v>360</v>
      </c>
    </row>
    <row r="10133" spans="1:4" x14ac:dyDescent="0.25">
      <c r="A10133">
        <v>3000</v>
      </c>
      <c r="B10133">
        <v>9.4015450000000005</v>
      </c>
      <c r="C10133">
        <v>52.519928999999998</v>
      </c>
      <c r="D10133">
        <v>360</v>
      </c>
    </row>
    <row r="10134" spans="1:4" x14ac:dyDescent="0.25">
      <c r="A10134">
        <v>3000</v>
      </c>
      <c r="B10134">
        <v>9.4023079999999997</v>
      </c>
      <c r="C10134">
        <v>52.519928999999998</v>
      </c>
      <c r="D10134">
        <v>360</v>
      </c>
    </row>
    <row r="10135" spans="1:4" x14ac:dyDescent="0.25">
      <c r="A10135">
        <v>3000</v>
      </c>
      <c r="B10135">
        <v>9.4030710000000006</v>
      </c>
      <c r="C10135">
        <v>52.519928999999998</v>
      </c>
      <c r="D10135">
        <v>360</v>
      </c>
    </row>
    <row r="10136" spans="1:4" x14ac:dyDescent="0.25">
      <c r="A10136">
        <v>3000</v>
      </c>
      <c r="B10136">
        <v>9.4038339999999998</v>
      </c>
      <c r="C10136">
        <v>52.519928999999998</v>
      </c>
      <c r="D10136">
        <v>360</v>
      </c>
    </row>
    <row r="10137" spans="1:4" x14ac:dyDescent="0.25">
      <c r="A10137">
        <v>3000</v>
      </c>
      <c r="B10137">
        <v>9.4045970000000008</v>
      </c>
      <c r="C10137">
        <v>52.519928999999998</v>
      </c>
      <c r="D10137">
        <v>360</v>
      </c>
    </row>
    <row r="10138" spans="1:4" x14ac:dyDescent="0.25">
      <c r="A10138">
        <v>3000</v>
      </c>
      <c r="B10138">
        <v>9.4053599999999999</v>
      </c>
      <c r="C10138">
        <v>52.519928999999998</v>
      </c>
      <c r="D10138">
        <v>360</v>
      </c>
    </row>
    <row r="10139" spans="1:4" x14ac:dyDescent="0.25">
      <c r="A10139">
        <v>3000</v>
      </c>
      <c r="B10139">
        <v>9.4061229999999991</v>
      </c>
      <c r="C10139">
        <v>52.519928999999998</v>
      </c>
      <c r="D10139">
        <v>360</v>
      </c>
    </row>
    <row r="10140" spans="1:4" x14ac:dyDescent="0.25">
      <c r="A10140">
        <v>3000</v>
      </c>
      <c r="B10140">
        <v>9.4068869999999993</v>
      </c>
      <c r="C10140">
        <v>52.519928999999998</v>
      </c>
      <c r="D10140">
        <v>360</v>
      </c>
    </row>
    <row r="10141" spans="1:4" x14ac:dyDescent="0.25">
      <c r="A10141">
        <v>3000</v>
      </c>
      <c r="B10141">
        <v>9.4076500000000003</v>
      </c>
      <c r="C10141">
        <v>52.519928999999998</v>
      </c>
      <c r="D10141">
        <v>360</v>
      </c>
    </row>
    <row r="10142" spans="1:4" x14ac:dyDescent="0.25">
      <c r="A10142">
        <v>3000</v>
      </c>
      <c r="B10142">
        <v>9.4084129999999995</v>
      </c>
      <c r="C10142">
        <v>52.519928999999998</v>
      </c>
      <c r="D10142">
        <v>360</v>
      </c>
    </row>
    <row r="10143" spans="1:4" x14ac:dyDescent="0.25">
      <c r="A10143">
        <v>3000</v>
      </c>
      <c r="B10143">
        <v>9.4091760000000004</v>
      </c>
      <c r="C10143">
        <v>52.519928999999998</v>
      </c>
      <c r="D10143">
        <v>360</v>
      </c>
    </row>
    <row r="10144" spans="1:4" x14ac:dyDescent="0.25">
      <c r="A10144">
        <v>3000</v>
      </c>
      <c r="B10144">
        <v>9.4099389999999996</v>
      </c>
      <c r="C10144">
        <v>52.519928999999998</v>
      </c>
      <c r="D10144">
        <v>360</v>
      </c>
    </row>
    <row r="10145" spans="1:4" x14ac:dyDescent="0.25">
      <c r="A10145">
        <v>3000</v>
      </c>
      <c r="B10145">
        <v>9.4107020000000006</v>
      </c>
      <c r="C10145">
        <v>52.519928999999998</v>
      </c>
      <c r="D10145">
        <v>360</v>
      </c>
    </row>
    <row r="10146" spans="1:4" x14ac:dyDescent="0.25">
      <c r="A10146">
        <v>3000</v>
      </c>
      <c r="B10146">
        <v>9.4114649999999997</v>
      </c>
      <c r="C10146">
        <v>52.519928999999998</v>
      </c>
      <c r="D10146">
        <v>360</v>
      </c>
    </row>
    <row r="10147" spans="1:4" x14ac:dyDescent="0.25">
      <c r="A10147">
        <v>3000</v>
      </c>
      <c r="B10147">
        <v>9.4122280000000007</v>
      </c>
      <c r="C10147">
        <v>52.519928999999998</v>
      </c>
      <c r="D10147">
        <v>360</v>
      </c>
    </row>
    <row r="10148" spans="1:4" x14ac:dyDescent="0.25">
      <c r="A10148">
        <v>3000</v>
      </c>
      <c r="B10148">
        <v>9.4129919999999991</v>
      </c>
      <c r="C10148">
        <v>52.519928999999998</v>
      </c>
      <c r="D10148">
        <v>360</v>
      </c>
    </row>
    <row r="10149" spans="1:4" x14ac:dyDescent="0.25">
      <c r="A10149">
        <v>3000</v>
      </c>
      <c r="B10149">
        <v>9.4137550000000001</v>
      </c>
      <c r="C10149">
        <v>52.519928999999998</v>
      </c>
      <c r="D10149">
        <v>360</v>
      </c>
    </row>
    <row r="10150" spans="1:4" x14ac:dyDescent="0.25">
      <c r="A10150">
        <v>3000</v>
      </c>
      <c r="B10150">
        <v>9.4145179999999993</v>
      </c>
      <c r="C10150">
        <v>52.519928999999998</v>
      </c>
      <c r="D10150">
        <v>360</v>
      </c>
    </row>
    <row r="10151" spans="1:4" x14ac:dyDescent="0.25">
      <c r="A10151">
        <v>3000</v>
      </c>
      <c r="B10151">
        <v>9.4152810000000002</v>
      </c>
      <c r="C10151">
        <v>52.519928999999998</v>
      </c>
      <c r="D10151">
        <v>360</v>
      </c>
    </row>
    <row r="10152" spans="1:4" x14ac:dyDescent="0.25">
      <c r="A10152">
        <v>3000</v>
      </c>
      <c r="B10152">
        <v>9.4160439999999994</v>
      </c>
      <c r="C10152">
        <v>52.519928999999998</v>
      </c>
      <c r="D10152">
        <v>360</v>
      </c>
    </row>
    <row r="10153" spans="1:4" x14ac:dyDescent="0.25">
      <c r="A10153">
        <v>3000</v>
      </c>
      <c r="B10153">
        <v>9.4168070000000004</v>
      </c>
      <c r="C10153">
        <v>52.519928999999998</v>
      </c>
      <c r="D10153">
        <v>360</v>
      </c>
    </row>
    <row r="10154" spans="1:4" x14ac:dyDescent="0.25">
      <c r="A10154">
        <v>3000</v>
      </c>
      <c r="B10154">
        <v>9.4175699999999996</v>
      </c>
      <c r="C10154">
        <v>52.519928999999998</v>
      </c>
      <c r="D10154">
        <v>360</v>
      </c>
    </row>
    <row r="10155" spans="1:4" x14ac:dyDescent="0.25">
      <c r="A10155">
        <v>3000</v>
      </c>
      <c r="B10155">
        <v>9.4183330000000005</v>
      </c>
      <c r="C10155">
        <v>52.519928999999998</v>
      </c>
      <c r="D10155">
        <v>360</v>
      </c>
    </row>
    <row r="10156" spans="1:4" x14ac:dyDescent="0.25">
      <c r="A10156">
        <v>3000</v>
      </c>
      <c r="B10156">
        <v>9.4190970000000007</v>
      </c>
      <c r="C10156">
        <v>52.519928999999998</v>
      </c>
      <c r="D10156">
        <v>360</v>
      </c>
    </row>
    <row r="10157" spans="1:4" x14ac:dyDescent="0.25">
      <c r="A10157">
        <v>3000</v>
      </c>
      <c r="B10157">
        <v>9.4198599999999999</v>
      </c>
      <c r="C10157">
        <v>52.519928999999998</v>
      </c>
      <c r="D10157">
        <v>360</v>
      </c>
    </row>
    <row r="10158" spans="1:4" x14ac:dyDescent="0.25">
      <c r="A10158">
        <v>3000</v>
      </c>
      <c r="B10158">
        <v>9.4206230000000009</v>
      </c>
      <c r="C10158">
        <v>52.519928999999998</v>
      </c>
      <c r="D10158">
        <v>360</v>
      </c>
    </row>
    <row r="10159" spans="1:4" x14ac:dyDescent="0.25">
      <c r="A10159">
        <v>3000</v>
      </c>
      <c r="B10159">
        <v>9.421386</v>
      </c>
      <c r="C10159">
        <v>52.519928999999998</v>
      </c>
      <c r="D10159">
        <v>360</v>
      </c>
    </row>
    <row r="10160" spans="1:4" x14ac:dyDescent="0.25">
      <c r="A10160">
        <v>3000</v>
      </c>
      <c r="B10160">
        <v>9.4221489999999992</v>
      </c>
      <c r="C10160">
        <v>52.519928999999998</v>
      </c>
      <c r="D10160">
        <v>360</v>
      </c>
    </row>
    <row r="10161" spans="1:4" x14ac:dyDescent="0.25">
      <c r="A10161">
        <v>3000</v>
      </c>
      <c r="B10161">
        <v>9.4229120000000002</v>
      </c>
      <c r="C10161">
        <v>52.519928999999998</v>
      </c>
      <c r="D10161">
        <v>360</v>
      </c>
    </row>
    <row r="10162" spans="1:4" x14ac:dyDescent="0.25">
      <c r="A10162">
        <v>3000</v>
      </c>
      <c r="B10162">
        <v>9.4236749999999994</v>
      </c>
      <c r="C10162">
        <v>52.519928999999998</v>
      </c>
      <c r="D10162">
        <v>360</v>
      </c>
    </row>
    <row r="10163" spans="1:4" x14ac:dyDescent="0.25">
      <c r="A10163">
        <v>3000</v>
      </c>
      <c r="B10163">
        <v>9.4244380000000003</v>
      </c>
      <c r="C10163">
        <v>52.519928999999998</v>
      </c>
      <c r="D10163">
        <v>360</v>
      </c>
    </row>
    <row r="10164" spans="1:4" x14ac:dyDescent="0.25">
      <c r="A10164">
        <v>3000</v>
      </c>
      <c r="B10164">
        <v>9.4252020000000005</v>
      </c>
      <c r="C10164">
        <v>52.519928999999998</v>
      </c>
      <c r="D10164">
        <v>360</v>
      </c>
    </row>
    <row r="10165" spans="1:4" x14ac:dyDescent="0.25">
      <c r="A10165">
        <v>3000</v>
      </c>
      <c r="B10165">
        <v>9.4259649999999997</v>
      </c>
      <c r="C10165">
        <v>52.519928999999998</v>
      </c>
      <c r="D10165">
        <v>360</v>
      </c>
    </row>
    <row r="10166" spans="1:4" x14ac:dyDescent="0.25">
      <c r="A10166">
        <v>3000</v>
      </c>
      <c r="B10166">
        <v>9.4267280000000007</v>
      </c>
      <c r="C10166">
        <v>52.519928999999998</v>
      </c>
      <c r="D10166">
        <v>360</v>
      </c>
    </row>
    <row r="10167" spans="1:4" x14ac:dyDescent="0.25">
      <c r="A10167">
        <v>3000</v>
      </c>
      <c r="B10167">
        <v>9.4274909999999998</v>
      </c>
      <c r="C10167">
        <v>52.519928999999998</v>
      </c>
      <c r="D10167">
        <v>360</v>
      </c>
    </row>
    <row r="10168" spans="1:4" x14ac:dyDescent="0.25">
      <c r="A10168">
        <v>3000</v>
      </c>
      <c r="B10168">
        <v>9.4282540000000008</v>
      </c>
      <c r="C10168">
        <v>52.519928999999998</v>
      </c>
      <c r="D10168">
        <v>360</v>
      </c>
    </row>
    <row r="10169" spans="1:4" x14ac:dyDescent="0.25">
      <c r="A10169">
        <v>3000</v>
      </c>
      <c r="B10169">
        <v>9.429017</v>
      </c>
      <c r="C10169">
        <v>52.519928999999998</v>
      </c>
      <c r="D10169">
        <v>360</v>
      </c>
    </row>
    <row r="10170" spans="1:4" x14ac:dyDescent="0.25">
      <c r="A10170">
        <v>3000</v>
      </c>
      <c r="B10170">
        <v>9.4297799999999992</v>
      </c>
      <c r="C10170">
        <v>52.519928999999998</v>
      </c>
      <c r="D10170">
        <v>360</v>
      </c>
    </row>
    <row r="10171" spans="1:4" x14ac:dyDescent="0.25">
      <c r="A10171">
        <v>3000</v>
      </c>
      <c r="B10171">
        <v>9.4305430000000001</v>
      </c>
      <c r="C10171">
        <v>52.519928999999998</v>
      </c>
      <c r="D10171">
        <v>360</v>
      </c>
    </row>
    <row r="10172" spans="1:4" x14ac:dyDescent="0.25">
      <c r="A10172">
        <v>3000</v>
      </c>
      <c r="B10172">
        <v>9.4313070000000003</v>
      </c>
      <c r="C10172">
        <v>52.519928999999998</v>
      </c>
      <c r="D10172">
        <v>360</v>
      </c>
    </row>
    <row r="10173" spans="1:4" x14ac:dyDescent="0.25">
      <c r="A10173">
        <v>3000</v>
      </c>
      <c r="B10173">
        <v>9.4320699999999995</v>
      </c>
      <c r="C10173">
        <v>52.519928999999998</v>
      </c>
      <c r="D10173">
        <v>360</v>
      </c>
    </row>
    <row r="10174" spans="1:4" x14ac:dyDescent="0.25">
      <c r="A10174">
        <v>3000</v>
      </c>
      <c r="B10174">
        <v>9.4328330000000005</v>
      </c>
      <c r="C10174">
        <v>52.519928999999998</v>
      </c>
      <c r="D10174">
        <v>360</v>
      </c>
    </row>
    <row r="10175" spans="1:4" x14ac:dyDescent="0.25">
      <c r="A10175">
        <v>3000</v>
      </c>
      <c r="B10175">
        <v>9.4335959999999996</v>
      </c>
      <c r="C10175">
        <v>52.519928999999998</v>
      </c>
      <c r="D10175">
        <v>360</v>
      </c>
    </row>
    <row r="10176" spans="1:4" x14ac:dyDescent="0.25">
      <c r="A10176">
        <v>3000</v>
      </c>
      <c r="B10176">
        <v>9.4343590000000006</v>
      </c>
      <c r="C10176">
        <v>52.519928999999998</v>
      </c>
      <c r="D10176">
        <v>360</v>
      </c>
    </row>
    <row r="10177" spans="1:4" x14ac:dyDescent="0.25">
      <c r="A10177">
        <v>3000</v>
      </c>
      <c r="B10177">
        <v>9.4351219999999998</v>
      </c>
      <c r="C10177">
        <v>52.519928999999998</v>
      </c>
      <c r="D10177">
        <v>360</v>
      </c>
    </row>
    <row r="10178" spans="1:4" x14ac:dyDescent="0.25">
      <c r="A10178">
        <v>3000</v>
      </c>
      <c r="B10178">
        <v>9.4358850000000007</v>
      </c>
      <c r="C10178">
        <v>52.519928999999998</v>
      </c>
      <c r="D10178">
        <v>360</v>
      </c>
    </row>
    <row r="10179" spans="1:4" x14ac:dyDescent="0.25">
      <c r="A10179">
        <v>3000</v>
      </c>
      <c r="B10179">
        <v>9.4366479999999999</v>
      </c>
      <c r="C10179">
        <v>52.519928999999998</v>
      </c>
      <c r="D10179">
        <v>360</v>
      </c>
    </row>
    <row r="10180" spans="1:4" x14ac:dyDescent="0.25">
      <c r="A10180">
        <v>3000</v>
      </c>
      <c r="B10180">
        <v>9.4374120000000001</v>
      </c>
      <c r="C10180">
        <v>52.519928999999998</v>
      </c>
      <c r="D10180">
        <v>360</v>
      </c>
    </row>
    <row r="10181" spans="1:4" x14ac:dyDescent="0.25">
      <c r="A10181">
        <v>3000</v>
      </c>
      <c r="B10181">
        <v>9.4381749999999993</v>
      </c>
      <c r="C10181">
        <v>52.519928999999998</v>
      </c>
      <c r="D10181">
        <v>360</v>
      </c>
    </row>
    <row r="10182" spans="1:4" x14ac:dyDescent="0.25">
      <c r="A10182">
        <v>3000</v>
      </c>
      <c r="B10182">
        <v>9.4389380000000003</v>
      </c>
      <c r="C10182">
        <v>52.519928999999998</v>
      </c>
      <c r="D10182">
        <v>360</v>
      </c>
    </row>
    <row r="10183" spans="1:4" x14ac:dyDescent="0.25">
      <c r="A10183">
        <v>3000</v>
      </c>
      <c r="B10183">
        <v>9.4397009999999995</v>
      </c>
      <c r="C10183">
        <v>52.519928999999998</v>
      </c>
      <c r="D10183">
        <v>360</v>
      </c>
    </row>
    <row r="10184" spans="1:4" x14ac:dyDescent="0.25">
      <c r="A10184">
        <v>3000</v>
      </c>
      <c r="B10184">
        <v>9.4404640000000004</v>
      </c>
      <c r="C10184">
        <v>52.519928999999998</v>
      </c>
      <c r="D10184">
        <v>360</v>
      </c>
    </row>
    <row r="10185" spans="1:4" x14ac:dyDescent="0.25">
      <c r="A10185">
        <v>3000</v>
      </c>
      <c r="B10185">
        <v>9.4412269999999996</v>
      </c>
      <c r="C10185">
        <v>52.519928999999998</v>
      </c>
      <c r="D10185">
        <v>360</v>
      </c>
    </row>
    <row r="10186" spans="1:4" x14ac:dyDescent="0.25">
      <c r="A10186">
        <v>3000</v>
      </c>
      <c r="B10186">
        <v>9.4419900000000005</v>
      </c>
      <c r="C10186">
        <v>52.519928999999998</v>
      </c>
      <c r="D10186">
        <v>360</v>
      </c>
    </row>
    <row r="10187" spans="1:4" x14ac:dyDescent="0.25">
      <c r="A10187">
        <v>3000</v>
      </c>
      <c r="B10187">
        <v>9.4427529999999997</v>
      </c>
      <c r="C10187">
        <v>52.519928999999998</v>
      </c>
      <c r="D10187">
        <v>360</v>
      </c>
    </row>
    <row r="10188" spans="1:4" x14ac:dyDescent="0.25">
      <c r="A10188">
        <v>3000</v>
      </c>
      <c r="B10188">
        <v>9.4435169999999999</v>
      </c>
      <c r="C10188">
        <v>52.519928999999998</v>
      </c>
      <c r="D10188">
        <v>360</v>
      </c>
    </row>
    <row r="10189" spans="1:4" x14ac:dyDescent="0.25">
      <c r="A10189">
        <v>3000</v>
      </c>
      <c r="B10189">
        <v>9.4442799999999991</v>
      </c>
      <c r="C10189">
        <v>52.519928999999998</v>
      </c>
      <c r="D10189">
        <v>360</v>
      </c>
    </row>
    <row r="10190" spans="1:4" x14ac:dyDescent="0.25">
      <c r="A10190">
        <v>3000</v>
      </c>
      <c r="B10190">
        <v>9.4450430000000001</v>
      </c>
      <c r="C10190">
        <v>52.519928999999998</v>
      </c>
      <c r="D10190">
        <v>360</v>
      </c>
    </row>
    <row r="10191" spans="1:4" x14ac:dyDescent="0.25">
      <c r="A10191">
        <v>3000</v>
      </c>
      <c r="B10191">
        <v>9.4458059999999993</v>
      </c>
      <c r="C10191">
        <v>52.519928999999998</v>
      </c>
      <c r="D10191">
        <v>360</v>
      </c>
    </row>
    <row r="10192" spans="1:4" x14ac:dyDescent="0.25">
      <c r="A10192">
        <v>3000</v>
      </c>
      <c r="B10192">
        <v>9.4465690000000002</v>
      </c>
      <c r="C10192">
        <v>52.519928999999998</v>
      </c>
      <c r="D10192">
        <v>360</v>
      </c>
    </row>
    <row r="10193" spans="1:4" x14ac:dyDescent="0.25">
      <c r="A10193">
        <v>3000</v>
      </c>
      <c r="B10193">
        <v>9.4473319999999994</v>
      </c>
      <c r="C10193">
        <v>52.519928999999998</v>
      </c>
      <c r="D10193">
        <v>360</v>
      </c>
    </row>
    <row r="10194" spans="1:4" x14ac:dyDescent="0.25">
      <c r="A10194">
        <v>3000</v>
      </c>
      <c r="B10194">
        <v>9.4480950000000004</v>
      </c>
      <c r="C10194">
        <v>52.519928999999998</v>
      </c>
      <c r="D10194">
        <v>360</v>
      </c>
    </row>
    <row r="10195" spans="1:4" x14ac:dyDescent="0.25">
      <c r="A10195">
        <v>3000</v>
      </c>
      <c r="B10195">
        <v>9.4488579999999995</v>
      </c>
      <c r="C10195">
        <v>52.519928999999998</v>
      </c>
      <c r="D10195">
        <v>360</v>
      </c>
    </row>
    <row r="10196" spans="1:4" x14ac:dyDescent="0.25">
      <c r="A10196">
        <v>3000</v>
      </c>
      <c r="B10196">
        <v>9.4496219999999997</v>
      </c>
      <c r="C10196">
        <v>52.519928999999998</v>
      </c>
      <c r="D10196">
        <v>360</v>
      </c>
    </row>
    <row r="10197" spans="1:4" x14ac:dyDescent="0.25">
      <c r="A10197">
        <v>3000</v>
      </c>
      <c r="B10197">
        <v>9.4503850000000007</v>
      </c>
      <c r="C10197">
        <v>52.519928999999998</v>
      </c>
      <c r="D10197">
        <v>360</v>
      </c>
    </row>
    <row r="10198" spans="1:4" x14ac:dyDescent="0.25">
      <c r="A10198">
        <v>3000</v>
      </c>
      <c r="B10198">
        <v>9.4511479999999999</v>
      </c>
      <c r="C10198">
        <v>52.519928999999998</v>
      </c>
      <c r="D10198">
        <v>360</v>
      </c>
    </row>
    <row r="10199" spans="1:4" x14ac:dyDescent="0.25">
      <c r="A10199">
        <v>3000</v>
      </c>
      <c r="B10199">
        <v>9.4519110000000008</v>
      </c>
      <c r="C10199">
        <v>52.519928999999998</v>
      </c>
      <c r="D10199">
        <v>360</v>
      </c>
    </row>
    <row r="10200" spans="1:4" x14ac:dyDescent="0.25">
      <c r="A10200">
        <v>3000</v>
      </c>
      <c r="B10200">
        <v>9.452674</v>
      </c>
      <c r="C10200">
        <v>52.519928999999998</v>
      </c>
      <c r="D10200">
        <v>360</v>
      </c>
    </row>
    <row r="10201" spans="1:4" x14ac:dyDescent="0.25">
      <c r="A10201">
        <v>3000</v>
      </c>
      <c r="B10201">
        <v>9.4534369999999992</v>
      </c>
      <c r="C10201">
        <v>52.519928999999998</v>
      </c>
      <c r="D10201">
        <v>360</v>
      </c>
    </row>
    <row r="10202" spans="1:4" x14ac:dyDescent="0.25">
      <c r="A10202">
        <v>3000</v>
      </c>
      <c r="B10202">
        <v>9.4542000000000002</v>
      </c>
      <c r="C10202">
        <v>52.519928999999998</v>
      </c>
      <c r="D10202">
        <v>360</v>
      </c>
    </row>
    <row r="10203" spans="1:4" x14ac:dyDescent="0.25">
      <c r="A10203">
        <v>3000</v>
      </c>
      <c r="B10203">
        <v>9.4549629999999993</v>
      </c>
      <c r="C10203">
        <v>52.519928999999998</v>
      </c>
      <c r="D10203">
        <v>360</v>
      </c>
    </row>
    <row r="10204" spans="1:4" x14ac:dyDescent="0.25">
      <c r="A10204">
        <v>3000</v>
      </c>
      <c r="B10204">
        <v>9.4557269999999995</v>
      </c>
      <c r="C10204">
        <v>52.519928999999998</v>
      </c>
      <c r="D10204">
        <v>360</v>
      </c>
    </row>
    <row r="10205" spans="1:4" x14ac:dyDescent="0.25">
      <c r="A10205">
        <v>3000</v>
      </c>
      <c r="B10205">
        <v>9.4564900000000005</v>
      </c>
      <c r="C10205">
        <v>52.519928999999998</v>
      </c>
      <c r="D10205">
        <v>360</v>
      </c>
    </row>
    <row r="10206" spans="1:4" x14ac:dyDescent="0.25">
      <c r="A10206">
        <v>3000</v>
      </c>
      <c r="B10206">
        <v>9.4572529999999997</v>
      </c>
      <c r="C10206">
        <v>52.519928999999998</v>
      </c>
      <c r="D10206">
        <v>360</v>
      </c>
    </row>
    <row r="10207" spans="1:4" x14ac:dyDescent="0.25">
      <c r="A10207">
        <v>3000</v>
      </c>
      <c r="B10207">
        <v>9.4580160000000006</v>
      </c>
      <c r="C10207">
        <v>52.519928999999998</v>
      </c>
      <c r="D10207">
        <v>360</v>
      </c>
    </row>
    <row r="10208" spans="1:4" x14ac:dyDescent="0.25">
      <c r="A10208">
        <v>3000</v>
      </c>
      <c r="B10208">
        <v>9.4587789999999998</v>
      </c>
      <c r="C10208">
        <v>52.519928999999998</v>
      </c>
      <c r="D10208">
        <v>360</v>
      </c>
    </row>
    <row r="10209" spans="1:4" x14ac:dyDescent="0.25">
      <c r="A10209">
        <v>3000</v>
      </c>
      <c r="B10209">
        <v>9.4595420000000008</v>
      </c>
      <c r="C10209">
        <v>52.519928999999998</v>
      </c>
      <c r="D10209">
        <v>360</v>
      </c>
    </row>
    <row r="10210" spans="1:4" x14ac:dyDescent="0.25">
      <c r="A10210">
        <v>3000</v>
      </c>
      <c r="B10210">
        <v>9.460305</v>
      </c>
      <c r="C10210">
        <v>52.519928999999998</v>
      </c>
      <c r="D10210">
        <v>360</v>
      </c>
    </row>
    <row r="10211" spans="1:4" x14ac:dyDescent="0.25">
      <c r="A10211">
        <v>3000</v>
      </c>
      <c r="B10211">
        <v>9.4610679999999991</v>
      </c>
      <c r="C10211">
        <v>52.519928999999998</v>
      </c>
      <c r="D10211">
        <v>360</v>
      </c>
    </row>
    <row r="10212" spans="1:4" x14ac:dyDescent="0.25">
      <c r="A10212">
        <v>3000</v>
      </c>
      <c r="B10212">
        <v>9.4618319999999994</v>
      </c>
      <c r="C10212">
        <v>52.519928999999998</v>
      </c>
      <c r="D10212">
        <v>360</v>
      </c>
    </row>
    <row r="10213" spans="1:4" x14ac:dyDescent="0.25">
      <c r="A10213">
        <v>3000</v>
      </c>
      <c r="B10213">
        <v>9.4625950000000003</v>
      </c>
      <c r="C10213">
        <v>52.519928999999998</v>
      </c>
      <c r="D10213">
        <v>360</v>
      </c>
    </row>
    <row r="10214" spans="1:4" x14ac:dyDescent="0.25">
      <c r="A10214">
        <v>3000</v>
      </c>
      <c r="B10214">
        <v>9.4633579999999995</v>
      </c>
      <c r="C10214">
        <v>52.519928999999998</v>
      </c>
      <c r="D10214">
        <v>360</v>
      </c>
    </row>
    <row r="10215" spans="1:4" x14ac:dyDescent="0.25">
      <c r="A10215">
        <v>3000</v>
      </c>
      <c r="B10215">
        <v>9.4641210000000004</v>
      </c>
      <c r="C10215">
        <v>52.519928999999998</v>
      </c>
      <c r="D10215">
        <v>360</v>
      </c>
    </row>
    <row r="10216" spans="1:4" x14ac:dyDescent="0.25">
      <c r="A10216">
        <v>3000</v>
      </c>
      <c r="B10216">
        <v>9.4648839999999996</v>
      </c>
      <c r="C10216">
        <v>52.519928999999998</v>
      </c>
      <c r="D10216">
        <v>360</v>
      </c>
    </row>
    <row r="10217" spans="1:4" x14ac:dyDescent="0.25">
      <c r="A10217">
        <v>3000</v>
      </c>
      <c r="B10217">
        <v>9.4656470000000006</v>
      </c>
      <c r="C10217">
        <v>52.519928999999998</v>
      </c>
      <c r="D10217">
        <v>360</v>
      </c>
    </row>
    <row r="10218" spans="1:4" x14ac:dyDescent="0.25">
      <c r="A10218">
        <v>3000</v>
      </c>
      <c r="B10218">
        <v>9.4664099999999998</v>
      </c>
      <c r="C10218">
        <v>52.519928999999998</v>
      </c>
      <c r="D10218">
        <v>360</v>
      </c>
    </row>
    <row r="10219" spans="1:4" x14ac:dyDescent="0.25">
      <c r="A10219">
        <v>3000</v>
      </c>
      <c r="B10219">
        <v>9.4671730000000007</v>
      </c>
      <c r="C10219">
        <v>52.519928999999998</v>
      </c>
      <c r="D10219">
        <v>360</v>
      </c>
    </row>
    <row r="10220" spans="1:4" x14ac:dyDescent="0.25">
      <c r="A10220">
        <v>3000</v>
      </c>
      <c r="B10220">
        <v>9.4679369999999992</v>
      </c>
      <c r="C10220">
        <v>52.519928999999998</v>
      </c>
      <c r="D10220">
        <v>360</v>
      </c>
    </row>
    <row r="10221" spans="1:4" x14ac:dyDescent="0.25">
      <c r="A10221">
        <v>3000</v>
      </c>
      <c r="B10221">
        <v>9.4687000000000001</v>
      </c>
      <c r="C10221">
        <v>52.519928999999998</v>
      </c>
      <c r="D10221">
        <v>360</v>
      </c>
    </row>
    <row r="10222" spans="1:4" x14ac:dyDescent="0.25">
      <c r="A10222">
        <v>3000</v>
      </c>
      <c r="B10222">
        <v>9.4694629999999993</v>
      </c>
      <c r="C10222">
        <v>52.519928999999998</v>
      </c>
      <c r="D10222">
        <v>360</v>
      </c>
    </row>
    <row r="10223" spans="1:4" x14ac:dyDescent="0.25">
      <c r="A10223">
        <v>3000</v>
      </c>
      <c r="B10223">
        <v>9.4702260000000003</v>
      </c>
      <c r="C10223">
        <v>52.519928999999998</v>
      </c>
      <c r="D10223">
        <v>360</v>
      </c>
    </row>
    <row r="10224" spans="1:4" x14ac:dyDescent="0.25">
      <c r="A10224">
        <v>3000</v>
      </c>
      <c r="B10224">
        <v>9.4709889999999994</v>
      </c>
      <c r="C10224">
        <v>52.519928999999998</v>
      </c>
      <c r="D10224">
        <v>360</v>
      </c>
    </row>
    <row r="10225" spans="1:4" x14ac:dyDescent="0.25">
      <c r="A10225">
        <v>3000</v>
      </c>
      <c r="B10225">
        <v>9.4717520000000004</v>
      </c>
      <c r="C10225">
        <v>52.519928999999998</v>
      </c>
      <c r="D10225">
        <v>360</v>
      </c>
    </row>
    <row r="10226" spans="1:4" x14ac:dyDescent="0.25">
      <c r="A10226">
        <v>3000</v>
      </c>
      <c r="B10226">
        <v>9.4725149999999996</v>
      </c>
      <c r="C10226">
        <v>52.519928999999998</v>
      </c>
      <c r="D10226">
        <v>360</v>
      </c>
    </row>
    <row r="10227" spans="1:4" x14ac:dyDescent="0.25">
      <c r="A10227">
        <v>3000</v>
      </c>
      <c r="B10227">
        <v>9.4732780000000005</v>
      </c>
      <c r="C10227">
        <v>52.519928999999998</v>
      </c>
      <c r="D10227">
        <v>360</v>
      </c>
    </row>
    <row r="10228" spans="1:4" x14ac:dyDescent="0.25">
      <c r="A10228">
        <v>3000</v>
      </c>
      <c r="B10228">
        <v>9.4740420000000007</v>
      </c>
      <c r="C10228">
        <v>52.519928999999998</v>
      </c>
      <c r="D10228">
        <v>360</v>
      </c>
    </row>
    <row r="10229" spans="1:4" x14ac:dyDescent="0.25">
      <c r="A10229">
        <v>3000</v>
      </c>
      <c r="B10229">
        <v>9.4748049999999999</v>
      </c>
      <c r="C10229">
        <v>52.519928999999998</v>
      </c>
      <c r="D10229">
        <v>360</v>
      </c>
    </row>
    <row r="10230" spans="1:4" x14ac:dyDescent="0.25">
      <c r="A10230">
        <v>3000</v>
      </c>
      <c r="B10230">
        <v>9.4755680000000009</v>
      </c>
      <c r="C10230">
        <v>52.519928999999998</v>
      </c>
      <c r="D10230">
        <v>360</v>
      </c>
    </row>
    <row r="10231" spans="1:4" x14ac:dyDescent="0.25">
      <c r="A10231">
        <v>3000</v>
      </c>
      <c r="B10231">
        <v>9.4763310000000001</v>
      </c>
      <c r="C10231">
        <v>52.519928999999998</v>
      </c>
      <c r="D10231">
        <v>360</v>
      </c>
    </row>
    <row r="10232" spans="1:4" x14ac:dyDescent="0.25">
      <c r="A10232">
        <v>3000</v>
      </c>
      <c r="B10232">
        <v>9.4770939999999992</v>
      </c>
      <c r="C10232">
        <v>52.519928999999998</v>
      </c>
      <c r="D10232">
        <v>360</v>
      </c>
    </row>
    <row r="10233" spans="1:4" x14ac:dyDescent="0.25">
      <c r="A10233">
        <v>3000</v>
      </c>
      <c r="B10233">
        <v>9.4778570000000002</v>
      </c>
      <c r="C10233">
        <v>52.519928999999998</v>
      </c>
      <c r="D10233">
        <v>360</v>
      </c>
    </row>
    <row r="10234" spans="1:4" x14ac:dyDescent="0.25">
      <c r="A10234">
        <v>3000</v>
      </c>
      <c r="B10234">
        <v>9.4786199999999994</v>
      </c>
      <c r="C10234">
        <v>52.519928999999998</v>
      </c>
      <c r="D10234">
        <v>360</v>
      </c>
    </row>
    <row r="10235" spans="1:4" x14ac:dyDescent="0.25">
      <c r="A10235">
        <v>3000</v>
      </c>
      <c r="B10235">
        <v>9.4793830000000003</v>
      </c>
      <c r="C10235">
        <v>52.519928999999998</v>
      </c>
      <c r="D10235">
        <v>360</v>
      </c>
    </row>
    <row r="10236" spans="1:4" x14ac:dyDescent="0.25">
      <c r="A10236">
        <v>3000</v>
      </c>
      <c r="B10236">
        <v>9.4801470000000005</v>
      </c>
      <c r="C10236">
        <v>52.519928999999998</v>
      </c>
      <c r="D10236">
        <v>360</v>
      </c>
    </row>
    <row r="10237" spans="1:4" x14ac:dyDescent="0.25">
      <c r="A10237">
        <v>3000</v>
      </c>
      <c r="B10237">
        <v>9.4809099999999997</v>
      </c>
      <c r="C10237">
        <v>52.519928999999998</v>
      </c>
      <c r="D10237">
        <v>360</v>
      </c>
    </row>
    <row r="10238" spans="1:4" x14ac:dyDescent="0.25">
      <c r="A10238">
        <v>3000</v>
      </c>
      <c r="B10238">
        <v>9.4816730000000007</v>
      </c>
      <c r="C10238">
        <v>52.519928999999998</v>
      </c>
      <c r="D10238">
        <v>360</v>
      </c>
    </row>
    <row r="10239" spans="1:4" x14ac:dyDescent="0.25">
      <c r="A10239">
        <v>3000</v>
      </c>
      <c r="B10239">
        <v>9.4824359999999999</v>
      </c>
      <c r="C10239">
        <v>52.519928999999998</v>
      </c>
      <c r="D10239">
        <v>360</v>
      </c>
    </row>
    <row r="10240" spans="1:4" x14ac:dyDescent="0.25">
      <c r="A10240">
        <v>3000</v>
      </c>
      <c r="B10240">
        <v>9.4831990000000008</v>
      </c>
      <c r="C10240">
        <v>52.519928999999998</v>
      </c>
      <c r="D10240">
        <v>360</v>
      </c>
    </row>
    <row r="10241" spans="1:4" x14ac:dyDescent="0.25">
      <c r="A10241">
        <v>3000</v>
      </c>
      <c r="B10241">
        <v>9.483962</v>
      </c>
      <c r="C10241">
        <v>52.519928999999998</v>
      </c>
      <c r="D10241">
        <v>360</v>
      </c>
    </row>
    <row r="10242" spans="1:4" x14ac:dyDescent="0.25">
      <c r="A10242">
        <v>3000</v>
      </c>
      <c r="B10242">
        <v>9.4847249999999992</v>
      </c>
      <c r="C10242">
        <v>52.519928999999998</v>
      </c>
      <c r="D10242">
        <v>360</v>
      </c>
    </row>
    <row r="10243" spans="1:4" x14ac:dyDescent="0.25">
      <c r="A10243">
        <v>3000</v>
      </c>
      <c r="B10243">
        <v>9.4854880000000001</v>
      </c>
      <c r="C10243">
        <v>52.519928999999998</v>
      </c>
      <c r="D10243">
        <v>360</v>
      </c>
    </row>
    <row r="10244" spans="1:4" x14ac:dyDescent="0.25">
      <c r="A10244">
        <v>3000</v>
      </c>
      <c r="B10244">
        <v>9.4862520000000004</v>
      </c>
      <c r="C10244">
        <v>52.519928999999998</v>
      </c>
      <c r="D10244">
        <v>360</v>
      </c>
    </row>
    <row r="10245" spans="1:4" x14ac:dyDescent="0.25">
      <c r="A10245">
        <v>3000</v>
      </c>
      <c r="B10245">
        <v>9.4870149999999995</v>
      </c>
      <c r="C10245">
        <v>52.519928999999998</v>
      </c>
      <c r="D10245">
        <v>360</v>
      </c>
    </row>
    <row r="10246" spans="1:4" x14ac:dyDescent="0.25">
      <c r="A10246">
        <v>3000</v>
      </c>
      <c r="B10246">
        <v>9.4877780000000005</v>
      </c>
      <c r="C10246">
        <v>52.519928999999998</v>
      </c>
      <c r="D10246">
        <v>360</v>
      </c>
    </row>
    <row r="10247" spans="1:4" x14ac:dyDescent="0.25">
      <c r="A10247">
        <v>3000</v>
      </c>
      <c r="B10247">
        <v>9.4885409999999997</v>
      </c>
      <c r="C10247">
        <v>52.519928999999998</v>
      </c>
      <c r="D10247">
        <v>360</v>
      </c>
    </row>
    <row r="10248" spans="1:4" x14ac:dyDescent="0.25">
      <c r="A10248">
        <v>3000</v>
      </c>
      <c r="B10248">
        <v>9.4893040000000006</v>
      </c>
      <c r="C10248">
        <v>52.519928999999998</v>
      </c>
      <c r="D10248">
        <v>360</v>
      </c>
    </row>
    <row r="10249" spans="1:4" x14ac:dyDescent="0.25">
      <c r="A10249">
        <v>3000</v>
      </c>
      <c r="B10249">
        <v>9.4900669999999998</v>
      </c>
      <c r="C10249">
        <v>52.519928999999998</v>
      </c>
      <c r="D10249">
        <v>360</v>
      </c>
    </row>
    <row r="10250" spans="1:4" x14ac:dyDescent="0.25">
      <c r="A10250">
        <v>3000</v>
      </c>
      <c r="B10250">
        <v>9.4908300000000008</v>
      </c>
      <c r="C10250">
        <v>52.519928999999998</v>
      </c>
      <c r="D10250">
        <v>360</v>
      </c>
    </row>
    <row r="10251" spans="1:4" x14ac:dyDescent="0.25">
      <c r="A10251">
        <v>3000</v>
      </c>
      <c r="B10251">
        <v>9.4915939999999992</v>
      </c>
      <c r="C10251">
        <v>52.519928999999998</v>
      </c>
      <c r="D10251">
        <v>360</v>
      </c>
    </row>
    <row r="10252" spans="1:4" x14ac:dyDescent="0.25">
      <c r="A10252">
        <v>3000</v>
      </c>
      <c r="B10252">
        <v>9.4923570000000002</v>
      </c>
      <c r="C10252">
        <v>52.519928999999998</v>
      </c>
      <c r="D10252">
        <v>360</v>
      </c>
    </row>
    <row r="10253" spans="1:4" x14ac:dyDescent="0.25">
      <c r="A10253">
        <v>3000</v>
      </c>
      <c r="B10253">
        <v>9.4931199999999993</v>
      </c>
      <c r="C10253">
        <v>52.519928999999998</v>
      </c>
      <c r="D10253">
        <v>360</v>
      </c>
    </row>
    <row r="10254" spans="1:4" x14ac:dyDescent="0.25">
      <c r="A10254">
        <v>3000</v>
      </c>
      <c r="B10254">
        <v>9.4938830000000003</v>
      </c>
      <c r="C10254">
        <v>52.519928999999998</v>
      </c>
      <c r="D10254">
        <v>360</v>
      </c>
    </row>
    <row r="10255" spans="1:4" x14ac:dyDescent="0.25">
      <c r="A10255">
        <v>3000</v>
      </c>
      <c r="B10255">
        <v>9.4946459999999995</v>
      </c>
      <c r="C10255">
        <v>52.519928999999998</v>
      </c>
      <c r="D10255">
        <v>360</v>
      </c>
    </row>
    <row r="10256" spans="1:4" x14ac:dyDescent="0.25">
      <c r="A10256">
        <v>3000</v>
      </c>
      <c r="B10256">
        <v>9.4954090000000004</v>
      </c>
      <c r="C10256">
        <v>52.519928999999998</v>
      </c>
      <c r="D10256">
        <v>360</v>
      </c>
    </row>
    <row r="10257" spans="1:4" x14ac:dyDescent="0.25">
      <c r="A10257">
        <v>3000</v>
      </c>
      <c r="B10257">
        <v>9.4961719999999996</v>
      </c>
      <c r="C10257">
        <v>52.519928999999998</v>
      </c>
      <c r="D10257">
        <v>360</v>
      </c>
    </row>
    <row r="10258" spans="1:4" x14ac:dyDescent="0.25">
      <c r="A10258">
        <v>3000</v>
      </c>
      <c r="B10258">
        <v>9.4969350000000006</v>
      </c>
      <c r="C10258">
        <v>52.519928999999998</v>
      </c>
      <c r="D10258">
        <v>360</v>
      </c>
    </row>
    <row r="10259" spans="1:4" x14ac:dyDescent="0.25">
      <c r="A10259">
        <v>3000</v>
      </c>
      <c r="B10259">
        <v>9.4976990000000008</v>
      </c>
      <c r="C10259">
        <v>52.519928999999998</v>
      </c>
      <c r="D10259">
        <v>360</v>
      </c>
    </row>
    <row r="10260" spans="1:4" x14ac:dyDescent="0.25">
      <c r="A10260">
        <v>3000</v>
      </c>
      <c r="B10260">
        <v>9.498462</v>
      </c>
      <c r="C10260">
        <v>52.519928999999998</v>
      </c>
      <c r="D10260">
        <v>360</v>
      </c>
    </row>
    <row r="10261" spans="1:4" x14ac:dyDescent="0.25">
      <c r="A10261">
        <v>3000</v>
      </c>
      <c r="B10261">
        <v>9.4992249999999991</v>
      </c>
      <c r="C10261">
        <v>52.519928999999998</v>
      </c>
      <c r="D10261">
        <v>360</v>
      </c>
    </row>
    <row r="10262" spans="1:4" x14ac:dyDescent="0.25">
      <c r="A10262">
        <v>3000</v>
      </c>
      <c r="B10262">
        <v>9.4999880000000001</v>
      </c>
      <c r="C10262">
        <v>52.519928999999998</v>
      </c>
      <c r="D10262">
        <v>360</v>
      </c>
    </row>
    <row r="10263" spans="1:4" x14ac:dyDescent="0.25">
      <c r="A10263">
        <v>3000</v>
      </c>
      <c r="B10263">
        <v>9.5007509999999993</v>
      </c>
      <c r="C10263">
        <v>52.519928999999998</v>
      </c>
      <c r="D10263">
        <v>360</v>
      </c>
    </row>
    <row r="10264" spans="1:4" x14ac:dyDescent="0.25">
      <c r="A10264">
        <v>3000</v>
      </c>
      <c r="B10264">
        <v>9.5015140000000002</v>
      </c>
      <c r="C10264">
        <v>52.519928999999998</v>
      </c>
      <c r="D10264">
        <v>360</v>
      </c>
    </row>
    <row r="10265" spans="1:4" x14ac:dyDescent="0.25">
      <c r="A10265">
        <v>3000</v>
      </c>
      <c r="B10265">
        <v>9.5022769999999994</v>
      </c>
      <c r="C10265">
        <v>52.519928999999998</v>
      </c>
      <c r="D10265">
        <v>360</v>
      </c>
    </row>
    <row r="10266" spans="1:4" x14ac:dyDescent="0.25">
      <c r="A10266">
        <v>3000</v>
      </c>
      <c r="B10266">
        <v>9.5030400000000004</v>
      </c>
      <c r="C10266">
        <v>52.519928999999998</v>
      </c>
      <c r="D10266">
        <v>360</v>
      </c>
    </row>
    <row r="10267" spans="1:4" x14ac:dyDescent="0.25">
      <c r="A10267">
        <v>3000</v>
      </c>
      <c r="B10267">
        <v>9.5038040000000006</v>
      </c>
      <c r="C10267">
        <v>52.519928999999998</v>
      </c>
      <c r="D10267">
        <v>360</v>
      </c>
    </row>
    <row r="10268" spans="1:4" x14ac:dyDescent="0.25">
      <c r="A10268">
        <v>3000</v>
      </c>
      <c r="B10268">
        <v>9.5045669999999998</v>
      </c>
      <c r="C10268">
        <v>52.519928999999998</v>
      </c>
      <c r="D10268">
        <v>360</v>
      </c>
    </row>
    <row r="10269" spans="1:4" x14ac:dyDescent="0.25">
      <c r="A10269">
        <v>3000</v>
      </c>
      <c r="B10269">
        <v>9.5053300000000007</v>
      </c>
      <c r="C10269">
        <v>52.519928999999998</v>
      </c>
      <c r="D10269">
        <v>360</v>
      </c>
    </row>
    <row r="10270" spans="1:4" x14ac:dyDescent="0.25">
      <c r="A10270">
        <v>3000</v>
      </c>
      <c r="B10270">
        <v>9.5060929999999999</v>
      </c>
      <c r="C10270">
        <v>52.519928999999998</v>
      </c>
      <c r="D10270">
        <v>360</v>
      </c>
    </row>
    <row r="10271" spans="1:4" x14ac:dyDescent="0.25">
      <c r="A10271">
        <v>3000</v>
      </c>
      <c r="B10271">
        <v>9.5068560000000009</v>
      </c>
      <c r="C10271">
        <v>52.519924000000003</v>
      </c>
      <c r="D10271">
        <v>359.5</v>
      </c>
    </row>
    <row r="10272" spans="1:4" x14ac:dyDescent="0.25">
      <c r="A10272">
        <v>3000</v>
      </c>
      <c r="B10272">
        <v>9.507619</v>
      </c>
      <c r="C10272">
        <v>52.519913000000003</v>
      </c>
      <c r="D10272">
        <v>359</v>
      </c>
    </row>
    <row r="10273" spans="1:4" x14ac:dyDescent="0.25">
      <c r="A10273">
        <v>3000</v>
      </c>
      <c r="B10273">
        <v>9.5083819999999992</v>
      </c>
      <c r="C10273">
        <v>52.519902999999999</v>
      </c>
      <c r="D10273">
        <v>359</v>
      </c>
    </row>
    <row r="10274" spans="1:4" x14ac:dyDescent="0.25">
      <c r="A10274">
        <v>3000</v>
      </c>
      <c r="B10274">
        <v>9.5091450000000002</v>
      </c>
      <c r="C10274">
        <v>52.519897999999998</v>
      </c>
      <c r="D10274">
        <v>359.5</v>
      </c>
    </row>
    <row r="10275" spans="1:4" x14ac:dyDescent="0.25">
      <c r="A10275">
        <v>3000</v>
      </c>
      <c r="B10275">
        <v>9.5099079999999994</v>
      </c>
      <c r="C10275">
        <v>52.519897999999998</v>
      </c>
      <c r="D10275">
        <v>360</v>
      </c>
    </row>
    <row r="10276" spans="1:4" x14ac:dyDescent="0.25">
      <c r="A10276">
        <v>3000</v>
      </c>
      <c r="B10276">
        <v>9.5106710000000003</v>
      </c>
      <c r="C10276">
        <v>52.519897999999998</v>
      </c>
      <c r="D10276">
        <v>360</v>
      </c>
    </row>
    <row r="10277" spans="1:4" x14ac:dyDescent="0.25">
      <c r="A10277">
        <v>3000</v>
      </c>
      <c r="B10277">
        <v>9.5114339999999995</v>
      </c>
      <c r="C10277">
        <v>52.519897999999998</v>
      </c>
      <c r="D10277">
        <v>360</v>
      </c>
    </row>
    <row r="10278" spans="1:4" x14ac:dyDescent="0.25">
      <c r="A10278">
        <v>3000</v>
      </c>
      <c r="B10278">
        <v>9.5121979999999997</v>
      </c>
      <c r="C10278">
        <v>52.519897999999998</v>
      </c>
      <c r="D10278">
        <v>360</v>
      </c>
    </row>
    <row r="10279" spans="1:4" x14ac:dyDescent="0.25">
      <c r="A10279">
        <v>3000</v>
      </c>
      <c r="B10279">
        <v>9.5129610000000007</v>
      </c>
      <c r="C10279">
        <v>52.519897999999998</v>
      </c>
      <c r="D10279">
        <v>360</v>
      </c>
    </row>
    <row r="10280" spans="1:4" x14ac:dyDescent="0.25">
      <c r="A10280">
        <v>3000</v>
      </c>
      <c r="B10280">
        <v>9.5137239999999998</v>
      </c>
      <c r="C10280">
        <v>52.519897999999998</v>
      </c>
      <c r="D10280">
        <v>360</v>
      </c>
    </row>
    <row r="10281" spans="1:4" x14ac:dyDescent="0.25">
      <c r="A10281">
        <v>3000</v>
      </c>
      <c r="B10281">
        <v>9.5144870000000008</v>
      </c>
      <c r="C10281">
        <v>52.519897999999998</v>
      </c>
      <c r="D10281">
        <v>360</v>
      </c>
    </row>
    <row r="10282" spans="1:4" x14ac:dyDescent="0.25">
      <c r="A10282">
        <v>3000</v>
      </c>
      <c r="B10282">
        <v>9.51525</v>
      </c>
      <c r="C10282">
        <v>52.519897999999998</v>
      </c>
      <c r="D10282">
        <v>360</v>
      </c>
    </row>
    <row r="10283" spans="1:4" x14ac:dyDescent="0.25">
      <c r="A10283">
        <v>3000</v>
      </c>
      <c r="B10283">
        <v>9.5160129999999992</v>
      </c>
      <c r="C10283">
        <v>52.519897999999998</v>
      </c>
      <c r="D10283">
        <v>360</v>
      </c>
    </row>
    <row r="10284" spans="1:4" x14ac:dyDescent="0.25">
      <c r="A10284">
        <v>3000</v>
      </c>
      <c r="B10284">
        <v>9.5167760000000001</v>
      </c>
      <c r="C10284">
        <v>52.519897999999998</v>
      </c>
      <c r="D10284">
        <v>360</v>
      </c>
    </row>
    <row r="10285" spans="1:4" x14ac:dyDescent="0.25">
      <c r="A10285">
        <v>3000</v>
      </c>
      <c r="B10285">
        <v>9.5175389999999993</v>
      </c>
      <c r="C10285">
        <v>52.519897999999998</v>
      </c>
      <c r="D10285">
        <v>360</v>
      </c>
    </row>
    <row r="10286" spans="1:4" x14ac:dyDescent="0.25">
      <c r="A10286">
        <v>3000</v>
      </c>
      <c r="B10286">
        <v>9.5183029999999995</v>
      </c>
      <c r="C10286">
        <v>52.519897999999998</v>
      </c>
      <c r="D10286">
        <v>360</v>
      </c>
    </row>
    <row r="10287" spans="1:4" x14ac:dyDescent="0.25">
      <c r="A10287">
        <v>3000</v>
      </c>
      <c r="B10287">
        <v>9.5190660000000005</v>
      </c>
      <c r="C10287">
        <v>52.519897999999998</v>
      </c>
      <c r="D10287">
        <v>360</v>
      </c>
    </row>
    <row r="10288" spans="1:4" x14ac:dyDescent="0.25">
      <c r="A10288">
        <v>3000</v>
      </c>
      <c r="B10288">
        <v>9.5198289999999997</v>
      </c>
      <c r="C10288">
        <v>52.519897999999998</v>
      </c>
      <c r="D10288">
        <v>360</v>
      </c>
    </row>
    <row r="10289" spans="1:4" x14ac:dyDescent="0.25">
      <c r="A10289">
        <v>3000</v>
      </c>
      <c r="B10289">
        <v>9.5205920000000006</v>
      </c>
      <c r="C10289">
        <v>52.519897999999998</v>
      </c>
      <c r="D10289">
        <v>360</v>
      </c>
    </row>
    <row r="10290" spans="1:4" x14ac:dyDescent="0.25">
      <c r="A10290">
        <v>3000</v>
      </c>
      <c r="B10290">
        <v>9.5213549999999998</v>
      </c>
      <c r="C10290">
        <v>52.519897999999998</v>
      </c>
      <c r="D10290">
        <v>360</v>
      </c>
    </row>
    <row r="10291" spans="1:4" x14ac:dyDescent="0.25">
      <c r="A10291">
        <v>3000</v>
      </c>
      <c r="B10291">
        <v>9.5221180000000007</v>
      </c>
      <c r="C10291">
        <v>52.519897999999998</v>
      </c>
      <c r="D10291">
        <v>360</v>
      </c>
    </row>
    <row r="10292" spans="1:4" x14ac:dyDescent="0.25">
      <c r="A10292">
        <v>3000</v>
      </c>
      <c r="B10292">
        <v>9.5228809999999999</v>
      </c>
      <c r="C10292">
        <v>52.519897999999998</v>
      </c>
      <c r="D10292">
        <v>360</v>
      </c>
    </row>
    <row r="10293" spans="1:4" x14ac:dyDescent="0.25">
      <c r="A10293">
        <v>3000</v>
      </c>
      <c r="B10293">
        <v>9.5236440000000009</v>
      </c>
      <c r="C10293">
        <v>52.519897999999998</v>
      </c>
      <c r="D10293">
        <v>360</v>
      </c>
    </row>
    <row r="10294" spans="1:4" x14ac:dyDescent="0.25">
      <c r="A10294">
        <v>3000</v>
      </c>
      <c r="B10294">
        <v>9.5244079999999993</v>
      </c>
      <c r="C10294">
        <v>52.519897999999998</v>
      </c>
      <c r="D10294">
        <v>360</v>
      </c>
    </row>
    <row r="10295" spans="1:4" x14ac:dyDescent="0.25">
      <c r="A10295">
        <v>3000</v>
      </c>
      <c r="B10295">
        <v>9.5251710000000003</v>
      </c>
      <c r="C10295">
        <v>52.519897999999998</v>
      </c>
      <c r="D10295">
        <v>360</v>
      </c>
    </row>
    <row r="10296" spans="1:4" x14ac:dyDescent="0.25">
      <c r="A10296">
        <v>3000</v>
      </c>
      <c r="B10296">
        <v>9.5259339999999995</v>
      </c>
      <c r="C10296">
        <v>52.519897999999998</v>
      </c>
      <c r="D10296">
        <v>360</v>
      </c>
    </row>
    <row r="10297" spans="1:4" x14ac:dyDescent="0.25">
      <c r="A10297">
        <v>3000</v>
      </c>
      <c r="B10297">
        <v>9.5266970000000004</v>
      </c>
      <c r="C10297">
        <v>52.519897999999998</v>
      </c>
      <c r="D10297">
        <v>360</v>
      </c>
    </row>
    <row r="10298" spans="1:4" x14ac:dyDescent="0.25">
      <c r="A10298">
        <v>3000</v>
      </c>
      <c r="B10298">
        <v>9.5274599999999996</v>
      </c>
      <c r="C10298">
        <v>52.519897999999998</v>
      </c>
      <c r="D10298">
        <v>360</v>
      </c>
    </row>
    <row r="10299" spans="1:4" x14ac:dyDescent="0.25">
      <c r="A10299">
        <v>3000</v>
      </c>
      <c r="B10299">
        <v>9.5282230000000006</v>
      </c>
      <c r="C10299">
        <v>52.519897999999998</v>
      </c>
      <c r="D10299">
        <v>360</v>
      </c>
    </row>
    <row r="10300" spans="1:4" x14ac:dyDescent="0.25">
      <c r="A10300">
        <v>3000</v>
      </c>
      <c r="B10300">
        <v>9.5289859999999997</v>
      </c>
      <c r="C10300">
        <v>52.519897999999998</v>
      </c>
      <c r="D10300">
        <v>360</v>
      </c>
    </row>
    <row r="10301" spans="1:4" x14ac:dyDescent="0.25">
      <c r="A10301">
        <v>3000</v>
      </c>
      <c r="B10301">
        <v>9.5297499999999999</v>
      </c>
      <c r="C10301">
        <v>52.519897999999998</v>
      </c>
      <c r="D10301">
        <v>360</v>
      </c>
    </row>
    <row r="10302" spans="1:4" x14ac:dyDescent="0.25">
      <c r="A10302">
        <v>3000</v>
      </c>
      <c r="B10302">
        <v>9.5305129999999991</v>
      </c>
      <c r="C10302">
        <v>52.519897999999998</v>
      </c>
      <c r="D10302">
        <v>360</v>
      </c>
    </row>
    <row r="10303" spans="1:4" x14ac:dyDescent="0.25">
      <c r="A10303">
        <v>3000</v>
      </c>
      <c r="B10303">
        <v>9.5312760000000001</v>
      </c>
      <c r="C10303">
        <v>52.519897999999998</v>
      </c>
      <c r="D10303">
        <v>360</v>
      </c>
    </row>
    <row r="10304" spans="1:4" x14ac:dyDescent="0.25">
      <c r="A10304">
        <v>3000</v>
      </c>
      <c r="B10304">
        <v>9.5320389999999993</v>
      </c>
      <c r="C10304">
        <v>52.519897999999998</v>
      </c>
      <c r="D10304">
        <v>360</v>
      </c>
    </row>
    <row r="10305" spans="1:4" x14ac:dyDescent="0.25">
      <c r="A10305">
        <v>3000</v>
      </c>
      <c r="B10305">
        <v>9.5328020000000002</v>
      </c>
      <c r="C10305">
        <v>52.519897999999998</v>
      </c>
      <c r="D10305">
        <v>360</v>
      </c>
    </row>
    <row r="10306" spans="1:4" x14ac:dyDescent="0.25">
      <c r="A10306">
        <v>3000</v>
      </c>
      <c r="B10306">
        <v>9.5335649999999994</v>
      </c>
      <c r="C10306">
        <v>52.519897999999998</v>
      </c>
      <c r="D10306">
        <v>360</v>
      </c>
    </row>
    <row r="10307" spans="1:4" x14ac:dyDescent="0.25">
      <c r="A10307">
        <v>3000</v>
      </c>
      <c r="B10307">
        <v>9.5343280000000004</v>
      </c>
      <c r="C10307">
        <v>52.519897999999998</v>
      </c>
      <c r="D10307">
        <v>360</v>
      </c>
    </row>
    <row r="10308" spans="1:4" x14ac:dyDescent="0.25">
      <c r="A10308">
        <v>3000</v>
      </c>
      <c r="B10308">
        <v>9.5350909999999995</v>
      </c>
      <c r="C10308">
        <v>52.519897999999998</v>
      </c>
      <c r="D10308">
        <v>360</v>
      </c>
    </row>
    <row r="10309" spans="1:4" x14ac:dyDescent="0.25">
      <c r="A10309">
        <v>3000</v>
      </c>
      <c r="B10309">
        <v>9.5358549999999997</v>
      </c>
      <c r="C10309">
        <v>52.519897999999998</v>
      </c>
      <c r="D10309">
        <v>360</v>
      </c>
    </row>
    <row r="10310" spans="1:4" x14ac:dyDescent="0.25">
      <c r="A10310">
        <v>3000</v>
      </c>
      <c r="B10310">
        <v>9.5366180000000007</v>
      </c>
      <c r="C10310">
        <v>52.519897999999998</v>
      </c>
      <c r="D10310">
        <v>360</v>
      </c>
    </row>
    <row r="10311" spans="1:4" x14ac:dyDescent="0.25">
      <c r="A10311">
        <v>3000</v>
      </c>
      <c r="B10311">
        <v>9.5373809999999999</v>
      </c>
      <c r="C10311">
        <v>52.519897999999998</v>
      </c>
      <c r="D10311">
        <v>360</v>
      </c>
    </row>
    <row r="10312" spans="1:4" x14ac:dyDescent="0.25">
      <c r="A10312">
        <v>3000</v>
      </c>
      <c r="B10312">
        <v>9.5381440000000008</v>
      </c>
      <c r="C10312">
        <v>52.519897999999998</v>
      </c>
      <c r="D10312">
        <v>360</v>
      </c>
    </row>
    <row r="10313" spans="1:4" x14ac:dyDescent="0.25">
      <c r="A10313">
        <v>3000</v>
      </c>
      <c r="B10313">
        <v>9.538907</v>
      </c>
      <c r="C10313">
        <v>52.519897999999998</v>
      </c>
      <c r="D10313">
        <v>360</v>
      </c>
    </row>
    <row r="10314" spans="1:4" x14ac:dyDescent="0.25">
      <c r="A10314">
        <v>3000</v>
      </c>
      <c r="B10314">
        <v>9.5396699999999992</v>
      </c>
      <c r="C10314">
        <v>52.519897999999998</v>
      </c>
      <c r="D10314">
        <v>360</v>
      </c>
    </row>
    <row r="10315" spans="1:4" x14ac:dyDescent="0.25">
      <c r="A10315">
        <v>3000</v>
      </c>
      <c r="B10315">
        <v>9.5404330000000002</v>
      </c>
      <c r="C10315">
        <v>52.519897999999998</v>
      </c>
      <c r="D10315">
        <v>360</v>
      </c>
    </row>
    <row r="10316" spans="1:4" x14ac:dyDescent="0.25">
      <c r="A10316">
        <v>3000</v>
      </c>
      <c r="B10316">
        <v>9.5411959999999993</v>
      </c>
      <c r="C10316">
        <v>52.519897999999998</v>
      </c>
      <c r="D10316">
        <v>360</v>
      </c>
    </row>
    <row r="10317" spans="1:4" x14ac:dyDescent="0.25">
      <c r="A10317">
        <v>3000</v>
      </c>
      <c r="B10317">
        <v>9.5419599999999996</v>
      </c>
      <c r="C10317">
        <v>52.519897999999998</v>
      </c>
      <c r="D10317">
        <v>360</v>
      </c>
    </row>
    <row r="10318" spans="1:4" x14ac:dyDescent="0.25">
      <c r="A10318">
        <v>3000</v>
      </c>
      <c r="B10318">
        <v>9.5427230000000005</v>
      </c>
      <c r="C10318">
        <v>52.519897999999998</v>
      </c>
      <c r="D10318">
        <v>360</v>
      </c>
    </row>
    <row r="10319" spans="1:4" x14ac:dyDescent="0.25">
      <c r="A10319">
        <v>3000</v>
      </c>
      <c r="B10319">
        <v>9.5434859999999997</v>
      </c>
      <c r="C10319">
        <v>52.519897999999998</v>
      </c>
      <c r="D10319">
        <v>360</v>
      </c>
    </row>
    <row r="10320" spans="1:4" x14ac:dyDescent="0.25">
      <c r="A10320">
        <v>3000</v>
      </c>
      <c r="B10320">
        <v>9.5442490000000006</v>
      </c>
      <c r="C10320">
        <v>52.519897999999998</v>
      </c>
      <c r="D10320">
        <v>360</v>
      </c>
    </row>
    <row r="10321" spans="1:4" x14ac:dyDescent="0.25">
      <c r="A10321">
        <v>3000</v>
      </c>
      <c r="B10321">
        <v>9.5450119999999998</v>
      </c>
      <c r="C10321">
        <v>52.519897999999998</v>
      </c>
      <c r="D10321">
        <v>360</v>
      </c>
    </row>
    <row r="10322" spans="1:4" x14ac:dyDescent="0.25">
      <c r="A10322">
        <v>3000</v>
      </c>
      <c r="B10322">
        <v>9.5457750000000008</v>
      </c>
      <c r="C10322">
        <v>52.519897999999998</v>
      </c>
      <c r="D10322">
        <v>360</v>
      </c>
    </row>
    <row r="10323" spans="1:4" x14ac:dyDescent="0.25">
      <c r="A10323">
        <v>3000</v>
      </c>
      <c r="B10323">
        <v>9.546538</v>
      </c>
      <c r="C10323">
        <v>52.519897999999998</v>
      </c>
      <c r="D10323">
        <v>360</v>
      </c>
    </row>
    <row r="10324" spans="1:4" x14ac:dyDescent="0.25">
      <c r="A10324">
        <v>3000</v>
      </c>
      <c r="B10324">
        <v>9.5473009999999991</v>
      </c>
      <c r="C10324">
        <v>52.519897999999998</v>
      </c>
      <c r="D10324">
        <v>360</v>
      </c>
    </row>
    <row r="10325" spans="1:4" x14ac:dyDescent="0.25">
      <c r="A10325">
        <v>3000</v>
      </c>
      <c r="B10325">
        <v>9.5480649999999994</v>
      </c>
      <c r="C10325">
        <v>52.519897999999998</v>
      </c>
      <c r="D10325">
        <v>360</v>
      </c>
    </row>
    <row r="10326" spans="1:4" x14ac:dyDescent="0.25">
      <c r="A10326">
        <v>3000</v>
      </c>
      <c r="B10326">
        <v>9.5488280000000003</v>
      </c>
      <c r="C10326">
        <v>52.519897999999998</v>
      </c>
      <c r="D10326">
        <v>360</v>
      </c>
    </row>
    <row r="10327" spans="1:4" x14ac:dyDescent="0.25">
      <c r="A10327">
        <v>3000</v>
      </c>
      <c r="B10327">
        <v>9.5495909999999995</v>
      </c>
      <c r="C10327">
        <v>52.519897999999998</v>
      </c>
      <c r="D10327">
        <v>360</v>
      </c>
    </row>
    <row r="10328" spans="1:4" x14ac:dyDescent="0.25">
      <c r="A10328">
        <v>3000</v>
      </c>
      <c r="B10328">
        <v>9.5503540000000005</v>
      </c>
      <c r="C10328">
        <v>52.519897999999998</v>
      </c>
      <c r="D10328">
        <v>360</v>
      </c>
    </row>
    <row r="10329" spans="1:4" x14ac:dyDescent="0.25">
      <c r="A10329">
        <v>3000</v>
      </c>
      <c r="B10329">
        <v>9.5511169999999996</v>
      </c>
      <c r="C10329">
        <v>52.519897999999998</v>
      </c>
      <c r="D10329">
        <v>360</v>
      </c>
    </row>
    <row r="10330" spans="1:4" x14ac:dyDescent="0.25">
      <c r="A10330">
        <v>3000</v>
      </c>
      <c r="B10330">
        <v>9.5518800000000006</v>
      </c>
      <c r="C10330">
        <v>52.519897999999998</v>
      </c>
      <c r="D10330">
        <v>360</v>
      </c>
    </row>
    <row r="10331" spans="1:4" x14ac:dyDescent="0.25">
      <c r="A10331">
        <v>3000</v>
      </c>
      <c r="B10331">
        <v>9.5526429999999998</v>
      </c>
      <c r="C10331">
        <v>52.519897999999998</v>
      </c>
      <c r="D10331">
        <v>360</v>
      </c>
    </row>
    <row r="10332" spans="1:4" x14ac:dyDescent="0.25">
      <c r="A10332">
        <v>3000</v>
      </c>
      <c r="B10332">
        <v>9.5534060000000007</v>
      </c>
      <c r="C10332">
        <v>52.519897999999998</v>
      </c>
      <c r="D10332">
        <v>360</v>
      </c>
    </row>
    <row r="10333" spans="1:4" x14ac:dyDescent="0.25">
      <c r="A10333">
        <v>3000</v>
      </c>
      <c r="B10333">
        <v>9.5541699999999992</v>
      </c>
      <c r="C10333">
        <v>52.519897999999998</v>
      </c>
      <c r="D10333">
        <v>360</v>
      </c>
    </row>
    <row r="10334" spans="1:4" x14ac:dyDescent="0.25">
      <c r="A10334">
        <v>3000</v>
      </c>
      <c r="B10334">
        <v>9.5549330000000001</v>
      </c>
      <c r="C10334">
        <v>52.519897999999998</v>
      </c>
      <c r="D10334">
        <v>360</v>
      </c>
    </row>
    <row r="10335" spans="1:4" x14ac:dyDescent="0.25">
      <c r="A10335">
        <v>3000</v>
      </c>
      <c r="B10335">
        <v>9.5556959999999993</v>
      </c>
      <c r="C10335">
        <v>52.519897999999998</v>
      </c>
      <c r="D10335">
        <v>360</v>
      </c>
    </row>
    <row r="10336" spans="1:4" x14ac:dyDescent="0.25">
      <c r="A10336">
        <v>3000</v>
      </c>
      <c r="B10336">
        <v>9.5564590000000003</v>
      </c>
      <c r="C10336">
        <v>52.519897999999998</v>
      </c>
      <c r="D10336">
        <v>360</v>
      </c>
    </row>
    <row r="10337" spans="1:4" x14ac:dyDescent="0.25">
      <c r="A10337">
        <v>3000</v>
      </c>
      <c r="B10337">
        <v>9.5572219999999994</v>
      </c>
      <c r="C10337">
        <v>52.519897999999998</v>
      </c>
      <c r="D10337">
        <v>360</v>
      </c>
    </row>
    <row r="10338" spans="1:4" x14ac:dyDescent="0.25">
      <c r="A10338">
        <v>3000</v>
      </c>
      <c r="B10338">
        <v>9.5579850000000004</v>
      </c>
      <c r="C10338">
        <v>52.519897999999998</v>
      </c>
      <c r="D10338">
        <v>360</v>
      </c>
    </row>
    <row r="10339" spans="1:4" x14ac:dyDescent="0.25">
      <c r="A10339">
        <v>3000</v>
      </c>
      <c r="B10339">
        <v>9.5587479999999996</v>
      </c>
      <c r="C10339">
        <v>52.519897999999998</v>
      </c>
      <c r="D10339">
        <v>360</v>
      </c>
    </row>
    <row r="10340" spans="1:4" x14ac:dyDescent="0.25">
      <c r="A10340">
        <v>3000</v>
      </c>
      <c r="B10340">
        <v>9.5595110000000005</v>
      </c>
      <c r="C10340">
        <v>52.519897999999998</v>
      </c>
      <c r="D10340">
        <v>360</v>
      </c>
    </row>
    <row r="10341" spans="1:4" x14ac:dyDescent="0.25">
      <c r="A10341">
        <v>3000</v>
      </c>
      <c r="B10341">
        <v>9.5602750000000007</v>
      </c>
      <c r="C10341">
        <v>52.519897999999998</v>
      </c>
      <c r="D10341">
        <v>360</v>
      </c>
    </row>
    <row r="10342" spans="1:4" x14ac:dyDescent="0.25">
      <c r="A10342">
        <v>3000</v>
      </c>
      <c r="B10342">
        <v>9.5610379999999999</v>
      </c>
      <c r="C10342">
        <v>52.519897999999998</v>
      </c>
      <c r="D10342">
        <v>360</v>
      </c>
    </row>
    <row r="10343" spans="1:4" x14ac:dyDescent="0.25">
      <c r="A10343">
        <v>3000</v>
      </c>
      <c r="B10343">
        <v>9.5618010000000009</v>
      </c>
      <c r="C10343">
        <v>52.519897999999998</v>
      </c>
      <c r="D10343">
        <v>360</v>
      </c>
    </row>
    <row r="10344" spans="1:4" x14ac:dyDescent="0.25">
      <c r="A10344">
        <v>3000</v>
      </c>
      <c r="B10344">
        <v>9.5625640000000001</v>
      </c>
      <c r="C10344">
        <v>52.519897999999998</v>
      </c>
      <c r="D10344">
        <v>360</v>
      </c>
    </row>
    <row r="10345" spans="1:4" x14ac:dyDescent="0.25">
      <c r="A10345">
        <v>3000</v>
      </c>
      <c r="B10345">
        <v>9.5633269999999992</v>
      </c>
      <c r="C10345">
        <v>52.519897999999998</v>
      </c>
      <c r="D10345">
        <v>360</v>
      </c>
    </row>
    <row r="10346" spans="1:4" x14ac:dyDescent="0.25">
      <c r="A10346">
        <v>3000</v>
      </c>
      <c r="B10346">
        <v>9.5640900000000002</v>
      </c>
      <c r="C10346">
        <v>52.519897999999998</v>
      </c>
      <c r="D10346">
        <v>360</v>
      </c>
    </row>
    <row r="10347" spans="1:4" x14ac:dyDescent="0.25">
      <c r="A10347">
        <v>3000</v>
      </c>
      <c r="B10347">
        <v>9.5648529999999994</v>
      </c>
      <c r="C10347">
        <v>52.519897999999998</v>
      </c>
      <c r="D10347">
        <v>360</v>
      </c>
    </row>
    <row r="10348" spans="1:4" x14ac:dyDescent="0.25">
      <c r="A10348">
        <v>3000</v>
      </c>
      <c r="B10348">
        <v>9.5656160000000003</v>
      </c>
      <c r="C10348">
        <v>52.519897999999998</v>
      </c>
      <c r="D10348">
        <v>360</v>
      </c>
    </row>
    <row r="10349" spans="1:4" x14ac:dyDescent="0.25">
      <c r="A10349">
        <v>3000</v>
      </c>
      <c r="B10349">
        <v>9.5663800000000005</v>
      </c>
      <c r="C10349">
        <v>52.519897999999998</v>
      </c>
      <c r="D10349">
        <v>360</v>
      </c>
    </row>
    <row r="10350" spans="1:4" x14ac:dyDescent="0.25">
      <c r="A10350">
        <v>3000</v>
      </c>
      <c r="B10350">
        <v>9.5671429999999997</v>
      </c>
      <c r="C10350">
        <v>52.519897999999998</v>
      </c>
      <c r="D10350">
        <v>360</v>
      </c>
    </row>
    <row r="10351" spans="1:4" x14ac:dyDescent="0.25">
      <c r="A10351">
        <v>3000</v>
      </c>
      <c r="B10351">
        <v>9.5679060000000007</v>
      </c>
      <c r="C10351">
        <v>52.519897999999998</v>
      </c>
      <c r="D10351">
        <v>360</v>
      </c>
    </row>
    <row r="10352" spans="1:4" x14ac:dyDescent="0.25">
      <c r="A10352">
        <v>3000</v>
      </c>
      <c r="B10352">
        <v>9.5686689999999999</v>
      </c>
      <c r="C10352">
        <v>52.519897999999998</v>
      </c>
      <c r="D10352">
        <v>360</v>
      </c>
    </row>
    <row r="10353" spans="1:4" x14ac:dyDescent="0.25">
      <c r="A10353">
        <v>3000</v>
      </c>
      <c r="B10353">
        <v>9.5694320000000008</v>
      </c>
      <c r="C10353">
        <v>52.519897999999998</v>
      </c>
      <c r="D10353">
        <v>360</v>
      </c>
    </row>
    <row r="10354" spans="1:4" x14ac:dyDescent="0.25">
      <c r="A10354">
        <v>3000</v>
      </c>
      <c r="B10354">
        <v>9.570195</v>
      </c>
      <c r="C10354">
        <v>52.519897999999998</v>
      </c>
      <c r="D10354">
        <v>360</v>
      </c>
    </row>
    <row r="10355" spans="1:4" x14ac:dyDescent="0.25">
      <c r="A10355">
        <v>3000</v>
      </c>
      <c r="B10355">
        <v>9.5709579999999992</v>
      </c>
      <c r="C10355">
        <v>52.519897999999998</v>
      </c>
      <c r="D10355">
        <v>360</v>
      </c>
    </row>
    <row r="10356" spans="1:4" x14ac:dyDescent="0.25">
      <c r="A10356">
        <v>3000</v>
      </c>
      <c r="B10356">
        <v>9.5717210000000001</v>
      </c>
      <c r="C10356">
        <v>52.519897999999998</v>
      </c>
      <c r="D10356">
        <v>360</v>
      </c>
    </row>
    <row r="10357" spans="1:4" x14ac:dyDescent="0.25">
      <c r="A10357">
        <v>3000</v>
      </c>
      <c r="B10357">
        <v>9.5724850000000004</v>
      </c>
      <c r="C10357">
        <v>52.519897999999998</v>
      </c>
      <c r="D10357">
        <v>360</v>
      </c>
    </row>
    <row r="10358" spans="1:4" x14ac:dyDescent="0.25">
      <c r="A10358">
        <v>3000</v>
      </c>
      <c r="B10358">
        <v>9.5732479999999995</v>
      </c>
      <c r="C10358">
        <v>52.519897999999998</v>
      </c>
      <c r="D10358">
        <v>360</v>
      </c>
    </row>
    <row r="10359" spans="1:4" x14ac:dyDescent="0.25">
      <c r="A10359">
        <v>3000</v>
      </c>
      <c r="B10359">
        <v>9.5740110000000005</v>
      </c>
      <c r="C10359">
        <v>52.519897999999998</v>
      </c>
      <c r="D10359">
        <v>360</v>
      </c>
    </row>
    <row r="10360" spans="1:4" x14ac:dyDescent="0.25">
      <c r="A10360">
        <v>3000</v>
      </c>
      <c r="B10360">
        <v>9.5747739999999997</v>
      </c>
      <c r="C10360">
        <v>52.519897999999998</v>
      </c>
      <c r="D10360">
        <v>360</v>
      </c>
    </row>
    <row r="10361" spans="1:4" x14ac:dyDescent="0.25">
      <c r="A10361">
        <v>3000</v>
      </c>
      <c r="B10361">
        <v>9.5755370000000006</v>
      </c>
      <c r="C10361">
        <v>52.519897999999998</v>
      </c>
      <c r="D10361">
        <v>360</v>
      </c>
    </row>
    <row r="10362" spans="1:4" x14ac:dyDescent="0.25">
      <c r="A10362">
        <v>3000</v>
      </c>
      <c r="B10362">
        <v>9.5762999999999998</v>
      </c>
      <c r="C10362">
        <v>52.519897999999998</v>
      </c>
      <c r="D10362">
        <v>360</v>
      </c>
    </row>
    <row r="10363" spans="1:4" x14ac:dyDescent="0.25">
      <c r="A10363">
        <v>3000</v>
      </c>
      <c r="B10363">
        <v>9.5770630000000008</v>
      </c>
      <c r="C10363">
        <v>52.519897999999998</v>
      </c>
      <c r="D10363">
        <v>360</v>
      </c>
    </row>
    <row r="10364" spans="1:4" x14ac:dyDescent="0.25">
      <c r="A10364">
        <v>3000</v>
      </c>
      <c r="B10364">
        <v>9.577826</v>
      </c>
      <c r="C10364">
        <v>52.519897999999998</v>
      </c>
      <c r="D10364">
        <v>360</v>
      </c>
    </row>
    <row r="10365" spans="1:4" x14ac:dyDescent="0.25">
      <c r="A10365">
        <v>3000</v>
      </c>
      <c r="B10365">
        <v>9.5785900000000002</v>
      </c>
      <c r="C10365">
        <v>52.519897999999998</v>
      </c>
      <c r="D10365">
        <v>360</v>
      </c>
    </row>
    <row r="10366" spans="1:4" x14ac:dyDescent="0.25">
      <c r="A10366">
        <v>3000</v>
      </c>
      <c r="B10366">
        <v>9.5793529999999993</v>
      </c>
      <c r="C10366">
        <v>52.519897999999998</v>
      </c>
      <c r="D10366">
        <v>360</v>
      </c>
    </row>
    <row r="10367" spans="1:4" x14ac:dyDescent="0.25">
      <c r="A10367">
        <v>3000</v>
      </c>
      <c r="B10367">
        <v>9.5801160000000003</v>
      </c>
      <c r="C10367">
        <v>52.519897999999998</v>
      </c>
      <c r="D10367">
        <v>360</v>
      </c>
    </row>
    <row r="10368" spans="1:4" x14ac:dyDescent="0.25">
      <c r="A10368">
        <v>3000</v>
      </c>
      <c r="B10368">
        <v>9.5808789999999995</v>
      </c>
      <c r="C10368">
        <v>52.519897999999998</v>
      </c>
      <c r="D10368">
        <v>360</v>
      </c>
    </row>
    <row r="10369" spans="1:4" x14ac:dyDescent="0.25">
      <c r="A10369">
        <v>3000</v>
      </c>
      <c r="B10369">
        <v>9.5816420000000004</v>
      </c>
      <c r="C10369">
        <v>52.519897999999998</v>
      </c>
      <c r="D10369">
        <v>360</v>
      </c>
    </row>
    <row r="10370" spans="1:4" x14ac:dyDescent="0.25">
      <c r="A10370">
        <v>3000</v>
      </c>
      <c r="B10370">
        <v>9.5824049999999996</v>
      </c>
      <c r="C10370">
        <v>52.519897999999998</v>
      </c>
      <c r="D10370">
        <v>360</v>
      </c>
    </row>
    <row r="10371" spans="1:4" x14ac:dyDescent="0.25">
      <c r="A10371">
        <v>3000</v>
      </c>
      <c r="B10371">
        <v>9.5831680000000006</v>
      </c>
      <c r="C10371">
        <v>52.519897999999998</v>
      </c>
      <c r="D10371">
        <v>360</v>
      </c>
    </row>
    <row r="10372" spans="1:4" x14ac:dyDescent="0.25">
      <c r="A10372">
        <v>3000</v>
      </c>
      <c r="B10372">
        <v>9.5839309999999998</v>
      </c>
      <c r="C10372">
        <v>52.519897999999998</v>
      </c>
      <c r="D10372">
        <v>360</v>
      </c>
    </row>
    <row r="10373" spans="1:4" x14ac:dyDescent="0.25">
      <c r="A10373">
        <v>3000</v>
      </c>
      <c r="B10373">
        <v>9.584695</v>
      </c>
      <c r="C10373">
        <v>52.519897999999998</v>
      </c>
      <c r="D10373">
        <v>360</v>
      </c>
    </row>
    <row r="10374" spans="1:4" x14ac:dyDescent="0.25">
      <c r="A10374">
        <v>3000</v>
      </c>
      <c r="B10374">
        <v>9.5854579999999991</v>
      </c>
      <c r="C10374">
        <v>52.519897999999998</v>
      </c>
      <c r="D10374">
        <v>360</v>
      </c>
    </row>
    <row r="10375" spans="1:4" x14ac:dyDescent="0.25">
      <c r="A10375">
        <v>3000</v>
      </c>
      <c r="B10375">
        <v>9.5862210000000001</v>
      </c>
      <c r="C10375">
        <v>52.519897999999998</v>
      </c>
      <c r="D10375">
        <v>360</v>
      </c>
    </row>
    <row r="10376" spans="1:4" x14ac:dyDescent="0.25">
      <c r="A10376">
        <v>3000</v>
      </c>
      <c r="B10376">
        <v>9.5869839999999993</v>
      </c>
      <c r="C10376">
        <v>52.519897999999998</v>
      </c>
      <c r="D10376">
        <v>360</v>
      </c>
    </row>
    <row r="10377" spans="1:4" x14ac:dyDescent="0.25">
      <c r="A10377">
        <v>3000</v>
      </c>
      <c r="B10377">
        <v>9.5877470000000002</v>
      </c>
      <c r="C10377">
        <v>52.519897999999998</v>
      </c>
      <c r="D10377">
        <v>360</v>
      </c>
    </row>
    <row r="10378" spans="1:4" x14ac:dyDescent="0.25">
      <c r="A10378">
        <v>3000</v>
      </c>
      <c r="B10378">
        <v>9.5885099999999994</v>
      </c>
      <c r="C10378">
        <v>52.519897999999998</v>
      </c>
      <c r="D10378">
        <v>360</v>
      </c>
    </row>
    <row r="10379" spans="1:4" x14ac:dyDescent="0.25">
      <c r="A10379">
        <v>3000</v>
      </c>
      <c r="B10379">
        <v>9.5892730000000004</v>
      </c>
      <c r="C10379">
        <v>52.519897999999998</v>
      </c>
      <c r="D10379">
        <v>360</v>
      </c>
    </row>
    <row r="10380" spans="1:4" x14ac:dyDescent="0.25">
      <c r="A10380">
        <v>3000</v>
      </c>
      <c r="B10380">
        <v>9.5900359999999996</v>
      </c>
      <c r="C10380">
        <v>52.519897999999998</v>
      </c>
      <c r="D10380">
        <v>360</v>
      </c>
    </row>
    <row r="10381" spans="1:4" x14ac:dyDescent="0.25">
      <c r="A10381">
        <v>3000</v>
      </c>
      <c r="B10381">
        <v>9.5907999999999998</v>
      </c>
      <c r="C10381">
        <v>52.519897999999998</v>
      </c>
      <c r="D10381">
        <v>360</v>
      </c>
    </row>
    <row r="10382" spans="1:4" x14ac:dyDescent="0.25">
      <c r="A10382">
        <v>3000</v>
      </c>
      <c r="B10382">
        <v>9.5915630000000007</v>
      </c>
      <c r="C10382">
        <v>52.519897999999998</v>
      </c>
      <c r="D10382">
        <v>360</v>
      </c>
    </row>
    <row r="10383" spans="1:4" x14ac:dyDescent="0.25">
      <c r="A10383">
        <v>3000</v>
      </c>
      <c r="B10383">
        <v>9.5923259999999999</v>
      </c>
      <c r="C10383">
        <v>52.519897999999998</v>
      </c>
      <c r="D10383">
        <v>360</v>
      </c>
    </row>
    <row r="10384" spans="1:4" x14ac:dyDescent="0.25">
      <c r="A10384">
        <v>3000</v>
      </c>
      <c r="B10384">
        <v>9.5930890000000009</v>
      </c>
      <c r="C10384">
        <v>52.519897999999998</v>
      </c>
      <c r="D10384">
        <v>360</v>
      </c>
    </row>
    <row r="10385" spans="1:4" x14ac:dyDescent="0.25">
      <c r="A10385">
        <v>3000</v>
      </c>
      <c r="B10385">
        <v>9.593852</v>
      </c>
      <c r="C10385">
        <v>52.519897999999998</v>
      </c>
      <c r="D10385">
        <v>360</v>
      </c>
    </row>
    <row r="10386" spans="1:4" x14ac:dyDescent="0.25">
      <c r="A10386">
        <v>3000</v>
      </c>
      <c r="B10386">
        <v>9.5946149999999992</v>
      </c>
      <c r="C10386">
        <v>52.519897999999998</v>
      </c>
      <c r="D10386">
        <v>360</v>
      </c>
    </row>
    <row r="10387" spans="1:4" x14ac:dyDescent="0.25">
      <c r="A10387">
        <v>3000</v>
      </c>
      <c r="B10387">
        <v>9.5953780000000002</v>
      </c>
      <c r="C10387">
        <v>52.519897999999998</v>
      </c>
      <c r="D10387">
        <v>360</v>
      </c>
    </row>
    <row r="10388" spans="1:4" x14ac:dyDescent="0.25">
      <c r="A10388">
        <v>3000</v>
      </c>
      <c r="B10388">
        <v>9.5961409999999994</v>
      </c>
      <c r="C10388">
        <v>52.519897999999998</v>
      </c>
      <c r="D10388">
        <v>360</v>
      </c>
    </row>
    <row r="10389" spans="1:4" x14ac:dyDescent="0.25">
      <c r="A10389">
        <v>3000</v>
      </c>
      <c r="B10389">
        <v>9.5969049999999996</v>
      </c>
      <c r="C10389">
        <v>52.519897999999998</v>
      </c>
      <c r="D10389">
        <v>360</v>
      </c>
    </row>
    <row r="10390" spans="1:4" x14ac:dyDescent="0.25">
      <c r="A10390">
        <v>3000</v>
      </c>
      <c r="B10390">
        <v>9.5976680000000005</v>
      </c>
      <c r="C10390">
        <v>52.519897999999998</v>
      </c>
      <c r="D10390">
        <v>360</v>
      </c>
    </row>
    <row r="10391" spans="1:4" x14ac:dyDescent="0.25">
      <c r="A10391">
        <v>3000</v>
      </c>
      <c r="B10391">
        <v>9.5984309999999997</v>
      </c>
      <c r="C10391">
        <v>52.519897999999998</v>
      </c>
      <c r="D10391">
        <v>360</v>
      </c>
    </row>
    <row r="10392" spans="1:4" x14ac:dyDescent="0.25">
      <c r="A10392">
        <v>3000</v>
      </c>
      <c r="B10392">
        <v>9.5991940000000007</v>
      </c>
      <c r="C10392">
        <v>52.519897999999998</v>
      </c>
      <c r="D10392">
        <v>360</v>
      </c>
    </row>
    <row r="10393" spans="1:4" x14ac:dyDescent="0.25">
      <c r="A10393">
        <v>3000</v>
      </c>
      <c r="B10393">
        <v>9.5999569999999999</v>
      </c>
      <c r="C10393">
        <v>52.519897999999998</v>
      </c>
      <c r="D10393">
        <v>360</v>
      </c>
    </row>
    <row r="10394" spans="1:4" x14ac:dyDescent="0.25">
      <c r="A10394">
        <v>3000</v>
      </c>
      <c r="B10394">
        <v>9.6007200000000008</v>
      </c>
      <c r="C10394">
        <v>52.519897999999998</v>
      </c>
      <c r="D10394">
        <v>360</v>
      </c>
    </row>
    <row r="10395" spans="1:4" x14ac:dyDescent="0.25">
      <c r="A10395">
        <v>3000</v>
      </c>
      <c r="B10395">
        <v>9.601483</v>
      </c>
      <c r="C10395">
        <v>52.519897999999998</v>
      </c>
      <c r="D10395">
        <v>360</v>
      </c>
    </row>
    <row r="10396" spans="1:4" x14ac:dyDescent="0.25">
      <c r="A10396">
        <v>3000</v>
      </c>
      <c r="B10396">
        <v>9.6022459999999992</v>
      </c>
      <c r="C10396">
        <v>52.519897999999998</v>
      </c>
      <c r="D10396">
        <v>360</v>
      </c>
    </row>
    <row r="10397" spans="1:4" x14ac:dyDescent="0.25">
      <c r="A10397">
        <v>3000</v>
      </c>
      <c r="B10397">
        <v>9.6030099999999994</v>
      </c>
      <c r="C10397">
        <v>52.519897999999998</v>
      </c>
      <c r="D10397">
        <v>360</v>
      </c>
    </row>
    <row r="10398" spans="1:4" x14ac:dyDescent="0.25">
      <c r="A10398">
        <v>3000</v>
      </c>
      <c r="B10398">
        <v>9.6037730000000003</v>
      </c>
      <c r="C10398">
        <v>52.519897999999998</v>
      </c>
      <c r="D10398">
        <v>360</v>
      </c>
    </row>
    <row r="10399" spans="1:4" x14ac:dyDescent="0.25">
      <c r="A10399">
        <v>3000</v>
      </c>
      <c r="B10399">
        <v>9.6045359999999995</v>
      </c>
      <c r="C10399">
        <v>52.519897999999998</v>
      </c>
      <c r="D10399">
        <v>360</v>
      </c>
    </row>
    <row r="10400" spans="1:4" x14ac:dyDescent="0.25">
      <c r="A10400">
        <v>3000</v>
      </c>
      <c r="B10400">
        <v>9.6052990000000005</v>
      </c>
      <c r="C10400">
        <v>52.519897999999998</v>
      </c>
      <c r="D10400">
        <v>360</v>
      </c>
    </row>
    <row r="10401" spans="1:4" x14ac:dyDescent="0.25">
      <c r="A10401">
        <v>3000</v>
      </c>
      <c r="B10401">
        <v>9.6060619999999997</v>
      </c>
      <c r="C10401">
        <v>52.519897999999998</v>
      </c>
      <c r="D10401">
        <v>360</v>
      </c>
    </row>
    <row r="10402" spans="1:4" x14ac:dyDescent="0.25">
      <c r="A10402">
        <v>3000</v>
      </c>
      <c r="B10402">
        <v>9.6068250000000006</v>
      </c>
      <c r="C10402">
        <v>52.519897999999998</v>
      </c>
      <c r="D10402">
        <v>360</v>
      </c>
    </row>
    <row r="10403" spans="1:4" x14ac:dyDescent="0.25">
      <c r="A10403">
        <v>3000</v>
      </c>
      <c r="B10403">
        <v>9.6075879999999998</v>
      </c>
      <c r="C10403">
        <v>52.519897999999998</v>
      </c>
      <c r="D10403">
        <v>360</v>
      </c>
    </row>
    <row r="10404" spans="1:4" x14ac:dyDescent="0.25">
      <c r="A10404">
        <v>3000</v>
      </c>
      <c r="B10404">
        <v>9.6083510000000008</v>
      </c>
      <c r="C10404">
        <v>52.519897999999998</v>
      </c>
      <c r="D10404">
        <v>360</v>
      </c>
    </row>
    <row r="10405" spans="1:4" x14ac:dyDescent="0.25">
      <c r="A10405">
        <v>3000</v>
      </c>
      <c r="B10405">
        <v>9.6091149999999992</v>
      </c>
      <c r="C10405">
        <v>52.519897999999998</v>
      </c>
      <c r="D10405">
        <v>360</v>
      </c>
    </row>
    <row r="10406" spans="1:4" x14ac:dyDescent="0.25">
      <c r="A10406">
        <v>3000</v>
      </c>
      <c r="B10406">
        <v>9.6098780000000001</v>
      </c>
      <c r="C10406">
        <v>52.519897999999998</v>
      </c>
      <c r="D10406">
        <v>360</v>
      </c>
    </row>
    <row r="10407" spans="1:4" x14ac:dyDescent="0.25">
      <c r="A10407">
        <v>3000</v>
      </c>
      <c r="B10407">
        <v>9.6106409999999993</v>
      </c>
      <c r="C10407">
        <v>52.519897999999998</v>
      </c>
      <c r="D10407">
        <v>360</v>
      </c>
    </row>
    <row r="10408" spans="1:4" x14ac:dyDescent="0.25">
      <c r="A10408">
        <v>3000</v>
      </c>
      <c r="B10408">
        <v>9.6114040000000003</v>
      </c>
      <c r="C10408">
        <v>52.519897999999998</v>
      </c>
      <c r="D10408">
        <v>360</v>
      </c>
    </row>
    <row r="10409" spans="1:4" x14ac:dyDescent="0.25">
      <c r="A10409">
        <v>3000</v>
      </c>
      <c r="B10409">
        <v>9.6121669999999995</v>
      </c>
      <c r="C10409">
        <v>52.519897999999998</v>
      </c>
      <c r="D10409">
        <v>360</v>
      </c>
    </row>
    <row r="10410" spans="1:4" x14ac:dyDescent="0.25">
      <c r="A10410">
        <v>3000</v>
      </c>
      <c r="B10410">
        <v>9.6129300000000004</v>
      </c>
      <c r="C10410">
        <v>52.519897999999998</v>
      </c>
      <c r="D10410">
        <v>360</v>
      </c>
    </row>
    <row r="10411" spans="1:4" x14ac:dyDescent="0.25">
      <c r="A10411">
        <v>3000</v>
      </c>
      <c r="B10411">
        <v>9.6136929999999996</v>
      </c>
      <c r="C10411">
        <v>52.519897999999998</v>
      </c>
      <c r="D10411">
        <v>360</v>
      </c>
    </row>
    <row r="10412" spans="1:4" x14ac:dyDescent="0.25">
      <c r="A10412">
        <v>3000</v>
      </c>
      <c r="B10412">
        <v>9.6144560000000006</v>
      </c>
      <c r="C10412">
        <v>52.519897999999998</v>
      </c>
      <c r="D10412">
        <v>360</v>
      </c>
    </row>
    <row r="10413" spans="1:4" x14ac:dyDescent="0.25">
      <c r="A10413">
        <v>3000</v>
      </c>
      <c r="B10413">
        <v>9.6152200000000008</v>
      </c>
      <c r="C10413">
        <v>52.519897999999998</v>
      </c>
      <c r="D10413">
        <v>360</v>
      </c>
    </row>
    <row r="10414" spans="1:4" x14ac:dyDescent="0.25">
      <c r="A10414">
        <v>3000</v>
      </c>
      <c r="B10414">
        <v>9.6159829999999999</v>
      </c>
      <c r="C10414">
        <v>52.519897999999998</v>
      </c>
      <c r="D10414">
        <v>360</v>
      </c>
    </row>
    <row r="10415" spans="1:4" x14ac:dyDescent="0.25">
      <c r="A10415">
        <v>3000</v>
      </c>
      <c r="B10415">
        <v>9.6167459999999991</v>
      </c>
      <c r="C10415">
        <v>52.519897999999998</v>
      </c>
      <c r="D10415">
        <v>360</v>
      </c>
    </row>
    <row r="10416" spans="1:4" x14ac:dyDescent="0.25">
      <c r="A10416">
        <v>3000</v>
      </c>
      <c r="B10416">
        <v>9.6175090000000001</v>
      </c>
      <c r="C10416">
        <v>52.519897999999998</v>
      </c>
      <c r="D10416">
        <v>360</v>
      </c>
    </row>
    <row r="10417" spans="1:4" x14ac:dyDescent="0.25">
      <c r="A10417">
        <v>3000</v>
      </c>
      <c r="B10417">
        <v>9.6182719999999993</v>
      </c>
      <c r="C10417">
        <v>52.519897999999998</v>
      </c>
      <c r="D10417">
        <v>360</v>
      </c>
    </row>
    <row r="10418" spans="1:4" x14ac:dyDescent="0.25">
      <c r="A10418">
        <v>3000</v>
      </c>
      <c r="B10418">
        <v>9.6190350000000002</v>
      </c>
      <c r="C10418">
        <v>52.519897999999998</v>
      </c>
      <c r="D10418">
        <v>360</v>
      </c>
    </row>
    <row r="10419" spans="1:4" x14ac:dyDescent="0.25">
      <c r="A10419">
        <v>3000</v>
      </c>
      <c r="B10419">
        <v>9.6197979999999994</v>
      </c>
      <c r="C10419">
        <v>52.519897999999998</v>
      </c>
      <c r="D10419">
        <v>360</v>
      </c>
    </row>
    <row r="10420" spans="1:4" x14ac:dyDescent="0.25">
      <c r="A10420">
        <v>3000</v>
      </c>
      <c r="B10420">
        <v>9.6205610000000004</v>
      </c>
      <c r="C10420">
        <v>52.519897999999998</v>
      </c>
      <c r="D10420">
        <v>360</v>
      </c>
    </row>
    <row r="10421" spans="1:4" x14ac:dyDescent="0.25">
      <c r="A10421">
        <v>3000</v>
      </c>
      <c r="B10421">
        <v>9.6213250000000006</v>
      </c>
      <c r="C10421">
        <v>52.519897999999998</v>
      </c>
      <c r="D10421">
        <v>360</v>
      </c>
    </row>
    <row r="10422" spans="1:4" x14ac:dyDescent="0.25">
      <c r="A10422">
        <v>3000</v>
      </c>
      <c r="B10422">
        <v>9.6220879999999998</v>
      </c>
      <c r="C10422">
        <v>52.519897999999998</v>
      </c>
      <c r="D10422">
        <v>360</v>
      </c>
    </row>
    <row r="10423" spans="1:4" x14ac:dyDescent="0.25">
      <c r="A10423">
        <v>3000</v>
      </c>
      <c r="B10423">
        <v>9.6228510000000007</v>
      </c>
      <c r="C10423">
        <v>52.519897999999998</v>
      </c>
      <c r="D10423">
        <v>360</v>
      </c>
    </row>
    <row r="10424" spans="1:4" x14ac:dyDescent="0.25">
      <c r="A10424">
        <v>3000</v>
      </c>
      <c r="B10424">
        <v>9.6236139999999999</v>
      </c>
      <c r="C10424">
        <v>52.519897999999998</v>
      </c>
      <c r="D10424">
        <v>360</v>
      </c>
    </row>
    <row r="10425" spans="1:4" x14ac:dyDescent="0.25">
      <c r="A10425">
        <v>3000</v>
      </c>
      <c r="B10425">
        <v>9.6243770000000008</v>
      </c>
      <c r="C10425">
        <v>52.519897999999998</v>
      </c>
      <c r="D10425">
        <v>360</v>
      </c>
    </row>
    <row r="10426" spans="1:4" x14ac:dyDescent="0.25">
      <c r="A10426">
        <v>3000</v>
      </c>
      <c r="B10426">
        <v>9.62514</v>
      </c>
      <c r="C10426">
        <v>52.519897999999998</v>
      </c>
      <c r="D10426">
        <v>360</v>
      </c>
    </row>
    <row r="10427" spans="1:4" x14ac:dyDescent="0.25">
      <c r="A10427">
        <v>3000</v>
      </c>
      <c r="B10427">
        <v>9.6259029999999992</v>
      </c>
      <c r="C10427">
        <v>52.519897999999998</v>
      </c>
      <c r="D10427">
        <v>360</v>
      </c>
    </row>
    <row r="10428" spans="1:4" x14ac:dyDescent="0.25">
      <c r="A10428">
        <v>3000</v>
      </c>
      <c r="B10428">
        <v>9.6266660000000002</v>
      </c>
      <c r="C10428">
        <v>52.519897999999998</v>
      </c>
      <c r="D10428">
        <v>360</v>
      </c>
    </row>
    <row r="10429" spans="1:4" x14ac:dyDescent="0.25">
      <c r="A10429">
        <v>3000</v>
      </c>
      <c r="B10429">
        <v>9.6274300000000004</v>
      </c>
      <c r="C10429">
        <v>52.519897999999998</v>
      </c>
      <c r="D10429">
        <v>360</v>
      </c>
    </row>
    <row r="10430" spans="1:4" x14ac:dyDescent="0.25">
      <c r="A10430">
        <v>3000</v>
      </c>
      <c r="B10430">
        <v>9.6281929999999996</v>
      </c>
      <c r="C10430">
        <v>52.519897999999998</v>
      </c>
      <c r="D10430">
        <v>360</v>
      </c>
    </row>
    <row r="10431" spans="1:4" x14ac:dyDescent="0.25">
      <c r="A10431">
        <v>3000</v>
      </c>
      <c r="B10431">
        <v>9.6289560000000005</v>
      </c>
      <c r="C10431">
        <v>52.519897999999998</v>
      </c>
      <c r="D10431">
        <v>360</v>
      </c>
    </row>
    <row r="10432" spans="1:4" x14ac:dyDescent="0.25">
      <c r="A10432">
        <v>3000</v>
      </c>
      <c r="B10432">
        <v>9.6297189999999997</v>
      </c>
      <c r="C10432">
        <v>52.519897999999998</v>
      </c>
      <c r="D10432">
        <v>360</v>
      </c>
    </row>
    <row r="10433" spans="1:4" x14ac:dyDescent="0.25">
      <c r="A10433">
        <v>3000</v>
      </c>
      <c r="B10433">
        <v>9.6304820000000007</v>
      </c>
      <c r="C10433">
        <v>52.519897999999998</v>
      </c>
      <c r="D10433">
        <v>360</v>
      </c>
    </row>
    <row r="10434" spans="1:4" x14ac:dyDescent="0.25">
      <c r="A10434">
        <v>3000</v>
      </c>
      <c r="B10434">
        <v>9.6312449999999998</v>
      </c>
      <c r="C10434">
        <v>52.519897999999998</v>
      </c>
      <c r="D10434">
        <v>360</v>
      </c>
    </row>
    <row r="10435" spans="1:4" x14ac:dyDescent="0.25">
      <c r="A10435">
        <v>3000</v>
      </c>
      <c r="B10435">
        <v>9.6320080000000008</v>
      </c>
      <c r="C10435">
        <v>52.519897999999998</v>
      </c>
      <c r="D10435">
        <v>360</v>
      </c>
    </row>
    <row r="10436" spans="1:4" x14ac:dyDescent="0.25">
      <c r="A10436">
        <v>3000</v>
      </c>
      <c r="B10436">
        <v>9.632771</v>
      </c>
      <c r="C10436">
        <v>52.519897999999998</v>
      </c>
      <c r="D10436">
        <v>360</v>
      </c>
    </row>
    <row r="10437" spans="1:4" x14ac:dyDescent="0.25">
      <c r="A10437">
        <v>3000</v>
      </c>
      <c r="B10437">
        <v>9.6335350000000002</v>
      </c>
      <c r="C10437">
        <v>52.519897999999998</v>
      </c>
      <c r="D10437">
        <v>360</v>
      </c>
    </row>
    <row r="10438" spans="1:4" x14ac:dyDescent="0.25">
      <c r="A10438">
        <v>3000</v>
      </c>
      <c r="B10438">
        <v>9.6342979999999994</v>
      </c>
      <c r="C10438">
        <v>52.519897999999998</v>
      </c>
      <c r="D10438">
        <v>360</v>
      </c>
    </row>
    <row r="10439" spans="1:4" x14ac:dyDescent="0.25">
      <c r="A10439">
        <v>3000</v>
      </c>
      <c r="B10439">
        <v>9.6350610000000003</v>
      </c>
      <c r="C10439">
        <v>52.519897999999998</v>
      </c>
      <c r="D10439">
        <v>360</v>
      </c>
    </row>
    <row r="10440" spans="1:4" x14ac:dyDescent="0.25">
      <c r="A10440">
        <v>3000</v>
      </c>
      <c r="B10440">
        <v>9.6358239999999995</v>
      </c>
      <c r="C10440">
        <v>52.519897999999998</v>
      </c>
      <c r="D10440">
        <v>360</v>
      </c>
    </row>
    <row r="10441" spans="1:4" x14ac:dyDescent="0.25">
      <c r="A10441">
        <v>3000</v>
      </c>
      <c r="B10441">
        <v>9.6365870000000005</v>
      </c>
      <c r="C10441">
        <v>52.519897999999998</v>
      </c>
      <c r="D10441">
        <v>360</v>
      </c>
    </row>
    <row r="10442" spans="1:4" x14ac:dyDescent="0.25">
      <c r="A10442">
        <v>3000</v>
      </c>
      <c r="B10442">
        <v>9.6373499999999996</v>
      </c>
      <c r="C10442">
        <v>52.519897999999998</v>
      </c>
      <c r="D10442">
        <v>360</v>
      </c>
    </row>
    <row r="10443" spans="1:4" x14ac:dyDescent="0.25">
      <c r="A10443">
        <v>3000</v>
      </c>
      <c r="B10443">
        <v>9.6381130000000006</v>
      </c>
      <c r="C10443">
        <v>52.519897999999998</v>
      </c>
      <c r="D10443">
        <v>360</v>
      </c>
    </row>
    <row r="10444" spans="1:4" x14ac:dyDescent="0.25">
      <c r="A10444">
        <v>3000</v>
      </c>
      <c r="B10444">
        <v>9.6388759999999998</v>
      </c>
      <c r="C10444">
        <v>52.519897999999998</v>
      </c>
      <c r="D10444">
        <v>360</v>
      </c>
    </row>
    <row r="10445" spans="1:4" x14ac:dyDescent="0.25">
      <c r="A10445">
        <v>3000</v>
      </c>
      <c r="B10445">
        <v>9.63964</v>
      </c>
      <c r="C10445">
        <v>52.519897999999998</v>
      </c>
      <c r="D10445">
        <v>360</v>
      </c>
    </row>
    <row r="10446" spans="1:4" x14ac:dyDescent="0.25">
      <c r="A10446">
        <v>3000</v>
      </c>
      <c r="B10446">
        <v>9.6404029999999992</v>
      </c>
      <c r="C10446">
        <v>52.519897999999998</v>
      </c>
      <c r="D10446">
        <v>360</v>
      </c>
    </row>
    <row r="10447" spans="1:4" x14ac:dyDescent="0.25">
      <c r="A10447">
        <v>3000</v>
      </c>
      <c r="B10447">
        <v>9.6411660000000001</v>
      </c>
      <c r="C10447">
        <v>52.519897999999998</v>
      </c>
      <c r="D10447">
        <v>360</v>
      </c>
    </row>
    <row r="10448" spans="1:4" x14ac:dyDescent="0.25">
      <c r="A10448">
        <v>3000</v>
      </c>
      <c r="B10448">
        <v>9.6419289999999993</v>
      </c>
      <c r="C10448">
        <v>52.519897999999998</v>
      </c>
      <c r="D10448">
        <v>360</v>
      </c>
    </row>
    <row r="10449" spans="1:4" x14ac:dyDescent="0.25">
      <c r="A10449">
        <v>3000</v>
      </c>
      <c r="B10449">
        <v>9.6426920000000003</v>
      </c>
      <c r="C10449">
        <v>52.519897999999998</v>
      </c>
      <c r="D10449">
        <v>360</v>
      </c>
    </row>
    <row r="10450" spans="1:4" x14ac:dyDescent="0.25">
      <c r="A10450">
        <v>3000</v>
      </c>
      <c r="B10450">
        <v>9.6434549999999994</v>
      </c>
      <c r="C10450">
        <v>52.519897999999998</v>
      </c>
      <c r="D10450">
        <v>360</v>
      </c>
    </row>
    <row r="10451" spans="1:4" x14ac:dyDescent="0.25">
      <c r="A10451">
        <v>3000</v>
      </c>
      <c r="B10451">
        <v>9.6442180000000004</v>
      </c>
      <c r="C10451">
        <v>52.519897999999998</v>
      </c>
      <c r="D10451">
        <v>360</v>
      </c>
    </row>
    <row r="10452" spans="1:4" x14ac:dyDescent="0.25">
      <c r="A10452">
        <v>3000</v>
      </c>
      <c r="B10452">
        <v>9.6449809999999996</v>
      </c>
      <c r="C10452">
        <v>52.519897999999998</v>
      </c>
      <c r="D10452">
        <v>360</v>
      </c>
    </row>
    <row r="10453" spans="1:4" x14ac:dyDescent="0.25">
      <c r="A10453">
        <v>3000</v>
      </c>
      <c r="B10453">
        <v>9.6457449999999998</v>
      </c>
      <c r="C10453">
        <v>52.519897999999998</v>
      </c>
      <c r="D10453">
        <v>360</v>
      </c>
    </row>
    <row r="10454" spans="1:4" x14ac:dyDescent="0.25">
      <c r="A10454">
        <v>3000</v>
      </c>
      <c r="B10454">
        <v>9.6465080000000007</v>
      </c>
      <c r="C10454">
        <v>52.519897999999998</v>
      </c>
      <c r="D10454">
        <v>360</v>
      </c>
    </row>
    <row r="10455" spans="1:4" x14ac:dyDescent="0.25">
      <c r="A10455">
        <v>3000</v>
      </c>
      <c r="B10455">
        <v>9.6472709999999999</v>
      </c>
      <c r="C10455">
        <v>52.519897999999998</v>
      </c>
      <c r="D10455">
        <v>360</v>
      </c>
    </row>
    <row r="10456" spans="1:4" x14ac:dyDescent="0.25">
      <c r="A10456">
        <v>3000</v>
      </c>
      <c r="B10456">
        <v>9.6480340000000009</v>
      </c>
      <c r="C10456">
        <v>52.519897999999998</v>
      </c>
      <c r="D10456">
        <v>360</v>
      </c>
    </row>
    <row r="10457" spans="1:4" x14ac:dyDescent="0.25">
      <c r="A10457">
        <v>3000</v>
      </c>
      <c r="B10457">
        <v>9.6487970000000001</v>
      </c>
      <c r="C10457">
        <v>52.519897999999998</v>
      </c>
      <c r="D10457">
        <v>360</v>
      </c>
    </row>
    <row r="10458" spans="1:4" x14ac:dyDescent="0.25">
      <c r="A10458">
        <v>3000</v>
      </c>
      <c r="B10458">
        <v>9.6495599999999992</v>
      </c>
      <c r="C10458">
        <v>52.519897999999998</v>
      </c>
      <c r="D10458">
        <v>360</v>
      </c>
    </row>
    <row r="10459" spans="1:4" x14ac:dyDescent="0.25">
      <c r="A10459">
        <v>3000</v>
      </c>
      <c r="B10459">
        <v>9.6503230000000002</v>
      </c>
      <c r="C10459">
        <v>52.519897999999998</v>
      </c>
      <c r="D10459">
        <v>360</v>
      </c>
    </row>
    <row r="10460" spans="1:4" x14ac:dyDescent="0.25">
      <c r="A10460">
        <v>3000</v>
      </c>
      <c r="B10460">
        <v>9.6510859999999994</v>
      </c>
      <c r="C10460">
        <v>52.519897999999998</v>
      </c>
      <c r="D10460">
        <v>360</v>
      </c>
    </row>
    <row r="10461" spans="1:4" x14ac:dyDescent="0.25">
      <c r="A10461">
        <v>3000</v>
      </c>
      <c r="B10461">
        <v>9.6518499999999996</v>
      </c>
      <c r="C10461">
        <v>52.519897999999998</v>
      </c>
      <c r="D10461">
        <v>360</v>
      </c>
    </row>
    <row r="10462" spans="1:4" x14ac:dyDescent="0.25">
      <c r="A10462">
        <v>3000</v>
      </c>
      <c r="B10462">
        <v>9.6526130000000006</v>
      </c>
      <c r="C10462">
        <v>52.519897999999998</v>
      </c>
      <c r="D10462">
        <v>360</v>
      </c>
    </row>
    <row r="10463" spans="1:4" x14ac:dyDescent="0.25">
      <c r="A10463">
        <v>3000</v>
      </c>
      <c r="B10463">
        <v>9.6533759999999997</v>
      </c>
      <c r="C10463">
        <v>52.519897999999998</v>
      </c>
      <c r="D10463">
        <v>360</v>
      </c>
    </row>
    <row r="10464" spans="1:4" x14ac:dyDescent="0.25">
      <c r="A10464">
        <v>3000</v>
      </c>
      <c r="B10464">
        <v>9.6541390000000007</v>
      </c>
      <c r="C10464">
        <v>52.519897999999998</v>
      </c>
      <c r="D10464">
        <v>360</v>
      </c>
    </row>
    <row r="10465" spans="1:4" x14ac:dyDescent="0.25">
      <c r="A10465">
        <v>3000</v>
      </c>
      <c r="B10465">
        <v>9.6549019999999999</v>
      </c>
      <c r="C10465">
        <v>52.519897999999998</v>
      </c>
      <c r="D10465">
        <v>360</v>
      </c>
    </row>
    <row r="10466" spans="1:4" x14ac:dyDescent="0.25">
      <c r="A10466">
        <v>3000</v>
      </c>
      <c r="B10466">
        <v>9.6556650000000008</v>
      </c>
      <c r="C10466">
        <v>52.519897999999998</v>
      </c>
      <c r="D10466">
        <v>360</v>
      </c>
    </row>
    <row r="10467" spans="1:4" x14ac:dyDescent="0.25">
      <c r="A10467">
        <v>3000</v>
      </c>
      <c r="B10467">
        <v>9.656428</v>
      </c>
      <c r="C10467">
        <v>52.519897999999998</v>
      </c>
      <c r="D10467">
        <v>360</v>
      </c>
    </row>
    <row r="10468" spans="1:4" x14ac:dyDescent="0.25">
      <c r="A10468">
        <v>3000</v>
      </c>
      <c r="B10468">
        <v>9.6571920000000002</v>
      </c>
      <c r="C10468">
        <v>52.519897999999998</v>
      </c>
      <c r="D10468">
        <v>360</v>
      </c>
    </row>
    <row r="10469" spans="1:4" x14ac:dyDescent="0.25">
      <c r="A10469">
        <v>3000</v>
      </c>
      <c r="B10469">
        <v>9.6579549999999994</v>
      </c>
      <c r="C10469">
        <v>52.519897999999998</v>
      </c>
      <c r="D10469">
        <v>360</v>
      </c>
    </row>
    <row r="10470" spans="1:4" x14ac:dyDescent="0.25">
      <c r="A10470">
        <v>3000</v>
      </c>
      <c r="B10470">
        <v>9.6587180000000004</v>
      </c>
      <c r="C10470">
        <v>52.519897999999998</v>
      </c>
      <c r="D10470">
        <v>360</v>
      </c>
    </row>
    <row r="10471" spans="1:4" x14ac:dyDescent="0.25">
      <c r="A10471">
        <v>3000</v>
      </c>
      <c r="B10471">
        <v>9.6594809999999995</v>
      </c>
      <c r="C10471">
        <v>52.519897999999998</v>
      </c>
      <c r="D10471">
        <v>360</v>
      </c>
    </row>
    <row r="10472" spans="1:4" x14ac:dyDescent="0.25">
      <c r="A10472">
        <v>3000</v>
      </c>
      <c r="B10472">
        <v>9.6602440000000005</v>
      </c>
      <c r="C10472">
        <v>52.519897999999998</v>
      </c>
      <c r="D10472">
        <v>360</v>
      </c>
    </row>
    <row r="10473" spans="1:4" x14ac:dyDescent="0.25">
      <c r="A10473">
        <v>3000</v>
      </c>
      <c r="B10473">
        <v>9.6610069999999997</v>
      </c>
      <c r="C10473">
        <v>52.519897999999998</v>
      </c>
      <c r="D10473">
        <v>360</v>
      </c>
    </row>
    <row r="10474" spans="1:4" x14ac:dyDescent="0.25">
      <c r="A10474">
        <v>3000</v>
      </c>
      <c r="B10474">
        <v>9.6617700000000006</v>
      </c>
      <c r="C10474">
        <v>52.519897999999998</v>
      </c>
      <c r="D10474">
        <v>360</v>
      </c>
    </row>
    <row r="10475" spans="1:4" x14ac:dyDescent="0.25">
      <c r="A10475">
        <v>3000</v>
      </c>
      <c r="B10475">
        <v>9.6625329999999998</v>
      </c>
      <c r="C10475">
        <v>52.519897999999998</v>
      </c>
      <c r="D10475">
        <v>360</v>
      </c>
    </row>
    <row r="10476" spans="1:4" x14ac:dyDescent="0.25">
      <c r="A10476">
        <v>3000</v>
      </c>
      <c r="B10476">
        <v>9.663297</v>
      </c>
      <c r="C10476">
        <v>52.519897999999998</v>
      </c>
      <c r="D10476">
        <v>360</v>
      </c>
    </row>
    <row r="10477" spans="1:4" x14ac:dyDescent="0.25">
      <c r="A10477">
        <v>3000</v>
      </c>
      <c r="B10477">
        <v>9.6640599999999992</v>
      </c>
      <c r="C10477">
        <v>52.519897999999998</v>
      </c>
      <c r="D10477">
        <v>360</v>
      </c>
    </row>
    <row r="10478" spans="1:4" x14ac:dyDescent="0.25">
      <c r="A10478">
        <v>3000</v>
      </c>
      <c r="B10478">
        <v>9.6648230000000002</v>
      </c>
      <c r="C10478">
        <v>52.519897999999998</v>
      </c>
      <c r="D10478">
        <v>360</v>
      </c>
    </row>
    <row r="10479" spans="1:4" x14ac:dyDescent="0.25">
      <c r="A10479">
        <v>3000</v>
      </c>
      <c r="B10479">
        <v>9.6655859999999993</v>
      </c>
      <c r="C10479">
        <v>52.519897999999998</v>
      </c>
      <c r="D10479">
        <v>360</v>
      </c>
    </row>
    <row r="10480" spans="1:4" x14ac:dyDescent="0.25">
      <c r="A10480">
        <v>3000</v>
      </c>
      <c r="B10480">
        <v>9.6663490000000003</v>
      </c>
      <c r="C10480">
        <v>52.519897999999998</v>
      </c>
      <c r="D10480">
        <v>360</v>
      </c>
    </row>
    <row r="10481" spans="1:4" x14ac:dyDescent="0.25">
      <c r="A10481">
        <v>3000</v>
      </c>
      <c r="B10481">
        <v>9.6671119999999995</v>
      </c>
      <c r="C10481">
        <v>52.519897999999998</v>
      </c>
      <c r="D10481">
        <v>360</v>
      </c>
    </row>
    <row r="10482" spans="1:4" x14ac:dyDescent="0.25">
      <c r="A10482">
        <v>3000</v>
      </c>
      <c r="B10482">
        <v>9.6678750000000004</v>
      </c>
      <c r="C10482">
        <v>52.519897999999998</v>
      </c>
      <c r="D10482">
        <v>360</v>
      </c>
    </row>
    <row r="10483" spans="1:4" x14ac:dyDescent="0.25">
      <c r="A10483">
        <v>3000</v>
      </c>
      <c r="B10483">
        <v>9.6686379999999996</v>
      </c>
      <c r="C10483">
        <v>52.519897999999998</v>
      </c>
      <c r="D10483">
        <v>360</v>
      </c>
    </row>
    <row r="10484" spans="1:4" x14ac:dyDescent="0.25">
      <c r="A10484">
        <v>3000</v>
      </c>
      <c r="B10484">
        <v>9.6694019999999998</v>
      </c>
      <c r="C10484">
        <v>52.519897999999998</v>
      </c>
      <c r="D10484">
        <v>360</v>
      </c>
    </row>
    <row r="10485" spans="1:4" x14ac:dyDescent="0.25">
      <c r="A10485">
        <v>3000</v>
      </c>
      <c r="B10485">
        <v>9.6701650000000008</v>
      </c>
      <c r="C10485">
        <v>52.519897999999998</v>
      </c>
      <c r="D10485">
        <v>360</v>
      </c>
    </row>
    <row r="10486" spans="1:4" x14ac:dyDescent="0.25">
      <c r="A10486">
        <v>3000</v>
      </c>
      <c r="B10486">
        <v>9.670928</v>
      </c>
      <c r="C10486">
        <v>52.519897999999998</v>
      </c>
      <c r="D10486">
        <v>360</v>
      </c>
    </row>
    <row r="10487" spans="1:4" x14ac:dyDescent="0.25">
      <c r="A10487">
        <v>3000</v>
      </c>
      <c r="B10487">
        <v>9.6716909999999991</v>
      </c>
      <c r="C10487">
        <v>52.519897999999998</v>
      </c>
      <c r="D10487">
        <v>360</v>
      </c>
    </row>
    <row r="10488" spans="1:4" x14ac:dyDescent="0.25">
      <c r="A10488">
        <v>3000</v>
      </c>
      <c r="B10488">
        <v>9.6724540000000001</v>
      </c>
      <c r="C10488">
        <v>52.519897999999998</v>
      </c>
      <c r="D10488">
        <v>360</v>
      </c>
    </row>
    <row r="10489" spans="1:4" x14ac:dyDescent="0.25">
      <c r="A10489">
        <v>3000</v>
      </c>
      <c r="B10489">
        <v>9.6732169999999993</v>
      </c>
      <c r="C10489">
        <v>52.519897999999998</v>
      </c>
      <c r="D10489">
        <v>360</v>
      </c>
    </row>
    <row r="10490" spans="1:4" x14ac:dyDescent="0.25">
      <c r="A10490">
        <v>3000</v>
      </c>
      <c r="B10490">
        <v>9.6739800000000002</v>
      </c>
      <c r="C10490">
        <v>52.519897999999998</v>
      </c>
      <c r="D10490">
        <v>360</v>
      </c>
    </row>
    <row r="10491" spans="1:4" x14ac:dyDescent="0.25">
      <c r="A10491">
        <v>3000</v>
      </c>
      <c r="B10491">
        <v>9.6747429999999994</v>
      </c>
      <c r="C10491">
        <v>52.519897999999998</v>
      </c>
      <c r="D10491">
        <v>360</v>
      </c>
    </row>
    <row r="10492" spans="1:4" x14ac:dyDescent="0.25">
      <c r="A10492">
        <v>3000</v>
      </c>
      <c r="B10492">
        <v>9.6755069999999996</v>
      </c>
      <c r="C10492">
        <v>52.519897999999998</v>
      </c>
      <c r="D10492">
        <v>360</v>
      </c>
    </row>
    <row r="10493" spans="1:4" x14ac:dyDescent="0.25">
      <c r="A10493">
        <v>3000</v>
      </c>
      <c r="B10493">
        <v>9.6762700000000006</v>
      </c>
      <c r="C10493">
        <v>52.519897999999998</v>
      </c>
      <c r="D10493">
        <v>360</v>
      </c>
    </row>
    <row r="10494" spans="1:4" x14ac:dyDescent="0.25">
      <c r="A10494">
        <v>3000</v>
      </c>
      <c r="B10494">
        <v>9.6770329999999998</v>
      </c>
      <c r="C10494">
        <v>52.519897999999998</v>
      </c>
      <c r="D10494">
        <v>360</v>
      </c>
    </row>
    <row r="10495" spans="1:4" x14ac:dyDescent="0.25">
      <c r="A10495">
        <v>3000</v>
      </c>
      <c r="B10495">
        <v>9.6777960000000007</v>
      </c>
      <c r="C10495">
        <v>52.519897999999998</v>
      </c>
      <c r="D10495">
        <v>360</v>
      </c>
    </row>
    <row r="10496" spans="1:4" x14ac:dyDescent="0.25">
      <c r="A10496">
        <v>3000</v>
      </c>
      <c r="B10496">
        <v>9.6785589999999999</v>
      </c>
      <c r="C10496">
        <v>52.519897999999998</v>
      </c>
      <c r="D10496">
        <v>360</v>
      </c>
    </row>
    <row r="10497" spans="1:4" x14ac:dyDescent="0.25">
      <c r="A10497">
        <v>3000</v>
      </c>
      <c r="B10497">
        <v>9.6793220000000009</v>
      </c>
      <c r="C10497">
        <v>52.519897999999998</v>
      </c>
      <c r="D10497">
        <v>360</v>
      </c>
    </row>
    <row r="10498" spans="1:4" x14ac:dyDescent="0.25">
      <c r="A10498">
        <v>3000</v>
      </c>
      <c r="B10498">
        <v>9.6800850000000001</v>
      </c>
      <c r="C10498">
        <v>52.519897999999998</v>
      </c>
      <c r="D10498">
        <v>360</v>
      </c>
    </row>
    <row r="10499" spans="1:4" x14ac:dyDescent="0.25">
      <c r="A10499">
        <v>3000</v>
      </c>
      <c r="B10499">
        <v>9.6808479999999992</v>
      </c>
      <c r="C10499">
        <v>52.519897999999998</v>
      </c>
      <c r="D10499">
        <v>360</v>
      </c>
    </row>
    <row r="10500" spans="1:4" x14ac:dyDescent="0.25">
      <c r="A10500">
        <v>3000</v>
      </c>
      <c r="B10500">
        <v>9.6816119999999994</v>
      </c>
      <c r="C10500">
        <v>52.519897999999998</v>
      </c>
      <c r="D10500">
        <v>360</v>
      </c>
    </row>
    <row r="10501" spans="1:4" x14ac:dyDescent="0.25">
      <c r="A10501">
        <v>3000</v>
      </c>
      <c r="B10501">
        <v>9.6823750000000004</v>
      </c>
      <c r="C10501">
        <v>52.519897999999998</v>
      </c>
      <c r="D10501">
        <v>360</v>
      </c>
    </row>
    <row r="10502" spans="1:4" x14ac:dyDescent="0.25">
      <c r="A10502">
        <v>3000</v>
      </c>
      <c r="B10502">
        <v>9.6831379999999996</v>
      </c>
      <c r="C10502">
        <v>52.519897999999998</v>
      </c>
      <c r="D10502">
        <v>360</v>
      </c>
    </row>
    <row r="10503" spans="1:4" x14ac:dyDescent="0.25">
      <c r="A10503">
        <v>3000</v>
      </c>
      <c r="B10503">
        <v>9.6839010000000005</v>
      </c>
      <c r="C10503">
        <v>52.519897999999998</v>
      </c>
      <c r="D10503">
        <v>360</v>
      </c>
    </row>
    <row r="10504" spans="1:4" x14ac:dyDescent="0.25">
      <c r="A10504">
        <v>3000</v>
      </c>
      <c r="B10504">
        <v>9.6846639999999997</v>
      </c>
      <c r="C10504">
        <v>52.519897999999998</v>
      </c>
      <c r="D10504">
        <v>360</v>
      </c>
    </row>
    <row r="10505" spans="1:4" x14ac:dyDescent="0.25">
      <c r="A10505">
        <v>3000</v>
      </c>
      <c r="B10505">
        <v>9.6854270000000007</v>
      </c>
      <c r="C10505">
        <v>52.519897999999998</v>
      </c>
      <c r="D10505">
        <v>360</v>
      </c>
    </row>
    <row r="10506" spans="1:4" x14ac:dyDescent="0.25">
      <c r="A10506">
        <v>3000</v>
      </c>
      <c r="B10506">
        <v>9.6861899999999999</v>
      </c>
      <c r="C10506">
        <v>52.519897999999998</v>
      </c>
      <c r="D10506">
        <v>360</v>
      </c>
    </row>
    <row r="10507" spans="1:4" x14ac:dyDescent="0.25">
      <c r="A10507">
        <v>3000</v>
      </c>
      <c r="B10507">
        <v>9.6869530000000008</v>
      </c>
      <c r="C10507">
        <v>52.519897999999998</v>
      </c>
      <c r="D10507">
        <v>360</v>
      </c>
    </row>
    <row r="10508" spans="1:4" x14ac:dyDescent="0.25">
      <c r="A10508">
        <v>3000</v>
      </c>
      <c r="B10508">
        <v>9.6877169999999992</v>
      </c>
      <c r="C10508">
        <v>52.519897999999998</v>
      </c>
      <c r="D10508">
        <v>360</v>
      </c>
    </row>
    <row r="10509" spans="1:4" x14ac:dyDescent="0.25">
      <c r="A10509">
        <v>3000</v>
      </c>
      <c r="B10509">
        <v>9.6884800000000002</v>
      </c>
      <c r="C10509">
        <v>52.519897999999998</v>
      </c>
      <c r="D10509">
        <v>360</v>
      </c>
    </row>
    <row r="10510" spans="1:4" x14ac:dyDescent="0.25">
      <c r="A10510">
        <v>3000</v>
      </c>
      <c r="B10510">
        <v>9.6892429999999994</v>
      </c>
      <c r="C10510">
        <v>52.519897999999998</v>
      </c>
      <c r="D10510">
        <v>360</v>
      </c>
    </row>
    <row r="10511" spans="1:4" x14ac:dyDescent="0.25">
      <c r="A10511">
        <v>3000</v>
      </c>
      <c r="B10511">
        <v>9.6900060000000003</v>
      </c>
      <c r="C10511">
        <v>52.519897999999998</v>
      </c>
      <c r="D10511">
        <v>360</v>
      </c>
    </row>
    <row r="10512" spans="1:4" x14ac:dyDescent="0.25">
      <c r="A10512">
        <v>3000</v>
      </c>
      <c r="B10512">
        <v>9.6907689999999995</v>
      </c>
      <c r="C10512">
        <v>52.519897999999998</v>
      </c>
      <c r="D10512">
        <v>360</v>
      </c>
    </row>
    <row r="10513" spans="1:4" x14ac:dyDescent="0.25">
      <c r="A10513">
        <v>3000</v>
      </c>
      <c r="B10513">
        <v>9.6915320000000005</v>
      </c>
      <c r="C10513">
        <v>52.519897999999998</v>
      </c>
      <c r="D10513">
        <v>360</v>
      </c>
    </row>
    <row r="10514" spans="1:4" x14ac:dyDescent="0.25">
      <c r="A10514">
        <v>3000</v>
      </c>
      <c r="B10514">
        <v>9.6922949999999997</v>
      </c>
      <c r="C10514">
        <v>52.519897999999998</v>
      </c>
      <c r="D10514">
        <v>360</v>
      </c>
    </row>
    <row r="10515" spans="1:4" x14ac:dyDescent="0.25">
      <c r="A10515">
        <v>3000</v>
      </c>
      <c r="B10515">
        <v>9.6930580000000006</v>
      </c>
      <c r="C10515">
        <v>52.519897999999998</v>
      </c>
      <c r="D10515">
        <v>360</v>
      </c>
    </row>
    <row r="10516" spans="1:4" x14ac:dyDescent="0.25">
      <c r="A10516">
        <v>3000</v>
      </c>
      <c r="B10516">
        <v>9.6938220000000008</v>
      </c>
      <c r="C10516">
        <v>52.519897999999998</v>
      </c>
      <c r="D10516">
        <v>360</v>
      </c>
    </row>
    <row r="10517" spans="1:4" x14ac:dyDescent="0.25">
      <c r="A10517">
        <v>3000</v>
      </c>
      <c r="B10517">
        <v>9.694585</v>
      </c>
      <c r="C10517">
        <v>52.519897999999998</v>
      </c>
      <c r="D10517">
        <v>360</v>
      </c>
    </row>
    <row r="10518" spans="1:4" x14ac:dyDescent="0.25">
      <c r="A10518">
        <v>3000</v>
      </c>
      <c r="B10518">
        <v>9.6953479999999992</v>
      </c>
      <c r="C10518">
        <v>52.519897999999998</v>
      </c>
      <c r="D10518">
        <v>360</v>
      </c>
    </row>
    <row r="10519" spans="1:4" x14ac:dyDescent="0.25">
      <c r="A10519">
        <v>3000</v>
      </c>
      <c r="B10519">
        <v>9.6961110000000001</v>
      </c>
      <c r="C10519">
        <v>52.519897999999998</v>
      </c>
      <c r="D10519">
        <v>360</v>
      </c>
    </row>
    <row r="10520" spans="1:4" x14ac:dyDescent="0.25">
      <c r="A10520">
        <v>3000</v>
      </c>
      <c r="B10520">
        <v>9.6968739999999993</v>
      </c>
      <c r="C10520">
        <v>52.519897999999998</v>
      </c>
      <c r="D10520">
        <v>360</v>
      </c>
    </row>
    <row r="10521" spans="1:4" x14ac:dyDescent="0.25">
      <c r="A10521">
        <v>3000</v>
      </c>
      <c r="B10521">
        <v>9.6976370000000003</v>
      </c>
      <c r="C10521">
        <v>52.519897999999998</v>
      </c>
      <c r="D10521">
        <v>360</v>
      </c>
    </row>
    <row r="10522" spans="1:4" x14ac:dyDescent="0.25">
      <c r="A10522">
        <v>3000</v>
      </c>
      <c r="B10522">
        <v>9.6983999999999995</v>
      </c>
      <c r="C10522">
        <v>52.519897999999998</v>
      </c>
      <c r="D10522">
        <v>360</v>
      </c>
    </row>
    <row r="10523" spans="1:4" x14ac:dyDescent="0.25">
      <c r="A10523">
        <v>3000</v>
      </c>
      <c r="B10523">
        <v>9.6991630000000004</v>
      </c>
      <c r="C10523">
        <v>52.519897999999998</v>
      </c>
      <c r="D10523">
        <v>360</v>
      </c>
    </row>
    <row r="10524" spans="1:4" x14ac:dyDescent="0.25">
      <c r="A10524">
        <v>3000</v>
      </c>
      <c r="B10524">
        <v>9.6999270000000006</v>
      </c>
      <c r="C10524">
        <v>52.519897999999998</v>
      </c>
      <c r="D10524">
        <v>360</v>
      </c>
    </row>
    <row r="10525" spans="1:4" x14ac:dyDescent="0.25">
      <c r="A10525">
        <v>3000</v>
      </c>
      <c r="B10525">
        <v>9.7006899999999998</v>
      </c>
      <c r="C10525">
        <v>52.519897999999998</v>
      </c>
      <c r="D10525">
        <v>360</v>
      </c>
    </row>
    <row r="10526" spans="1:4" x14ac:dyDescent="0.25">
      <c r="A10526">
        <v>3000</v>
      </c>
      <c r="B10526">
        <v>9.7014530000000008</v>
      </c>
      <c r="C10526">
        <v>52.519897999999998</v>
      </c>
      <c r="D10526">
        <v>360</v>
      </c>
    </row>
    <row r="10527" spans="1:4" x14ac:dyDescent="0.25">
      <c r="A10527">
        <v>3000</v>
      </c>
      <c r="B10527">
        <v>9.702216</v>
      </c>
      <c r="C10527">
        <v>52.519897999999998</v>
      </c>
      <c r="D10527">
        <v>360</v>
      </c>
    </row>
    <row r="10528" spans="1:4" x14ac:dyDescent="0.25">
      <c r="A10528">
        <v>3000</v>
      </c>
      <c r="B10528">
        <v>9.7029789999999991</v>
      </c>
      <c r="C10528">
        <v>52.519897999999998</v>
      </c>
      <c r="D10528">
        <v>360</v>
      </c>
    </row>
    <row r="10529" spans="1:4" x14ac:dyDescent="0.25">
      <c r="A10529">
        <v>3000</v>
      </c>
      <c r="B10529">
        <v>9.7037420000000001</v>
      </c>
      <c r="C10529">
        <v>52.519897999999998</v>
      </c>
      <c r="D10529">
        <v>360</v>
      </c>
    </row>
    <row r="10530" spans="1:4" x14ac:dyDescent="0.25">
      <c r="A10530">
        <v>3000</v>
      </c>
      <c r="B10530">
        <v>9.7045049999999993</v>
      </c>
      <c r="C10530">
        <v>52.519897999999998</v>
      </c>
      <c r="D10530">
        <v>360</v>
      </c>
    </row>
    <row r="10531" spans="1:4" x14ac:dyDescent="0.25">
      <c r="A10531">
        <v>3000</v>
      </c>
      <c r="B10531">
        <v>9.7052680000000002</v>
      </c>
      <c r="C10531">
        <v>52.519897999999998</v>
      </c>
      <c r="D10531">
        <v>360</v>
      </c>
    </row>
    <row r="10532" spans="1:4" x14ac:dyDescent="0.25">
      <c r="A10532">
        <v>3000</v>
      </c>
      <c r="B10532">
        <v>9.7060320000000004</v>
      </c>
      <c r="C10532">
        <v>52.519897999999998</v>
      </c>
      <c r="D10532">
        <v>360</v>
      </c>
    </row>
    <row r="10533" spans="1:4" x14ac:dyDescent="0.25">
      <c r="A10533">
        <v>3000</v>
      </c>
      <c r="B10533">
        <v>9.7067949999999996</v>
      </c>
      <c r="C10533">
        <v>52.519897999999998</v>
      </c>
      <c r="D10533">
        <v>360</v>
      </c>
    </row>
    <row r="10534" spans="1:4" x14ac:dyDescent="0.25">
      <c r="A10534">
        <v>3000</v>
      </c>
      <c r="B10534">
        <v>9.7075580000000006</v>
      </c>
      <c r="C10534">
        <v>52.519897999999998</v>
      </c>
      <c r="D10534">
        <v>360</v>
      </c>
    </row>
    <row r="10535" spans="1:4" x14ac:dyDescent="0.25">
      <c r="A10535">
        <v>3000</v>
      </c>
      <c r="B10535">
        <v>9.7083209999999998</v>
      </c>
      <c r="C10535">
        <v>52.519897999999998</v>
      </c>
      <c r="D10535">
        <v>360</v>
      </c>
    </row>
    <row r="10536" spans="1:4" x14ac:dyDescent="0.25">
      <c r="A10536">
        <v>3000</v>
      </c>
      <c r="B10536">
        <v>9.7090840000000007</v>
      </c>
      <c r="C10536">
        <v>52.519897999999998</v>
      </c>
      <c r="D10536">
        <v>360</v>
      </c>
    </row>
    <row r="10537" spans="1:4" x14ac:dyDescent="0.25">
      <c r="A10537">
        <v>3000</v>
      </c>
      <c r="B10537">
        <v>9.7098469999999999</v>
      </c>
      <c r="C10537">
        <v>52.519897999999998</v>
      </c>
      <c r="D10537">
        <v>360</v>
      </c>
    </row>
    <row r="10538" spans="1:4" x14ac:dyDescent="0.25">
      <c r="A10538">
        <v>3000</v>
      </c>
      <c r="B10538">
        <v>9.7106100000000009</v>
      </c>
      <c r="C10538">
        <v>52.519897999999998</v>
      </c>
      <c r="D10538">
        <v>360</v>
      </c>
    </row>
    <row r="10539" spans="1:4" x14ac:dyDescent="0.25">
      <c r="A10539">
        <v>3000</v>
      </c>
      <c r="B10539">
        <v>9.711373</v>
      </c>
      <c r="C10539">
        <v>52.519897999999998</v>
      </c>
      <c r="D10539">
        <v>360</v>
      </c>
    </row>
    <row r="10540" spans="1:4" x14ac:dyDescent="0.25">
      <c r="A10540">
        <v>3000</v>
      </c>
      <c r="B10540">
        <v>9.7121370000000002</v>
      </c>
      <c r="C10540">
        <v>52.519897999999998</v>
      </c>
      <c r="D10540">
        <v>360</v>
      </c>
    </row>
    <row r="10541" spans="1:4" x14ac:dyDescent="0.25">
      <c r="A10541">
        <v>3000</v>
      </c>
      <c r="B10541">
        <v>9.7128999999999994</v>
      </c>
      <c r="C10541">
        <v>52.519897999999998</v>
      </c>
      <c r="D10541">
        <v>360</v>
      </c>
    </row>
    <row r="10542" spans="1:4" x14ac:dyDescent="0.25">
      <c r="A10542">
        <v>3000</v>
      </c>
      <c r="B10542">
        <v>9.7136630000000004</v>
      </c>
      <c r="C10542">
        <v>52.519897999999998</v>
      </c>
      <c r="D10542">
        <v>360</v>
      </c>
    </row>
    <row r="10543" spans="1:4" x14ac:dyDescent="0.25">
      <c r="A10543">
        <v>3000</v>
      </c>
      <c r="B10543">
        <v>9.7144259999999996</v>
      </c>
      <c r="C10543">
        <v>52.519897999999998</v>
      </c>
      <c r="D10543">
        <v>360</v>
      </c>
    </row>
    <row r="10544" spans="1:4" x14ac:dyDescent="0.25">
      <c r="A10544">
        <v>3000</v>
      </c>
      <c r="B10544">
        <v>9.7151890000000005</v>
      </c>
      <c r="C10544">
        <v>52.519897999999998</v>
      </c>
      <c r="D10544">
        <v>360</v>
      </c>
    </row>
    <row r="10545" spans="1:4" x14ac:dyDescent="0.25">
      <c r="A10545">
        <v>3000</v>
      </c>
      <c r="B10545">
        <v>9.7159519999999997</v>
      </c>
      <c r="C10545">
        <v>52.519897999999998</v>
      </c>
      <c r="D10545">
        <v>360</v>
      </c>
    </row>
    <row r="10546" spans="1:4" x14ac:dyDescent="0.25">
      <c r="A10546">
        <v>3000</v>
      </c>
      <c r="B10546">
        <v>9.7167150000000007</v>
      </c>
      <c r="C10546">
        <v>52.519897999999998</v>
      </c>
      <c r="D10546">
        <v>360</v>
      </c>
    </row>
    <row r="10547" spans="1:4" x14ac:dyDescent="0.25">
      <c r="A10547">
        <v>3000</v>
      </c>
      <c r="B10547">
        <v>9.7174779999999998</v>
      </c>
      <c r="C10547">
        <v>52.519897999999998</v>
      </c>
      <c r="D10547">
        <v>360</v>
      </c>
    </row>
    <row r="10548" spans="1:4" x14ac:dyDescent="0.25">
      <c r="A10548">
        <v>3000</v>
      </c>
      <c r="B10548">
        <v>9.718242</v>
      </c>
      <c r="C10548">
        <v>52.519897999999998</v>
      </c>
      <c r="D10548">
        <v>360</v>
      </c>
    </row>
    <row r="10549" spans="1:4" x14ac:dyDescent="0.25">
      <c r="A10549">
        <v>3000</v>
      </c>
      <c r="B10549">
        <v>9.7190049999999992</v>
      </c>
      <c r="C10549">
        <v>52.519897999999998</v>
      </c>
      <c r="D10549">
        <v>360</v>
      </c>
    </row>
    <row r="10550" spans="1:4" x14ac:dyDescent="0.25">
      <c r="A10550">
        <v>3000</v>
      </c>
      <c r="B10550">
        <v>9.7197680000000002</v>
      </c>
      <c r="C10550">
        <v>52.519897999999998</v>
      </c>
      <c r="D10550">
        <v>360</v>
      </c>
    </row>
    <row r="10551" spans="1:4" x14ac:dyDescent="0.25">
      <c r="A10551">
        <v>3000</v>
      </c>
      <c r="B10551">
        <v>9.7205309999999994</v>
      </c>
      <c r="C10551">
        <v>52.519897999999998</v>
      </c>
      <c r="D10551">
        <v>360</v>
      </c>
    </row>
    <row r="10552" spans="1:4" x14ac:dyDescent="0.25">
      <c r="A10552">
        <v>3000</v>
      </c>
      <c r="B10552">
        <v>9.7212940000000003</v>
      </c>
      <c r="C10552">
        <v>52.519897999999998</v>
      </c>
      <c r="D10552">
        <v>360</v>
      </c>
    </row>
    <row r="10553" spans="1:4" x14ac:dyDescent="0.25">
      <c r="A10553">
        <v>3000</v>
      </c>
      <c r="B10553">
        <v>9.7220569999999995</v>
      </c>
      <c r="C10553">
        <v>52.519897999999998</v>
      </c>
      <c r="D10553">
        <v>360</v>
      </c>
    </row>
    <row r="10554" spans="1:4" x14ac:dyDescent="0.25">
      <c r="A10554">
        <v>3000</v>
      </c>
      <c r="B10554">
        <v>9.7228200000000005</v>
      </c>
      <c r="C10554">
        <v>52.519897999999998</v>
      </c>
      <c r="D10554">
        <v>360</v>
      </c>
    </row>
    <row r="10555" spans="1:4" x14ac:dyDescent="0.25">
      <c r="A10555">
        <v>3000</v>
      </c>
      <c r="B10555">
        <v>9.7235829999999996</v>
      </c>
      <c r="C10555">
        <v>52.519897999999998</v>
      </c>
      <c r="D10555">
        <v>360</v>
      </c>
    </row>
    <row r="10556" spans="1:4" x14ac:dyDescent="0.25">
      <c r="A10556">
        <v>3000</v>
      </c>
      <c r="B10556">
        <v>9.7243469999999999</v>
      </c>
      <c r="C10556">
        <v>52.519897999999998</v>
      </c>
      <c r="D10556">
        <v>360</v>
      </c>
    </row>
    <row r="10557" spans="1:4" x14ac:dyDescent="0.25">
      <c r="A10557">
        <v>3000</v>
      </c>
      <c r="B10557">
        <v>9.7251100000000008</v>
      </c>
      <c r="C10557">
        <v>52.519897999999998</v>
      </c>
      <c r="D10557">
        <v>360</v>
      </c>
    </row>
    <row r="10558" spans="1:4" x14ac:dyDescent="0.25">
      <c r="A10558">
        <v>3000</v>
      </c>
      <c r="B10558">
        <v>9.725873</v>
      </c>
      <c r="C10558">
        <v>52.519897999999998</v>
      </c>
      <c r="D10558">
        <v>360</v>
      </c>
    </row>
    <row r="10559" spans="1:4" x14ac:dyDescent="0.25">
      <c r="A10559">
        <v>3000</v>
      </c>
      <c r="B10559">
        <v>9.7266359999999992</v>
      </c>
      <c r="C10559">
        <v>52.519897999999998</v>
      </c>
      <c r="D10559">
        <v>360</v>
      </c>
    </row>
    <row r="10560" spans="1:4" x14ac:dyDescent="0.25">
      <c r="A10560">
        <v>3000</v>
      </c>
      <c r="B10560">
        <v>9.7273990000000001</v>
      </c>
      <c r="C10560">
        <v>52.519897999999998</v>
      </c>
      <c r="D10560">
        <v>360</v>
      </c>
    </row>
    <row r="10561" spans="1:4" x14ac:dyDescent="0.25">
      <c r="A10561">
        <v>3000</v>
      </c>
      <c r="B10561">
        <v>9.7281619999999993</v>
      </c>
      <c r="C10561">
        <v>52.519897999999998</v>
      </c>
      <c r="D10561">
        <v>360</v>
      </c>
    </row>
    <row r="10562" spans="1:4" x14ac:dyDescent="0.25">
      <c r="A10562">
        <v>3000</v>
      </c>
      <c r="B10562">
        <v>9.7289250000000003</v>
      </c>
      <c r="C10562">
        <v>52.519897999999998</v>
      </c>
      <c r="D10562">
        <v>360</v>
      </c>
    </row>
    <row r="10563" spans="1:4" x14ac:dyDescent="0.25">
      <c r="A10563">
        <v>3000</v>
      </c>
      <c r="B10563">
        <v>9.7296879999999994</v>
      </c>
      <c r="C10563">
        <v>52.519897999999998</v>
      </c>
      <c r="D10563">
        <v>360</v>
      </c>
    </row>
    <row r="10564" spans="1:4" x14ac:dyDescent="0.25">
      <c r="A10564">
        <v>3000</v>
      </c>
      <c r="B10564">
        <v>9.7304519999999997</v>
      </c>
      <c r="C10564">
        <v>52.519897999999998</v>
      </c>
      <c r="D10564">
        <v>360</v>
      </c>
    </row>
    <row r="10565" spans="1:4" x14ac:dyDescent="0.25">
      <c r="A10565">
        <v>3000</v>
      </c>
      <c r="B10565">
        <v>9.7312150000000006</v>
      </c>
      <c r="C10565">
        <v>52.519897999999998</v>
      </c>
      <c r="D10565">
        <v>360</v>
      </c>
    </row>
    <row r="10566" spans="1:4" x14ac:dyDescent="0.25">
      <c r="A10566">
        <v>3000</v>
      </c>
      <c r="B10566">
        <v>9.7319779999999998</v>
      </c>
      <c r="C10566">
        <v>52.519897999999998</v>
      </c>
      <c r="D10566">
        <v>360</v>
      </c>
    </row>
    <row r="10567" spans="1:4" x14ac:dyDescent="0.25">
      <c r="A10567">
        <v>3000</v>
      </c>
      <c r="B10567">
        <v>9.7327410000000008</v>
      </c>
      <c r="C10567">
        <v>52.519897999999998</v>
      </c>
      <c r="D10567">
        <v>360</v>
      </c>
    </row>
    <row r="10568" spans="1:4" x14ac:dyDescent="0.25">
      <c r="A10568">
        <v>3000</v>
      </c>
      <c r="B10568">
        <v>9.7335039999999999</v>
      </c>
      <c r="C10568">
        <v>52.519897999999998</v>
      </c>
      <c r="D10568">
        <v>360</v>
      </c>
    </row>
    <row r="10569" spans="1:4" x14ac:dyDescent="0.25">
      <c r="A10569">
        <v>3000</v>
      </c>
      <c r="B10569">
        <v>9.7342669999999991</v>
      </c>
      <c r="C10569">
        <v>52.519897999999998</v>
      </c>
      <c r="D10569">
        <v>360</v>
      </c>
    </row>
    <row r="10570" spans="1:4" x14ac:dyDescent="0.25">
      <c r="A10570">
        <v>3000</v>
      </c>
      <c r="B10570">
        <v>9.7350300000000001</v>
      </c>
      <c r="C10570">
        <v>52.519897999999998</v>
      </c>
      <c r="D10570">
        <v>360</v>
      </c>
    </row>
    <row r="10571" spans="1:4" x14ac:dyDescent="0.25">
      <c r="A10571">
        <v>3000</v>
      </c>
      <c r="B10571">
        <v>9.7357929999999993</v>
      </c>
      <c r="C10571">
        <v>52.519897999999998</v>
      </c>
      <c r="D10571">
        <v>360</v>
      </c>
    </row>
    <row r="10572" spans="1:4" x14ac:dyDescent="0.25">
      <c r="A10572">
        <v>3000</v>
      </c>
      <c r="B10572">
        <v>9.7365569999999995</v>
      </c>
      <c r="C10572">
        <v>52.519897999999998</v>
      </c>
      <c r="D10572">
        <v>360</v>
      </c>
    </row>
    <row r="10573" spans="1:4" x14ac:dyDescent="0.25">
      <c r="A10573">
        <v>3000</v>
      </c>
      <c r="B10573">
        <v>9.7373200000000004</v>
      </c>
      <c r="C10573">
        <v>52.519897999999998</v>
      </c>
      <c r="D10573">
        <v>360</v>
      </c>
    </row>
    <row r="10574" spans="1:4" x14ac:dyDescent="0.25">
      <c r="A10574">
        <v>3000</v>
      </c>
      <c r="B10574">
        <v>9.7380829999999996</v>
      </c>
      <c r="C10574">
        <v>52.519897999999998</v>
      </c>
      <c r="D10574">
        <v>360</v>
      </c>
    </row>
    <row r="10575" spans="1:4" x14ac:dyDescent="0.25">
      <c r="A10575">
        <v>3000</v>
      </c>
      <c r="B10575">
        <v>9.7388460000000006</v>
      </c>
      <c r="C10575">
        <v>52.519897999999998</v>
      </c>
      <c r="D10575">
        <v>360</v>
      </c>
    </row>
    <row r="10576" spans="1:4" x14ac:dyDescent="0.25">
      <c r="A10576">
        <v>3000</v>
      </c>
      <c r="B10576">
        <v>9.7396089999999997</v>
      </c>
      <c r="C10576">
        <v>52.519897999999998</v>
      </c>
      <c r="D10576">
        <v>360</v>
      </c>
    </row>
    <row r="10577" spans="1:4" x14ac:dyDescent="0.25">
      <c r="A10577">
        <v>3000</v>
      </c>
      <c r="B10577">
        <v>9.7403720000000007</v>
      </c>
      <c r="C10577">
        <v>52.519897999999998</v>
      </c>
      <c r="D10577">
        <v>360</v>
      </c>
    </row>
    <row r="10578" spans="1:4" x14ac:dyDescent="0.25">
      <c r="A10578">
        <v>3000</v>
      </c>
      <c r="B10578">
        <v>9.7411349999999999</v>
      </c>
      <c r="C10578">
        <v>52.519897999999998</v>
      </c>
      <c r="D10578">
        <v>360</v>
      </c>
    </row>
    <row r="10579" spans="1:4" x14ac:dyDescent="0.25">
      <c r="A10579">
        <v>3000</v>
      </c>
      <c r="B10579">
        <v>9.7418980000000008</v>
      </c>
      <c r="C10579">
        <v>52.519897999999998</v>
      </c>
      <c r="D10579">
        <v>360</v>
      </c>
    </row>
    <row r="10580" spans="1:4" x14ac:dyDescent="0.25">
      <c r="A10580">
        <v>3000</v>
      </c>
      <c r="B10580">
        <v>9.7426619999999993</v>
      </c>
      <c r="C10580">
        <v>52.519897999999998</v>
      </c>
      <c r="D10580">
        <v>360</v>
      </c>
    </row>
    <row r="10581" spans="1:4" x14ac:dyDescent="0.25">
      <c r="A10581">
        <v>3000</v>
      </c>
      <c r="B10581">
        <v>9.7434250000000002</v>
      </c>
      <c r="C10581">
        <v>52.519897999999998</v>
      </c>
      <c r="D10581">
        <v>360</v>
      </c>
    </row>
    <row r="10582" spans="1:4" x14ac:dyDescent="0.25">
      <c r="A10582">
        <v>3000</v>
      </c>
      <c r="B10582">
        <v>9.7441879999999994</v>
      </c>
      <c r="C10582">
        <v>52.519897999999998</v>
      </c>
      <c r="D10582">
        <v>360</v>
      </c>
    </row>
    <row r="10583" spans="1:4" x14ac:dyDescent="0.25">
      <c r="A10583">
        <v>3000</v>
      </c>
      <c r="B10583">
        <v>9.7449510000000004</v>
      </c>
      <c r="C10583">
        <v>52.519897999999998</v>
      </c>
      <c r="D10583">
        <v>360</v>
      </c>
    </row>
    <row r="10584" spans="1:4" x14ac:dyDescent="0.25">
      <c r="A10584">
        <v>3000</v>
      </c>
      <c r="B10584">
        <v>9.7457139999999995</v>
      </c>
      <c r="C10584">
        <v>52.519897999999998</v>
      </c>
      <c r="D10584">
        <v>360</v>
      </c>
    </row>
    <row r="10585" spans="1:4" x14ac:dyDescent="0.25">
      <c r="A10585">
        <v>3000</v>
      </c>
      <c r="B10585">
        <v>9.7464770000000005</v>
      </c>
      <c r="C10585">
        <v>52.519897999999998</v>
      </c>
      <c r="D10585">
        <v>360</v>
      </c>
    </row>
    <row r="10586" spans="1:4" x14ac:dyDescent="0.25">
      <c r="A10586">
        <v>3000</v>
      </c>
      <c r="B10586">
        <v>9.7472399999999997</v>
      </c>
      <c r="C10586">
        <v>52.519897999999998</v>
      </c>
      <c r="D10586">
        <v>360</v>
      </c>
    </row>
    <row r="10587" spans="1:4" x14ac:dyDescent="0.25">
      <c r="A10587">
        <v>3000</v>
      </c>
      <c r="B10587">
        <v>9.7480030000000006</v>
      </c>
      <c r="C10587">
        <v>52.519897999999998</v>
      </c>
      <c r="D10587">
        <v>360</v>
      </c>
    </row>
    <row r="10588" spans="1:4" x14ac:dyDescent="0.25">
      <c r="A10588">
        <v>3000</v>
      </c>
      <c r="B10588">
        <v>9.7487670000000008</v>
      </c>
      <c r="C10588">
        <v>52.519897999999998</v>
      </c>
      <c r="D10588">
        <v>360</v>
      </c>
    </row>
    <row r="10589" spans="1:4" x14ac:dyDescent="0.25">
      <c r="A10589">
        <v>3000</v>
      </c>
      <c r="B10589">
        <v>9.74953</v>
      </c>
      <c r="C10589">
        <v>52.519897999999998</v>
      </c>
      <c r="D10589">
        <v>360</v>
      </c>
    </row>
    <row r="10590" spans="1:4" x14ac:dyDescent="0.25">
      <c r="A10590">
        <v>3000</v>
      </c>
      <c r="B10590">
        <v>9.7502929999999992</v>
      </c>
      <c r="C10590">
        <v>52.519897999999998</v>
      </c>
      <c r="D10590">
        <v>360</v>
      </c>
    </row>
    <row r="10591" spans="1:4" x14ac:dyDescent="0.25">
      <c r="A10591">
        <v>3000</v>
      </c>
      <c r="B10591">
        <v>9.7510560000000002</v>
      </c>
      <c r="C10591">
        <v>52.519897999999998</v>
      </c>
      <c r="D10591">
        <v>360</v>
      </c>
    </row>
    <row r="10592" spans="1:4" x14ac:dyDescent="0.25">
      <c r="A10592">
        <v>3000</v>
      </c>
      <c r="B10592">
        <v>9.7518189999999993</v>
      </c>
      <c r="C10592">
        <v>52.519897999999998</v>
      </c>
      <c r="D10592">
        <v>360</v>
      </c>
    </row>
    <row r="10593" spans="1:4" x14ac:dyDescent="0.25">
      <c r="A10593">
        <v>3000</v>
      </c>
      <c r="B10593">
        <v>9.7525820000000003</v>
      </c>
      <c r="C10593">
        <v>52.519897999999998</v>
      </c>
      <c r="D10593">
        <v>360</v>
      </c>
    </row>
    <row r="10594" spans="1:4" x14ac:dyDescent="0.25">
      <c r="A10594">
        <v>3000</v>
      </c>
      <c r="B10594">
        <v>9.7533449999999995</v>
      </c>
      <c r="C10594">
        <v>52.519897999999998</v>
      </c>
      <c r="D10594">
        <v>360</v>
      </c>
    </row>
    <row r="10595" spans="1:4" x14ac:dyDescent="0.25">
      <c r="A10595">
        <v>3000</v>
      </c>
      <c r="B10595">
        <v>9.7541080000000004</v>
      </c>
      <c r="C10595">
        <v>52.519897999999998</v>
      </c>
      <c r="D10595">
        <v>360</v>
      </c>
    </row>
    <row r="10596" spans="1:4" x14ac:dyDescent="0.25">
      <c r="A10596">
        <v>3000</v>
      </c>
      <c r="B10596">
        <v>9.7548720000000007</v>
      </c>
      <c r="C10596">
        <v>52.519897999999998</v>
      </c>
      <c r="D10596">
        <v>360</v>
      </c>
    </row>
    <row r="10597" spans="1:4" x14ac:dyDescent="0.25">
      <c r="A10597">
        <v>3000</v>
      </c>
      <c r="B10597">
        <v>9.7556349999999998</v>
      </c>
      <c r="C10597">
        <v>52.519897999999998</v>
      </c>
      <c r="D10597">
        <v>360</v>
      </c>
    </row>
    <row r="10598" spans="1:4" x14ac:dyDescent="0.25">
      <c r="A10598">
        <v>3000</v>
      </c>
      <c r="B10598">
        <v>9.7563980000000008</v>
      </c>
      <c r="C10598">
        <v>52.519897999999998</v>
      </c>
      <c r="D10598">
        <v>360</v>
      </c>
    </row>
    <row r="10599" spans="1:4" x14ac:dyDescent="0.25">
      <c r="A10599">
        <v>3000</v>
      </c>
      <c r="B10599">
        <v>9.757161</v>
      </c>
      <c r="C10599">
        <v>52.519897999999998</v>
      </c>
      <c r="D10599">
        <v>360</v>
      </c>
    </row>
    <row r="10600" spans="1:4" x14ac:dyDescent="0.25">
      <c r="A10600">
        <v>3000</v>
      </c>
      <c r="B10600">
        <v>9.7579239999999992</v>
      </c>
      <c r="C10600">
        <v>52.519897999999998</v>
      </c>
      <c r="D10600">
        <v>360</v>
      </c>
    </row>
    <row r="10601" spans="1:4" x14ac:dyDescent="0.25">
      <c r="A10601">
        <v>3000</v>
      </c>
      <c r="B10601">
        <v>9.7586870000000001</v>
      </c>
      <c r="C10601">
        <v>52.519897999999998</v>
      </c>
      <c r="D10601">
        <v>360</v>
      </c>
    </row>
    <row r="10602" spans="1:4" x14ac:dyDescent="0.25">
      <c r="A10602">
        <v>3000</v>
      </c>
      <c r="B10602">
        <v>9.7594499999999993</v>
      </c>
      <c r="C10602">
        <v>52.519897999999998</v>
      </c>
      <c r="D10602">
        <v>360</v>
      </c>
    </row>
    <row r="10603" spans="1:4" x14ac:dyDescent="0.25">
      <c r="A10603">
        <v>3000</v>
      </c>
      <c r="B10603">
        <v>9.7602130000000002</v>
      </c>
      <c r="C10603">
        <v>52.519897999999998</v>
      </c>
      <c r="D10603">
        <v>360</v>
      </c>
    </row>
    <row r="10604" spans="1:4" x14ac:dyDescent="0.25">
      <c r="A10604">
        <v>3000</v>
      </c>
      <c r="B10604">
        <v>9.7609770000000005</v>
      </c>
      <c r="C10604">
        <v>52.519897999999998</v>
      </c>
      <c r="D10604">
        <v>360</v>
      </c>
    </row>
    <row r="10605" spans="1:4" x14ac:dyDescent="0.25">
      <c r="A10605">
        <v>3000</v>
      </c>
      <c r="B10605">
        <v>9.7617399999999996</v>
      </c>
      <c r="C10605">
        <v>52.519897999999998</v>
      </c>
      <c r="D10605">
        <v>360</v>
      </c>
    </row>
    <row r="10606" spans="1:4" x14ac:dyDescent="0.25">
      <c r="A10606">
        <v>3000</v>
      </c>
      <c r="B10606">
        <v>9.7625030000000006</v>
      </c>
      <c r="C10606">
        <v>52.519897999999998</v>
      </c>
      <c r="D10606">
        <v>360</v>
      </c>
    </row>
    <row r="10607" spans="1:4" x14ac:dyDescent="0.25">
      <c r="A10607">
        <v>3000</v>
      </c>
      <c r="B10607">
        <v>9.7632659999999998</v>
      </c>
      <c r="C10607">
        <v>52.519897999999998</v>
      </c>
      <c r="D10607">
        <v>360</v>
      </c>
    </row>
    <row r="10608" spans="1:4" x14ac:dyDescent="0.25">
      <c r="A10608">
        <v>3000</v>
      </c>
      <c r="B10608">
        <v>9.7640290000000007</v>
      </c>
      <c r="C10608">
        <v>52.519897999999998</v>
      </c>
      <c r="D10608">
        <v>360</v>
      </c>
    </row>
    <row r="10609" spans="1:4" x14ac:dyDescent="0.25">
      <c r="A10609">
        <v>3000</v>
      </c>
      <c r="B10609">
        <v>9.7647919999999999</v>
      </c>
      <c r="C10609">
        <v>52.519897999999998</v>
      </c>
      <c r="D10609">
        <v>360</v>
      </c>
    </row>
    <row r="10610" spans="1:4" x14ac:dyDescent="0.25">
      <c r="A10610">
        <v>3000</v>
      </c>
      <c r="B10610">
        <v>9.7655550000000009</v>
      </c>
      <c r="C10610">
        <v>52.519897999999998</v>
      </c>
      <c r="D10610">
        <v>360</v>
      </c>
    </row>
    <row r="10611" spans="1:4" x14ac:dyDescent="0.25">
      <c r="A10611">
        <v>3000</v>
      </c>
      <c r="B10611">
        <v>9.7663180000000001</v>
      </c>
      <c r="C10611">
        <v>52.519897999999998</v>
      </c>
      <c r="D10611">
        <v>360</v>
      </c>
    </row>
    <row r="10612" spans="1:4" x14ac:dyDescent="0.25">
      <c r="A10612">
        <v>3000</v>
      </c>
      <c r="B10612">
        <v>9.7670820000000003</v>
      </c>
      <c r="C10612">
        <v>52.519897999999998</v>
      </c>
      <c r="D10612">
        <v>360</v>
      </c>
    </row>
    <row r="10613" spans="1:4" x14ac:dyDescent="0.25">
      <c r="A10613">
        <v>3000</v>
      </c>
      <c r="B10613">
        <v>9.7678449999999994</v>
      </c>
      <c r="C10613">
        <v>52.519897999999998</v>
      </c>
      <c r="D10613">
        <v>360</v>
      </c>
    </row>
    <row r="10614" spans="1:4" x14ac:dyDescent="0.25">
      <c r="A10614">
        <v>3000</v>
      </c>
      <c r="B10614">
        <v>9.7686080000000004</v>
      </c>
      <c r="C10614">
        <v>52.519897999999998</v>
      </c>
      <c r="D10614">
        <v>360</v>
      </c>
    </row>
    <row r="10615" spans="1:4" x14ac:dyDescent="0.25">
      <c r="A10615">
        <v>3000</v>
      </c>
      <c r="B10615">
        <v>9.7693709999999996</v>
      </c>
      <c r="C10615">
        <v>52.519897999999998</v>
      </c>
      <c r="D10615">
        <v>360</v>
      </c>
    </row>
    <row r="10616" spans="1:4" x14ac:dyDescent="0.25">
      <c r="A10616">
        <v>3000</v>
      </c>
      <c r="B10616">
        <v>9.7701340000000005</v>
      </c>
      <c r="C10616">
        <v>52.519897999999998</v>
      </c>
      <c r="D10616">
        <v>360</v>
      </c>
    </row>
    <row r="10617" spans="1:4" x14ac:dyDescent="0.25">
      <c r="A10617">
        <v>3000</v>
      </c>
      <c r="B10617">
        <v>9.7708969999999997</v>
      </c>
      <c r="C10617">
        <v>52.519897999999998</v>
      </c>
      <c r="D10617">
        <v>360</v>
      </c>
    </row>
    <row r="10618" spans="1:4" x14ac:dyDescent="0.25">
      <c r="A10618">
        <v>3000</v>
      </c>
      <c r="B10618">
        <v>9.7716600000000007</v>
      </c>
      <c r="C10618">
        <v>52.519897999999998</v>
      </c>
      <c r="D10618">
        <v>360</v>
      </c>
    </row>
    <row r="10619" spans="1:4" x14ac:dyDescent="0.25">
      <c r="A10619">
        <v>3000</v>
      </c>
      <c r="B10619">
        <v>9.7724229999999999</v>
      </c>
      <c r="C10619">
        <v>52.519897999999998</v>
      </c>
      <c r="D10619">
        <v>360</v>
      </c>
    </row>
    <row r="10620" spans="1:4" x14ac:dyDescent="0.25">
      <c r="A10620">
        <v>3000</v>
      </c>
      <c r="B10620">
        <v>9.7731870000000001</v>
      </c>
      <c r="C10620">
        <v>52.519897999999998</v>
      </c>
      <c r="D10620">
        <v>360</v>
      </c>
    </row>
    <row r="10621" spans="1:4" x14ac:dyDescent="0.25">
      <c r="A10621">
        <v>3000</v>
      </c>
      <c r="B10621">
        <v>9.7739499999999992</v>
      </c>
      <c r="C10621">
        <v>52.519897999999998</v>
      </c>
      <c r="D10621">
        <v>360</v>
      </c>
    </row>
    <row r="10622" spans="1:4" x14ac:dyDescent="0.25">
      <c r="A10622">
        <v>3000</v>
      </c>
      <c r="B10622">
        <v>9.7747130000000002</v>
      </c>
      <c r="C10622">
        <v>52.519897999999998</v>
      </c>
      <c r="D10622">
        <v>360</v>
      </c>
    </row>
    <row r="10623" spans="1:4" x14ac:dyDescent="0.25">
      <c r="A10623">
        <v>3000</v>
      </c>
      <c r="B10623">
        <v>9.7754759999999994</v>
      </c>
      <c r="C10623">
        <v>52.519897999999998</v>
      </c>
      <c r="D10623">
        <v>360</v>
      </c>
    </row>
    <row r="10624" spans="1:4" x14ac:dyDescent="0.25">
      <c r="A10624">
        <v>3000</v>
      </c>
      <c r="B10624">
        <v>9.7762390000000003</v>
      </c>
      <c r="C10624">
        <v>52.519897999999998</v>
      </c>
      <c r="D10624">
        <v>360</v>
      </c>
    </row>
    <row r="10625" spans="1:4" x14ac:dyDescent="0.25">
      <c r="A10625">
        <v>3000</v>
      </c>
      <c r="B10625">
        <v>9.7770019999999995</v>
      </c>
      <c r="C10625">
        <v>52.519897999999998</v>
      </c>
      <c r="D10625">
        <v>360</v>
      </c>
    </row>
    <row r="10626" spans="1:4" x14ac:dyDescent="0.25">
      <c r="A10626">
        <v>3000</v>
      </c>
      <c r="B10626">
        <v>9.7777650000000005</v>
      </c>
      <c r="C10626">
        <v>52.519897999999998</v>
      </c>
      <c r="D10626">
        <v>360</v>
      </c>
    </row>
    <row r="10627" spans="1:4" x14ac:dyDescent="0.25">
      <c r="A10627">
        <v>3000</v>
      </c>
      <c r="B10627">
        <v>9.7785279999999997</v>
      </c>
      <c r="C10627">
        <v>52.519897999999998</v>
      </c>
      <c r="D10627">
        <v>360</v>
      </c>
    </row>
    <row r="10628" spans="1:4" x14ac:dyDescent="0.25">
      <c r="A10628">
        <v>3000</v>
      </c>
      <c r="B10628">
        <v>9.7792919999999999</v>
      </c>
      <c r="C10628">
        <v>52.519897999999998</v>
      </c>
      <c r="D10628">
        <v>360</v>
      </c>
    </row>
    <row r="10629" spans="1:4" x14ac:dyDescent="0.25">
      <c r="A10629">
        <v>3000</v>
      </c>
      <c r="B10629">
        <v>9.7800550000000008</v>
      </c>
      <c r="C10629">
        <v>52.519897999999998</v>
      </c>
      <c r="D10629">
        <v>360</v>
      </c>
    </row>
    <row r="10630" spans="1:4" x14ac:dyDescent="0.25">
      <c r="A10630">
        <v>3000</v>
      </c>
      <c r="B10630">
        <v>9.780818</v>
      </c>
      <c r="C10630">
        <v>52.519897999999998</v>
      </c>
      <c r="D10630">
        <v>360</v>
      </c>
    </row>
    <row r="10631" spans="1:4" x14ac:dyDescent="0.25">
      <c r="A10631">
        <v>3000</v>
      </c>
      <c r="B10631">
        <v>9.7815809999999992</v>
      </c>
      <c r="C10631">
        <v>52.519897999999998</v>
      </c>
      <c r="D10631">
        <v>360</v>
      </c>
    </row>
    <row r="10632" spans="1:4" x14ac:dyDescent="0.25">
      <c r="A10632">
        <v>3000</v>
      </c>
      <c r="B10632">
        <v>9.7823440000000002</v>
      </c>
      <c r="C10632">
        <v>52.519897999999998</v>
      </c>
      <c r="D10632">
        <v>360</v>
      </c>
    </row>
    <row r="10633" spans="1:4" x14ac:dyDescent="0.25">
      <c r="A10633">
        <v>3000</v>
      </c>
      <c r="B10633">
        <v>9.7831069999999993</v>
      </c>
      <c r="C10633">
        <v>52.519897999999998</v>
      </c>
      <c r="D10633">
        <v>360</v>
      </c>
    </row>
    <row r="10634" spans="1:4" x14ac:dyDescent="0.25">
      <c r="A10634">
        <v>3000</v>
      </c>
      <c r="B10634">
        <v>9.7838700000000003</v>
      </c>
      <c r="C10634">
        <v>52.519897999999998</v>
      </c>
      <c r="D10634">
        <v>360</v>
      </c>
    </row>
    <row r="10635" spans="1:4" x14ac:dyDescent="0.25">
      <c r="A10635">
        <v>3000</v>
      </c>
      <c r="B10635">
        <v>9.7846340000000005</v>
      </c>
      <c r="C10635">
        <v>52.519897999999998</v>
      </c>
      <c r="D10635">
        <v>360</v>
      </c>
    </row>
    <row r="10636" spans="1:4" x14ac:dyDescent="0.25">
      <c r="A10636">
        <v>3000</v>
      </c>
      <c r="B10636">
        <v>9.7853969999999997</v>
      </c>
      <c r="C10636">
        <v>52.519897999999998</v>
      </c>
      <c r="D10636">
        <v>360</v>
      </c>
    </row>
    <row r="10637" spans="1:4" x14ac:dyDescent="0.25">
      <c r="A10637">
        <v>3000</v>
      </c>
      <c r="B10637">
        <v>9.7861600000000006</v>
      </c>
      <c r="C10637">
        <v>52.519897999999998</v>
      </c>
      <c r="D10637">
        <v>360</v>
      </c>
    </row>
    <row r="10638" spans="1:4" x14ac:dyDescent="0.25">
      <c r="A10638">
        <v>3000</v>
      </c>
      <c r="B10638">
        <v>9.7869229999999998</v>
      </c>
      <c r="C10638">
        <v>52.519897999999998</v>
      </c>
      <c r="D10638">
        <v>360</v>
      </c>
    </row>
    <row r="10639" spans="1:4" x14ac:dyDescent="0.25">
      <c r="A10639">
        <v>3000</v>
      </c>
      <c r="B10639">
        <v>9.7876860000000008</v>
      </c>
      <c r="C10639">
        <v>52.519897999999998</v>
      </c>
      <c r="D10639">
        <v>360</v>
      </c>
    </row>
    <row r="10640" spans="1:4" x14ac:dyDescent="0.25">
      <c r="A10640">
        <v>3000</v>
      </c>
      <c r="B10640">
        <v>9.788449</v>
      </c>
      <c r="C10640">
        <v>52.519897999999998</v>
      </c>
      <c r="D10640">
        <v>360</v>
      </c>
    </row>
    <row r="10641" spans="1:4" x14ac:dyDescent="0.25">
      <c r="A10641">
        <v>3000</v>
      </c>
      <c r="B10641">
        <v>9.7892119999999991</v>
      </c>
      <c r="C10641">
        <v>52.519897999999998</v>
      </c>
      <c r="D10641">
        <v>360</v>
      </c>
    </row>
    <row r="10642" spans="1:4" x14ac:dyDescent="0.25">
      <c r="A10642">
        <v>3000</v>
      </c>
      <c r="B10642">
        <v>9.7899750000000001</v>
      </c>
      <c r="C10642">
        <v>52.519897999999998</v>
      </c>
      <c r="D10642">
        <v>360</v>
      </c>
    </row>
    <row r="10643" spans="1:4" x14ac:dyDescent="0.25">
      <c r="A10643">
        <v>3000</v>
      </c>
      <c r="B10643">
        <v>9.7907390000000003</v>
      </c>
      <c r="C10643">
        <v>52.519897999999998</v>
      </c>
      <c r="D10643">
        <v>360</v>
      </c>
    </row>
    <row r="10644" spans="1:4" x14ac:dyDescent="0.25">
      <c r="A10644">
        <v>3000</v>
      </c>
      <c r="B10644">
        <v>9.7915019999999995</v>
      </c>
      <c r="C10644">
        <v>52.519897999999998</v>
      </c>
      <c r="D10644">
        <v>360</v>
      </c>
    </row>
    <row r="10645" spans="1:4" x14ac:dyDescent="0.25">
      <c r="A10645">
        <v>3000</v>
      </c>
      <c r="B10645">
        <v>9.7922650000000004</v>
      </c>
      <c r="C10645">
        <v>52.519897999999998</v>
      </c>
      <c r="D10645">
        <v>360</v>
      </c>
    </row>
    <row r="10646" spans="1:4" x14ac:dyDescent="0.25">
      <c r="A10646">
        <v>3000</v>
      </c>
      <c r="B10646">
        <v>9.7930279999999996</v>
      </c>
      <c r="C10646">
        <v>52.519897999999998</v>
      </c>
      <c r="D10646">
        <v>360</v>
      </c>
    </row>
    <row r="10647" spans="1:4" x14ac:dyDescent="0.25">
      <c r="A10647">
        <v>3000</v>
      </c>
      <c r="B10647">
        <v>9.7937910000000006</v>
      </c>
      <c r="C10647">
        <v>52.519897999999998</v>
      </c>
      <c r="D10647">
        <v>360</v>
      </c>
    </row>
    <row r="10648" spans="1:4" x14ac:dyDescent="0.25">
      <c r="A10648">
        <v>3000</v>
      </c>
      <c r="B10648">
        <v>9.7945539999999998</v>
      </c>
      <c r="C10648">
        <v>52.519897999999998</v>
      </c>
      <c r="D10648">
        <v>360</v>
      </c>
    </row>
    <row r="10649" spans="1:4" x14ac:dyDescent="0.25">
      <c r="A10649">
        <v>3000</v>
      </c>
      <c r="B10649">
        <v>9.7953170000000007</v>
      </c>
      <c r="C10649">
        <v>52.519897999999998</v>
      </c>
      <c r="D10649">
        <v>360</v>
      </c>
    </row>
    <row r="10650" spans="1:4" x14ac:dyDescent="0.25">
      <c r="A10650">
        <v>3000</v>
      </c>
      <c r="B10650">
        <v>9.7960799999999999</v>
      </c>
      <c r="C10650">
        <v>52.519897999999998</v>
      </c>
      <c r="D10650">
        <v>360</v>
      </c>
    </row>
    <row r="10651" spans="1:4" x14ac:dyDescent="0.25">
      <c r="A10651">
        <v>3000</v>
      </c>
      <c r="B10651">
        <v>9.7968440000000001</v>
      </c>
      <c r="C10651">
        <v>52.519897999999998</v>
      </c>
      <c r="D10651">
        <v>360</v>
      </c>
    </row>
    <row r="10652" spans="1:4" x14ac:dyDescent="0.25">
      <c r="A10652">
        <v>3000</v>
      </c>
      <c r="B10652">
        <v>9.7976069999999993</v>
      </c>
      <c r="C10652">
        <v>52.519897999999998</v>
      </c>
      <c r="D10652">
        <v>360</v>
      </c>
    </row>
    <row r="10653" spans="1:4" x14ac:dyDescent="0.25">
      <c r="A10653">
        <v>3000</v>
      </c>
      <c r="B10653">
        <v>9.7983700000000002</v>
      </c>
      <c r="C10653">
        <v>52.519897999999998</v>
      </c>
      <c r="D10653">
        <v>360</v>
      </c>
    </row>
    <row r="10654" spans="1:4" x14ac:dyDescent="0.25">
      <c r="A10654">
        <v>3000</v>
      </c>
      <c r="B10654">
        <v>9.7991329999999994</v>
      </c>
      <c r="C10654">
        <v>52.519897999999998</v>
      </c>
      <c r="D10654">
        <v>360</v>
      </c>
    </row>
    <row r="10655" spans="1:4" x14ac:dyDescent="0.25">
      <c r="A10655">
        <v>3000</v>
      </c>
      <c r="B10655">
        <v>9.7998960000000004</v>
      </c>
      <c r="C10655">
        <v>52.519897999999998</v>
      </c>
      <c r="D10655">
        <v>360</v>
      </c>
    </row>
    <row r="10656" spans="1:4" x14ac:dyDescent="0.25">
      <c r="A10656">
        <v>3000</v>
      </c>
      <c r="B10656">
        <v>9.8006589999999996</v>
      </c>
      <c r="C10656">
        <v>52.519897999999998</v>
      </c>
      <c r="D10656">
        <v>360</v>
      </c>
    </row>
    <row r="10657" spans="1:4" x14ac:dyDescent="0.25">
      <c r="A10657">
        <v>3000</v>
      </c>
      <c r="B10657">
        <v>9.8014220000000005</v>
      </c>
      <c r="C10657">
        <v>52.519897999999998</v>
      </c>
      <c r="D10657">
        <v>360</v>
      </c>
    </row>
    <row r="10658" spans="1:4" x14ac:dyDescent="0.25">
      <c r="A10658">
        <v>3000</v>
      </c>
      <c r="B10658">
        <v>9.8021849999999997</v>
      </c>
      <c r="C10658">
        <v>52.519897999999998</v>
      </c>
      <c r="D10658">
        <v>360</v>
      </c>
    </row>
    <row r="10659" spans="1:4" x14ac:dyDescent="0.25">
      <c r="A10659">
        <v>3000</v>
      </c>
      <c r="B10659">
        <v>9.8029489999999999</v>
      </c>
      <c r="C10659">
        <v>52.519897999999998</v>
      </c>
      <c r="D10659">
        <v>360</v>
      </c>
    </row>
    <row r="10660" spans="1:4" x14ac:dyDescent="0.25">
      <c r="A10660">
        <v>3000</v>
      </c>
      <c r="B10660">
        <v>9.8037120000000009</v>
      </c>
      <c r="C10660">
        <v>52.519897999999998</v>
      </c>
      <c r="D10660">
        <v>360</v>
      </c>
    </row>
    <row r="10661" spans="1:4" x14ac:dyDescent="0.25">
      <c r="A10661">
        <v>3000</v>
      </c>
      <c r="B10661">
        <v>9.8044750000000001</v>
      </c>
      <c r="C10661">
        <v>52.519897999999998</v>
      </c>
      <c r="D10661">
        <v>360</v>
      </c>
    </row>
    <row r="10662" spans="1:4" x14ac:dyDescent="0.25">
      <c r="A10662">
        <v>3000</v>
      </c>
      <c r="B10662">
        <v>9.8052379999999992</v>
      </c>
      <c r="C10662">
        <v>52.519897999999998</v>
      </c>
      <c r="D10662">
        <v>360</v>
      </c>
    </row>
    <row r="10663" spans="1:4" x14ac:dyDescent="0.25">
      <c r="A10663">
        <v>3000</v>
      </c>
      <c r="B10663">
        <v>9.8060010000000002</v>
      </c>
      <c r="C10663">
        <v>52.519897999999998</v>
      </c>
      <c r="D10663">
        <v>360</v>
      </c>
    </row>
    <row r="10664" spans="1:4" x14ac:dyDescent="0.25">
      <c r="A10664">
        <v>3000</v>
      </c>
      <c r="B10664">
        <v>9.8067639999999994</v>
      </c>
      <c r="C10664">
        <v>52.519897999999998</v>
      </c>
      <c r="D10664">
        <v>360</v>
      </c>
    </row>
    <row r="10665" spans="1:4" x14ac:dyDescent="0.25">
      <c r="A10665">
        <v>3000</v>
      </c>
      <c r="B10665">
        <v>9.8075270000000003</v>
      </c>
      <c r="C10665">
        <v>52.519897999999998</v>
      </c>
      <c r="D10665">
        <v>360</v>
      </c>
    </row>
    <row r="10666" spans="1:4" x14ac:dyDescent="0.25">
      <c r="A10666">
        <v>3000</v>
      </c>
      <c r="B10666">
        <v>9.8082899999999995</v>
      </c>
      <c r="C10666">
        <v>52.519897999999998</v>
      </c>
      <c r="D10666">
        <v>360</v>
      </c>
    </row>
    <row r="10667" spans="1:4" x14ac:dyDescent="0.25">
      <c r="A10667">
        <v>3000</v>
      </c>
      <c r="B10667">
        <v>9.8090539999999997</v>
      </c>
      <c r="C10667">
        <v>52.519897999999998</v>
      </c>
      <c r="D10667">
        <v>360</v>
      </c>
    </row>
    <row r="10668" spans="1:4" x14ac:dyDescent="0.25">
      <c r="A10668">
        <v>3000</v>
      </c>
      <c r="B10668">
        <v>9.8098170000000007</v>
      </c>
      <c r="C10668">
        <v>52.519897999999998</v>
      </c>
      <c r="D10668">
        <v>360</v>
      </c>
    </row>
    <row r="10669" spans="1:4" x14ac:dyDescent="0.25">
      <c r="A10669">
        <v>3000</v>
      </c>
      <c r="B10669">
        <v>9.8105799999999999</v>
      </c>
      <c r="C10669">
        <v>52.519897999999998</v>
      </c>
      <c r="D10669">
        <v>360</v>
      </c>
    </row>
    <row r="10670" spans="1:4" x14ac:dyDescent="0.25">
      <c r="A10670">
        <v>3000</v>
      </c>
      <c r="B10670">
        <v>9.8113430000000008</v>
      </c>
      <c r="C10670">
        <v>52.519897999999998</v>
      </c>
      <c r="D10670">
        <v>360</v>
      </c>
    </row>
    <row r="10671" spans="1:4" x14ac:dyDescent="0.25">
      <c r="A10671">
        <v>3000</v>
      </c>
      <c r="B10671">
        <v>9.812106</v>
      </c>
      <c r="C10671">
        <v>52.519897999999998</v>
      </c>
      <c r="D10671">
        <v>360</v>
      </c>
    </row>
    <row r="10672" spans="1:4" x14ac:dyDescent="0.25">
      <c r="A10672">
        <v>3000</v>
      </c>
      <c r="B10672">
        <v>9.8128689999999992</v>
      </c>
      <c r="C10672">
        <v>52.519897999999998</v>
      </c>
      <c r="D10672">
        <v>360</v>
      </c>
    </row>
    <row r="10673" spans="1:4" x14ac:dyDescent="0.25">
      <c r="A10673">
        <v>3000</v>
      </c>
      <c r="B10673">
        <v>9.8136320000000001</v>
      </c>
      <c r="C10673">
        <v>52.519897999999998</v>
      </c>
      <c r="D10673">
        <v>360</v>
      </c>
    </row>
    <row r="10674" spans="1:4" x14ac:dyDescent="0.25">
      <c r="A10674">
        <v>3000</v>
      </c>
      <c r="B10674">
        <v>9.8143949999999993</v>
      </c>
      <c r="C10674">
        <v>52.519897999999998</v>
      </c>
      <c r="D10674">
        <v>360</v>
      </c>
    </row>
    <row r="10675" spans="1:4" x14ac:dyDescent="0.25">
      <c r="A10675">
        <v>3000</v>
      </c>
      <c r="B10675">
        <v>9.8151589999999995</v>
      </c>
      <c r="C10675">
        <v>52.519897999999998</v>
      </c>
      <c r="D10675">
        <v>360</v>
      </c>
    </row>
    <row r="10676" spans="1:4" x14ac:dyDescent="0.25">
      <c r="A10676">
        <v>3000</v>
      </c>
      <c r="B10676">
        <v>9.8159220000000005</v>
      </c>
      <c r="C10676">
        <v>52.519897999999998</v>
      </c>
      <c r="D10676">
        <v>360</v>
      </c>
    </row>
    <row r="10677" spans="1:4" x14ac:dyDescent="0.25">
      <c r="A10677">
        <v>3000</v>
      </c>
      <c r="B10677">
        <v>9.8166849999999997</v>
      </c>
      <c r="C10677">
        <v>52.519897999999998</v>
      </c>
      <c r="D10677">
        <v>360</v>
      </c>
    </row>
    <row r="10678" spans="1:4" x14ac:dyDescent="0.25">
      <c r="A10678">
        <v>3000</v>
      </c>
      <c r="B10678">
        <v>9.8174480000000006</v>
      </c>
      <c r="C10678">
        <v>52.519897999999998</v>
      </c>
      <c r="D10678">
        <v>360</v>
      </c>
    </row>
    <row r="10679" spans="1:4" x14ac:dyDescent="0.25">
      <c r="A10679">
        <v>3000</v>
      </c>
      <c r="B10679">
        <v>9.8182109999999998</v>
      </c>
      <c r="C10679">
        <v>52.519897999999998</v>
      </c>
      <c r="D10679">
        <v>360</v>
      </c>
    </row>
    <row r="10680" spans="1:4" x14ac:dyDescent="0.25">
      <c r="A10680">
        <v>3000</v>
      </c>
      <c r="B10680">
        <v>9.8189740000000008</v>
      </c>
      <c r="C10680">
        <v>52.519897999999998</v>
      </c>
      <c r="D10680">
        <v>360</v>
      </c>
    </row>
    <row r="10681" spans="1:4" x14ac:dyDescent="0.25">
      <c r="A10681">
        <v>3000</v>
      </c>
      <c r="B10681">
        <v>9.8197369999999999</v>
      </c>
      <c r="C10681">
        <v>52.519897999999998</v>
      </c>
      <c r="D10681">
        <v>360</v>
      </c>
    </row>
    <row r="10682" spans="1:4" x14ac:dyDescent="0.25">
      <c r="A10682">
        <v>3000</v>
      </c>
      <c r="B10682">
        <v>9.8204999999999991</v>
      </c>
      <c r="C10682">
        <v>52.519897999999998</v>
      </c>
      <c r="D10682">
        <v>360</v>
      </c>
    </row>
    <row r="10683" spans="1:4" x14ac:dyDescent="0.25">
      <c r="A10683">
        <v>3000</v>
      </c>
      <c r="B10683">
        <v>9.8212639999999993</v>
      </c>
      <c r="C10683">
        <v>52.519897999999998</v>
      </c>
      <c r="D10683">
        <v>360</v>
      </c>
    </row>
    <row r="10684" spans="1:4" x14ac:dyDescent="0.25">
      <c r="A10684">
        <v>3000</v>
      </c>
      <c r="B10684">
        <v>9.8220270000000003</v>
      </c>
      <c r="C10684">
        <v>52.519897999999998</v>
      </c>
      <c r="D10684">
        <v>360</v>
      </c>
    </row>
    <row r="10685" spans="1:4" x14ac:dyDescent="0.25">
      <c r="A10685">
        <v>3000</v>
      </c>
      <c r="B10685">
        <v>9.8227899999999995</v>
      </c>
      <c r="C10685">
        <v>52.519897999999998</v>
      </c>
      <c r="D10685">
        <v>360</v>
      </c>
    </row>
    <row r="10686" spans="1:4" x14ac:dyDescent="0.25">
      <c r="A10686">
        <v>3000</v>
      </c>
      <c r="B10686">
        <v>9.8235530000000004</v>
      </c>
      <c r="C10686">
        <v>52.519897999999998</v>
      </c>
      <c r="D10686">
        <v>360</v>
      </c>
    </row>
    <row r="10687" spans="1:4" x14ac:dyDescent="0.25">
      <c r="A10687">
        <v>3000</v>
      </c>
      <c r="B10687">
        <v>9.8243159999999996</v>
      </c>
      <c r="C10687">
        <v>52.519897999999998</v>
      </c>
      <c r="D10687">
        <v>360</v>
      </c>
    </row>
    <row r="10688" spans="1:4" x14ac:dyDescent="0.25">
      <c r="A10688">
        <v>3000</v>
      </c>
      <c r="B10688">
        <v>9.8250790000000006</v>
      </c>
      <c r="C10688">
        <v>52.519897999999998</v>
      </c>
      <c r="D10688">
        <v>360</v>
      </c>
    </row>
    <row r="10689" spans="1:4" x14ac:dyDescent="0.25">
      <c r="A10689">
        <v>3000</v>
      </c>
      <c r="B10689">
        <v>9.8258419999999997</v>
      </c>
      <c r="C10689">
        <v>52.519897999999998</v>
      </c>
      <c r="D10689">
        <v>360</v>
      </c>
    </row>
    <row r="10690" spans="1:4" x14ac:dyDescent="0.25">
      <c r="A10690">
        <v>3000</v>
      </c>
      <c r="B10690">
        <v>9.8266050000000007</v>
      </c>
      <c r="C10690">
        <v>52.519897999999998</v>
      </c>
      <c r="D10690">
        <v>360</v>
      </c>
    </row>
    <row r="10691" spans="1:4" x14ac:dyDescent="0.25">
      <c r="A10691">
        <v>3000</v>
      </c>
      <c r="B10691">
        <v>9.8273689999999991</v>
      </c>
      <c r="C10691">
        <v>52.519897999999998</v>
      </c>
      <c r="D10691">
        <v>360</v>
      </c>
    </row>
    <row r="10692" spans="1:4" x14ac:dyDescent="0.25">
      <c r="A10692">
        <v>3000</v>
      </c>
      <c r="B10692">
        <v>9.8281320000000001</v>
      </c>
      <c r="C10692">
        <v>52.519897999999998</v>
      </c>
      <c r="D10692">
        <v>360</v>
      </c>
    </row>
    <row r="10693" spans="1:4" x14ac:dyDescent="0.25">
      <c r="A10693">
        <v>3000</v>
      </c>
      <c r="B10693">
        <v>9.8288949999999993</v>
      </c>
      <c r="C10693">
        <v>52.519897999999998</v>
      </c>
      <c r="D10693">
        <v>360</v>
      </c>
    </row>
    <row r="10694" spans="1:4" x14ac:dyDescent="0.25">
      <c r="A10694">
        <v>3000</v>
      </c>
      <c r="B10694">
        <v>9.8296580000000002</v>
      </c>
      <c r="C10694">
        <v>52.519897999999998</v>
      </c>
      <c r="D10694">
        <v>360</v>
      </c>
    </row>
    <row r="10695" spans="1:4" x14ac:dyDescent="0.25">
      <c r="A10695">
        <v>3000</v>
      </c>
      <c r="B10695">
        <v>9.8304209999999994</v>
      </c>
      <c r="C10695">
        <v>52.519897999999998</v>
      </c>
      <c r="D10695">
        <v>360</v>
      </c>
    </row>
    <row r="10696" spans="1:4" x14ac:dyDescent="0.25">
      <c r="A10696">
        <v>3000</v>
      </c>
      <c r="B10696">
        <v>9.8311840000000004</v>
      </c>
      <c r="C10696">
        <v>52.519897999999998</v>
      </c>
      <c r="D10696">
        <v>360</v>
      </c>
    </row>
    <row r="10697" spans="1:4" x14ac:dyDescent="0.25">
      <c r="A10697">
        <v>3000</v>
      </c>
      <c r="B10697">
        <v>9.8319469999999995</v>
      </c>
      <c r="C10697">
        <v>52.519897999999998</v>
      </c>
      <c r="D10697">
        <v>360</v>
      </c>
    </row>
    <row r="10698" spans="1:4" x14ac:dyDescent="0.25">
      <c r="A10698">
        <v>3000</v>
      </c>
      <c r="B10698">
        <v>9.8327100000000005</v>
      </c>
      <c r="C10698">
        <v>52.519897999999998</v>
      </c>
      <c r="D10698">
        <v>360</v>
      </c>
    </row>
    <row r="10699" spans="1:4" x14ac:dyDescent="0.25">
      <c r="A10699">
        <v>3000</v>
      </c>
      <c r="B10699">
        <v>9.8334740000000007</v>
      </c>
      <c r="C10699">
        <v>52.519897999999998</v>
      </c>
      <c r="D10699">
        <v>360</v>
      </c>
    </row>
    <row r="10700" spans="1:4" x14ac:dyDescent="0.25">
      <c r="A10700">
        <v>3000</v>
      </c>
      <c r="B10700">
        <v>9.8342369999999999</v>
      </c>
      <c r="C10700">
        <v>52.519897999999998</v>
      </c>
      <c r="D10700">
        <v>360</v>
      </c>
    </row>
    <row r="10701" spans="1:4" x14ac:dyDescent="0.25">
      <c r="A10701">
        <v>3000</v>
      </c>
      <c r="B10701">
        <v>9.8350000000000009</v>
      </c>
      <c r="C10701">
        <v>52.519897999999998</v>
      </c>
      <c r="D10701">
        <v>360</v>
      </c>
    </row>
    <row r="10702" spans="1:4" x14ac:dyDescent="0.25">
      <c r="A10702">
        <v>3000</v>
      </c>
      <c r="B10702">
        <v>9.835763</v>
      </c>
      <c r="C10702">
        <v>52.519897999999998</v>
      </c>
      <c r="D10702">
        <v>360</v>
      </c>
    </row>
    <row r="10703" spans="1:4" x14ac:dyDescent="0.25">
      <c r="A10703">
        <v>3000</v>
      </c>
      <c r="B10703">
        <v>9.8365259999999992</v>
      </c>
      <c r="C10703">
        <v>52.519897999999998</v>
      </c>
      <c r="D10703">
        <v>360</v>
      </c>
    </row>
    <row r="10704" spans="1:4" x14ac:dyDescent="0.25">
      <c r="A10704">
        <v>3000</v>
      </c>
      <c r="B10704">
        <v>9.8372890000000002</v>
      </c>
      <c r="C10704">
        <v>52.519897999999998</v>
      </c>
      <c r="D10704">
        <v>360</v>
      </c>
    </row>
    <row r="10705" spans="1:4" x14ac:dyDescent="0.25">
      <c r="A10705">
        <v>3000</v>
      </c>
      <c r="B10705">
        <v>9.8380519999999994</v>
      </c>
      <c r="C10705">
        <v>52.519897999999998</v>
      </c>
      <c r="D10705">
        <v>360</v>
      </c>
    </row>
    <row r="10706" spans="1:4" x14ac:dyDescent="0.25">
      <c r="A10706">
        <v>3000</v>
      </c>
      <c r="B10706">
        <v>9.8388150000000003</v>
      </c>
      <c r="C10706">
        <v>52.519897999999998</v>
      </c>
      <c r="D10706">
        <v>360</v>
      </c>
    </row>
    <row r="10707" spans="1:4" x14ac:dyDescent="0.25">
      <c r="A10707">
        <v>3000</v>
      </c>
      <c r="B10707">
        <v>9.8395790000000005</v>
      </c>
      <c r="C10707">
        <v>52.519897999999998</v>
      </c>
      <c r="D10707">
        <v>360</v>
      </c>
    </row>
    <row r="10708" spans="1:4" x14ac:dyDescent="0.25">
      <c r="A10708">
        <v>3000</v>
      </c>
      <c r="B10708">
        <v>9.8403419999999997</v>
      </c>
      <c r="C10708">
        <v>52.519897999999998</v>
      </c>
      <c r="D10708">
        <v>360</v>
      </c>
    </row>
    <row r="10709" spans="1:4" x14ac:dyDescent="0.25">
      <c r="A10709">
        <v>3000</v>
      </c>
      <c r="B10709">
        <v>9.8411050000000007</v>
      </c>
      <c r="C10709">
        <v>52.519897999999998</v>
      </c>
      <c r="D10709">
        <v>360</v>
      </c>
    </row>
    <row r="10710" spans="1:4" x14ac:dyDescent="0.25">
      <c r="A10710">
        <v>3000</v>
      </c>
      <c r="B10710">
        <v>9.8418679999999998</v>
      </c>
      <c r="C10710">
        <v>52.519897999999998</v>
      </c>
      <c r="D10710">
        <v>360</v>
      </c>
    </row>
    <row r="10711" spans="1:4" x14ac:dyDescent="0.25">
      <c r="A10711">
        <v>3000</v>
      </c>
      <c r="B10711">
        <v>9.8426310000000008</v>
      </c>
      <c r="C10711">
        <v>52.519897999999998</v>
      </c>
      <c r="D10711">
        <v>360</v>
      </c>
    </row>
    <row r="10712" spans="1:4" x14ac:dyDescent="0.25">
      <c r="A10712">
        <v>3000</v>
      </c>
      <c r="B10712">
        <v>9.843394</v>
      </c>
      <c r="C10712">
        <v>52.519897999999998</v>
      </c>
      <c r="D10712">
        <v>360</v>
      </c>
    </row>
    <row r="10713" spans="1:4" x14ac:dyDescent="0.25">
      <c r="A10713">
        <v>3000</v>
      </c>
      <c r="B10713">
        <v>9.8441569999999992</v>
      </c>
      <c r="C10713">
        <v>52.519897999999998</v>
      </c>
      <c r="D10713">
        <v>360</v>
      </c>
    </row>
    <row r="10714" spans="1:4" x14ac:dyDescent="0.25">
      <c r="A10714">
        <v>3000</v>
      </c>
      <c r="B10714">
        <v>9.8449200000000001</v>
      </c>
      <c r="C10714">
        <v>52.519897999999998</v>
      </c>
      <c r="D10714">
        <v>360</v>
      </c>
    </row>
    <row r="10715" spans="1:4" x14ac:dyDescent="0.25">
      <c r="A10715">
        <v>3000</v>
      </c>
      <c r="B10715">
        <v>9.8456840000000003</v>
      </c>
      <c r="C10715">
        <v>52.519897999999998</v>
      </c>
      <c r="D10715">
        <v>360</v>
      </c>
    </row>
    <row r="10716" spans="1:4" x14ac:dyDescent="0.25">
      <c r="A10716">
        <v>3000</v>
      </c>
      <c r="B10716">
        <v>9.8464469999999995</v>
      </c>
      <c r="C10716">
        <v>52.519897999999998</v>
      </c>
      <c r="D10716">
        <v>360</v>
      </c>
    </row>
    <row r="10717" spans="1:4" x14ac:dyDescent="0.25">
      <c r="A10717">
        <v>3000</v>
      </c>
      <c r="B10717">
        <v>9.8472100000000005</v>
      </c>
      <c r="C10717">
        <v>52.519897999999998</v>
      </c>
      <c r="D10717">
        <v>360</v>
      </c>
    </row>
    <row r="10718" spans="1:4" x14ac:dyDescent="0.25">
      <c r="A10718">
        <v>3000</v>
      </c>
      <c r="B10718">
        <v>9.8479729999999996</v>
      </c>
      <c r="C10718">
        <v>52.519897999999998</v>
      </c>
      <c r="D10718">
        <v>360</v>
      </c>
    </row>
    <row r="10719" spans="1:4" x14ac:dyDescent="0.25">
      <c r="A10719">
        <v>3000</v>
      </c>
      <c r="B10719">
        <v>9.8487360000000006</v>
      </c>
      <c r="C10719">
        <v>52.519897999999998</v>
      </c>
      <c r="D10719">
        <v>360</v>
      </c>
    </row>
    <row r="10720" spans="1:4" x14ac:dyDescent="0.25">
      <c r="A10720">
        <v>3000</v>
      </c>
      <c r="B10720">
        <v>9.8494989999999998</v>
      </c>
      <c r="C10720">
        <v>52.519897999999998</v>
      </c>
      <c r="D10720">
        <v>360</v>
      </c>
    </row>
    <row r="10721" spans="1:4" x14ac:dyDescent="0.25">
      <c r="A10721">
        <v>3000</v>
      </c>
      <c r="B10721">
        <v>9.8502620000000007</v>
      </c>
      <c r="C10721">
        <v>52.519897999999998</v>
      </c>
      <c r="D10721">
        <v>360</v>
      </c>
    </row>
    <row r="10722" spans="1:4" x14ac:dyDescent="0.25">
      <c r="A10722">
        <v>3000</v>
      </c>
      <c r="B10722">
        <v>9.8510249999999999</v>
      </c>
      <c r="C10722">
        <v>52.519897999999998</v>
      </c>
      <c r="D10722">
        <v>360</v>
      </c>
    </row>
    <row r="10723" spans="1:4" x14ac:dyDescent="0.25">
      <c r="A10723">
        <v>3000</v>
      </c>
      <c r="B10723">
        <v>9.8517890000000001</v>
      </c>
      <c r="C10723">
        <v>52.519897999999998</v>
      </c>
      <c r="D10723">
        <v>360</v>
      </c>
    </row>
    <row r="10724" spans="1:4" x14ac:dyDescent="0.25">
      <c r="A10724">
        <v>3000</v>
      </c>
      <c r="B10724">
        <v>9.8525519999999993</v>
      </c>
      <c r="C10724">
        <v>52.519897999999998</v>
      </c>
      <c r="D10724">
        <v>360</v>
      </c>
    </row>
    <row r="10725" spans="1:4" x14ac:dyDescent="0.25">
      <c r="A10725">
        <v>3000</v>
      </c>
      <c r="B10725">
        <v>9.8533150000000003</v>
      </c>
      <c r="C10725">
        <v>52.519897999999998</v>
      </c>
      <c r="D10725">
        <v>360</v>
      </c>
    </row>
    <row r="10726" spans="1:4" x14ac:dyDescent="0.25">
      <c r="A10726">
        <v>3000</v>
      </c>
      <c r="B10726">
        <v>9.8540779999999994</v>
      </c>
      <c r="C10726">
        <v>52.519897999999998</v>
      </c>
      <c r="D10726">
        <v>360</v>
      </c>
    </row>
    <row r="10727" spans="1:4" x14ac:dyDescent="0.25">
      <c r="A10727">
        <v>3000</v>
      </c>
      <c r="B10727">
        <v>9.8548410000000004</v>
      </c>
      <c r="C10727">
        <v>52.519897999999998</v>
      </c>
      <c r="D10727">
        <v>360</v>
      </c>
    </row>
    <row r="10728" spans="1:4" x14ac:dyDescent="0.25">
      <c r="A10728">
        <v>3000</v>
      </c>
      <c r="B10728">
        <v>9.8556039999999996</v>
      </c>
      <c r="C10728">
        <v>52.519897999999998</v>
      </c>
      <c r="D10728">
        <v>360</v>
      </c>
    </row>
    <row r="10729" spans="1:4" x14ac:dyDescent="0.25">
      <c r="A10729">
        <v>3000</v>
      </c>
      <c r="B10729">
        <v>9.8563670000000005</v>
      </c>
      <c r="C10729">
        <v>52.519897999999998</v>
      </c>
      <c r="D10729">
        <v>360</v>
      </c>
    </row>
    <row r="10730" spans="1:4" x14ac:dyDescent="0.25">
      <c r="A10730">
        <v>3000</v>
      </c>
      <c r="B10730">
        <v>9.8571299999999997</v>
      </c>
      <c r="C10730">
        <v>52.519897999999998</v>
      </c>
      <c r="D10730">
        <v>360</v>
      </c>
    </row>
    <row r="10731" spans="1:4" x14ac:dyDescent="0.25">
      <c r="A10731">
        <v>3000</v>
      </c>
      <c r="B10731">
        <v>9.8578939999999999</v>
      </c>
      <c r="C10731">
        <v>52.519897999999998</v>
      </c>
      <c r="D10731">
        <v>360</v>
      </c>
    </row>
    <row r="10732" spans="1:4" x14ac:dyDescent="0.25">
      <c r="A10732">
        <v>3000</v>
      </c>
      <c r="B10732">
        <v>9.8586569999999991</v>
      </c>
      <c r="C10732">
        <v>52.519897999999998</v>
      </c>
      <c r="D10732">
        <v>360</v>
      </c>
    </row>
    <row r="10733" spans="1:4" x14ac:dyDescent="0.25">
      <c r="A10733">
        <v>3000</v>
      </c>
      <c r="B10733">
        <v>9.8594200000000001</v>
      </c>
      <c r="C10733">
        <v>52.519897999999998</v>
      </c>
      <c r="D10733">
        <v>360</v>
      </c>
    </row>
    <row r="10734" spans="1:4" x14ac:dyDescent="0.25">
      <c r="A10734">
        <v>3000</v>
      </c>
      <c r="B10734">
        <v>9.8601829999999993</v>
      </c>
      <c r="C10734">
        <v>52.519897999999998</v>
      </c>
      <c r="D10734">
        <v>360</v>
      </c>
    </row>
    <row r="10735" spans="1:4" x14ac:dyDescent="0.25">
      <c r="A10735">
        <v>3000</v>
      </c>
      <c r="B10735">
        <v>9.8609460000000002</v>
      </c>
      <c r="C10735">
        <v>52.519897999999998</v>
      </c>
      <c r="D10735">
        <v>360</v>
      </c>
    </row>
    <row r="10736" spans="1:4" x14ac:dyDescent="0.25">
      <c r="A10736">
        <v>3000</v>
      </c>
      <c r="B10736">
        <v>9.8617089999999994</v>
      </c>
      <c r="C10736">
        <v>52.519897999999998</v>
      </c>
      <c r="D10736">
        <v>360</v>
      </c>
    </row>
    <row r="10737" spans="1:4" x14ac:dyDescent="0.25">
      <c r="A10737">
        <v>3000</v>
      </c>
      <c r="B10737">
        <v>9.8624720000000003</v>
      </c>
      <c r="C10737">
        <v>52.519897999999998</v>
      </c>
      <c r="D10737">
        <v>360</v>
      </c>
    </row>
    <row r="10738" spans="1:4" x14ac:dyDescent="0.25">
      <c r="A10738">
        <v>3000</v>
      </c>
      <c r="B10738">
        <v>9.8632349999999995</v>
      </c>
      <c r="C10738">
        <v>52.519897999999998</v>
      </c>
      <c r="D10738">
        <v>360</v>
      </c>
    </row>
    <row r="10739" spans="1:4" x14ac:dyDescent="0.25">
      <c r="A10739">
        <v>3000</v>
      </c>
      <c r="B10739">
        <v>9.8639989999999997</v>
      </c>
      <c r="C10739">
        <v>52.519897999999998</v>
      </c>
      <c r="D10739">
        <v>360</v>
      </c>
    </row>
    <row r="10740" spans="1:4" x14ac:dyDescent="0.25">
      <c r="A10740">
        <v>3000</v>
      </c>
      <c r="B10740">
        <v>9.8647620000000007</v>
      </c>
      <c r="C10740">
        <v>52.519897999999998</v>
      </c>
      <c r="D10740">
        <v>360</v>
      </c>
    </row>
    <row r="10741" spans="1:4" x14ac:dyDescent="0.25">
      <c r="A10741">
        <v>3000</v>
      </c>
      <c r="B10741">
        <v>9.8655249999999999</v>
      </c>
      <c r="C10741">
        <v>52.519897999999998</v>
      </c>
      <c r="D10741">
        <v>360</v>
      </c>
    </row>
    <row r="10742" spans="1:4" x14ac:dyDescent="0.25">
      <c r="A10742">
        <v>3000</v>
      </c>
      <c r="B10742">
        <v>9.8662880000000008</v>
      </c>
      <c r="C10742">
        <v>52.519897999999998</v>
      </c>
      <c r="D10742">
        <v>360</v>
      </c>
    </row>
    <row r="10743" spans="1:4" x14ac:dyDescent="0.25">
      <c r="A10743">
        <v>3000</v>
      </c>
      <c r="B10743">
        <v>9.867051</v>
      </c>
      <c r="C10743">
        <v>52.519897999999998</v>
      </c>
      <c r="D10743">
        <v>360</v>
      </c>
    </row>
    <row r="10744" spans="1:4" x14ac:dyDescent="0.25">
      <c r="A10744">
        <v>3000</v>
      </c>
      <c r="B10744">
        <v>9.8678139999999992</v>
      </c>
      <c r="C10744">
        <v>52.519897999999998</v>
      </c>
      <c r="D10744">
        <v>360</v>
      </c>
    </row>
    <row r="10745" spans="1:4" x14ac:dyDescent="0.25">
      <c r="A10745">
        <v>3000</v>
      </c>
      <c r="B10745">
        <v>9.8685770000000002</v>
      </c>
      <c r="C10745">
        <v>52.519897999999998</v>
      </c>
      <c r="D10745">
        <v>360</v>
      </c>
    </row>
    <row r="10746" spans="1:4" x14ac:dyDescent="0.25">
      <c r="A10746">
        <v>3000</v>
      </c>
      <c r="B10746">
        <v>9.8693399999999993</v>
      </c>
      <c r="C10746">
        <v>52.519897999999998</v>
      </c>
      <c r="D10746">
        <v>360</v>
      </c>
    </row>
    <row r="10747" spans="1:4" x14ac:dyDescent="0.25">
      <c r="A10747">
        <v>3000</v>
      </c>
      <c r="B10747">
        <v>9.8701039999999995</v>
      </c>
      <c r="C10747">
        <v>52.519897999999998</v>
      </c>
      <c r="D10747">
        <v>360</v>
      </c>
    </row>
    <row r="10748" spans="1:4" x14ac:dyDescent="0.25">
      <c r="A10748">
        <v>3000</v>
      </c>
      <c r="B10748">
        <v>9.8708670000000005</v>
      </c>
      <c r="C10748">
        <v>52.519897999999998</v>
      </c>
      <c r="D10748">
        <v>360</v>
      </c>
    </row>
    <row r="10749" spans="1:4" x14ac:dyDescent="0.25">
      <c r="A10749">
        <v>3000</v>
      </c>
      <c r="B10749">
        <v>9.8716299999999997</v>
      </c>
      <c r="C10749">
        <v>52.519897999999998</v>
      </c>
      <c r="D10749">
        <v>360</v>
      </c>
    </row>
    <row r="10750" spans="1:4" x14ac:dyDescent="0.25">
      <c r="A10750">
        <v>3000</v>
      </c>
      <c r="B10750">
        <v>9.8723930000000006</v>
      </c>
      <c r="C10750">
        <v>52.519897999999998</v>
      </c>
      <c r="D10750">
        <v>360</v>
      </c>
    </row>
    <row r="10751" spans="1:4" x14ac:dyDescent="0.25">
      <c r="A10751">
        <v>3000</v>
      </c>
      <c r="B10751">
        <v>9.8731559999999998</v>
      </c>
      <c r="C10751">
        <v>52.519897999999998</v>
      </c>
      <c r="D10751">
        <v>360</v>
      </c>
    </row>
    <row r="10752" spans="1:4" x14ac:dyDescent="0.25">
      <c r="A10752">
        <v>3000</v>
      </c>
      <c r="B10752">
        <v>9.8739190000000008</v>
      </c>
      <c r="C10752">
        <v>52.519897999999998</v>
      </c>
      <c r="D10752">
        <v>360</v>
      </c>
    </row>
    <row r="10753" spans="1:4" x14ac:dyDescent="0.25">
      <c r="A10753">
        <v>3000</v>
      </c>
      <c r="B10753">
        <v>9.874682</v>
      </c>
      <c r="C10753">
        <v>52.519897999999998</v>
      </c>
      <c r="D10753">
        <v>360</v>
      </c>
    </row>
    <row r="10754" spans="1:4" x14ac:dyDescent="0.25">
      <c r="A10754">
        <v>3000</v>
      </c>
      <c r="B10754">
        <v>9.8754449999999991</v>
      </c>
      <c r="C10754">
        <v>52.519897999999998</v>
      </c>
      <c r="D10754">
        <v>360</v>
      </c>
    </row>
    <row r="10755" spans="1:4" x14ac:dyDescent="0.25">
      <c r="A10755">
        <v>3000</v>
      </c>
      <c r="B10755">
        <v>9.8762089999999993</v>
      </c>
      <c r="C10755">
        <v>52.519897999999998</v>
      </c>
      <c r="D10755">
        <v>360</v>
      </c>
    </row>
    <row r="10756" spans="1:4" x14ac:dyDescent="0.25">
      <c r="A10756">
        <v>3000</v>
      </c>
      <c r="B10756">
        <v>9.8769720000000003</v>
      </c>
      <c r="C10756">
        <v>52.519897999999998</v>
      </c>
      <c r="D10756">
        <v>360</v>
      </c>
    </row>
    <row r="10757" spans="1:4" x14ac:dyDescent="0.25">
      <c r="A10757">
        <v>3000</v>
      </c>
      <c r="B10757">
        <v>9.8777349999999995</v>
      </c>
      <c r="C10757">
        <v>52.519897999999998</v>
      </c>
      <c r="D10757">
        <v>360</v>
      </c>
    </row>
    <row r="10758" spans="1:4" x14ac:dyDescent="0.25">
      <c r="A10758">
        <v>3000</v>
      </c>
      <c r="B10758">
        <v>9.8784980000000004</v>
      </c>
      <c r="C10758">
        <v>52.519897999999998</v>
      </c>
      <c r="D10758">
        <v>360</v>
      </c>
    </row>
    <row r="10759" spans="1:4" x14ac:dyDescent="0.25">
      <c r="A10759">
        <v>3000</v>
      </c>
      <c r="B10759">
        <v>9.8792609999999996</v>
      </c>
      <c r="C10759">
        <v>52.519897999999998</v>
      </c>
      <c r="D10759">
        <v>360</v>
      </c>
    </row>
    <row r="10760" spans="1:4" x14ac:dyDescent="0.25">
      <c r="A10760">
        <v>3000</v>
      </c>
      <c r="B10760">
        <v>9.8800240000000006</v>
      </c>
      <c r="C10760">
        <v>52.519897999999998</v>
      </c>
      <c r="D10760">
        <v>360</v>
      </c>
    </row>
    <row r="10761" spans="1:4" x14ac:dyDescent="0.25">
      <c r="A10761">
        <v>3000</v>
      </c>
      <c r="B10761">
        <v>9.8807869999999998</v>
      </c>
      <c r="C10761">
        <v>52.519897999999998</v>
      </c>
      <c r="D10761">
        <v>360</v>
      </c>
    </row>
    <row r="10762" spans="1:4" x14ac:dyDescent="0.25">
      <c r="A10762">
        <v>3000</v>
      </c>
      <c r="B10762">
        <v>9.8815500000000007</v>
      </c>
      <c r="C10762">
        <v>52.519897999999998</v>
      </c>
      <c r="D10762">
        <v>360</v>
      </c>
    </row>
    <row r="10763" spans="1:4" x14ac:dyDescent="0.25">
      <c r="A10763">
        <v>3000</v>
      </c>
      <c r="B10763">
        <v>9.8823139999999992</v>
      </c>
      <c r="C10763">
        <v>52.519897999999998</v>
      </c>
      <c r="D10763">
        <v>360</v>
      </c>
    </row>
    <row r="10764" spans="1:4" x14ac:dyDescent="0.25">
      <c r="A10764">
        <v>3000</v>
      </c>
      <c r="B10764">
        <v>9.8830770000000001</v>
      </c>
      <c r="C10764">
        <v>52.519897999999998</v>
      </c>
      <c r="D10764">
        <v>360</v>
      </c>
    </row>
    <row r="10765" spans="1:4" x14ac:dyDescent="0.25">
      <c r="A10765">
        <v>3000</v>
      </c>
      <c r="B10765">
        <v>9.8838399999999993</v>
      </c>
      <c r="C10765">
        <v>52.519897999999998</v>
      </c>
      <c r="D10765">
        <v>360</v>
      </c>
    </row>
    <row r="10766" spans="1:4" x14ac:dyDescent="0.25">
      <c r="A10766">
        <v>3000</v>
      </c>
      <c r="B10766">
        <v>9.8846030000000003</v>
      </c>
      <c r="C10766">
        <v>52.519897999999998</v>
      </c>
      <c r="D10766">
        <v>360</v>
      </c>
    </row>
    <row r="10767" spans="1:4" x14ac:dyDescent="0.25">
      <c r="A10767">
        <v>3000</v>
      </c>
      <c r="B10767">
        <v>9.8853659999999994</v>
      </c>
      <c r="C10767">
        <v>52.519897999999998</v>
      </c>
      <c r="D10767">
        <v>360</v>
      </c>
    </row>
    <row r="10768" spans="1:4" x14ac:dyDescent="0.25">
      <c r="A10768">
        <v>3000</v>
      </c>
      <c r="B10768">
        <v>9.8861290000000004</v>
      </c>
      <c r="C10768">
        <v>52.519897999999998</v>
      </c>
      <c r="D10768">
        <v>360</v>
      </c>
    </row>
    <row r="10769" spans="1:4" x14ac:dyDescent="0.25">
      <c r="A10769">
        <v>3000</v>
      </c>
      <c r="B10769">
        <v>9.8868919999999996</v>
      </c>
      <c r="C10769">
        <v>52.519897999999998</v>
      </c>
      <c r="D10769">
        <v>360</v>
      </c>
    </row>
    <row r="10770" spans="1:4" x14ac:dyDescent="0.25">
      <c r="A10770">
        <v>3000</v>
      </c>
      <c r="B10770">
        <v>9.8876550000000005</v>
      </c>
      <c r="C10770">
        <v>52.519897999999998</v>
      </c>
      <c r="D10770">
        <v>360</v>
      </c>
    </row>
    <row r="10771" spans="1:4" x14ac:dyDescent="0.25">
      <c r="A10771">
        <v>3000</v>
      </c>
      <c r="B10771">
        <v>9.8884190000000007</v>
      </c>
      <c r="C10771">
        <v>52.519897999999998</v>
      </c>
      <c r="D10771">
        <v>360</v>
      </c>
    </row>
    <row r="10772" spans="1:4" x14ac:dyDescent="0.25">
      <c r="A10772">
        <v>3000</v>
      </c>
      <c r="B10772">
        <v>9.8891819999999999</v>
      </c>
      <c r="C10772">
        <v>52.519897999999998</v>
      </c>
      <c r="D10772">
        <v>360</v>
      </c>
    </row>
    <row r="10773" spans="1:4" x14ac:dyDescent="0.25">
      <c r="A10773">
        <v>3000</v>
      </c>
      <c r="B10773">
        <v>9.8899450000000009</v>
      </c>
      <c r="C10773">
        <v>52.519897999999998</v>
      </c>
      <c r="D10773">
        <v>360</v>
      </c>
    </row>
    <row r="10774" spans="1:4" x14ac:dyDescent="0.25">
      <c r="A10774">
        <v>3000</v>
      </c>
      <c r="B10774">
        <v>9.8907080000000001</v>
      </c>
      <c r="C10774">
        <v>52.519897999999998</v>
      </c>
      <c r="D10774">
        <v>360</v>
      </c>
    </row>
    <row r="10775" spans="1:4" x14ac:dyDescent="0.25">
      <c r="A10775">
        <v>3000</v>
      </c>
      <c r="B10775">
        <v>9.8914709999999992</v>
      </c>
      <c r="C10775">
        <v>52.519897999999998</v>
      </c>
      <c r="D10775">
        <v>360</v>
      </c>
    </row>
    <row r="10776" spans="1:4" x14ac:dyDescent="0.25">
      <c r="A10776">
        <v>3000</v>
      </c>
      <c r="B10776">
        <v>9.8922340000000002</v>
      </c>
      <c r="C10776">
        <v>52.519897999999998</v>
      </c>
      <c r="D10776">
        <v>360</v>
      </c>
    </row>
    <row r="10777" spans="1:4" x14ac:dyDescent="0.25">
      <c r="A10777">
        <v>3000</v>
      </c>
      <c r="B10777">
        <v>9.8929969999999994</v>
      </c>
      <c r="C10777">
        <v>52.519897999999998</v>
      </c>
      <c r="D10777">
        <v>360</v>
      </c>
    </row>
    <row r="10778" spans="1:4" x14ac:dyDescent="0.25">
      <c r="A10778">
        <v>3000</v>
      </c>
      <c r="B10778">
        <v>9.8937600000000003</v>
      </c>
      <c r="C10778">
        <v>52.519897999999998</v>
      </c>
      <c r="D10778">
        <v>360</v>
      </c>
    </row>
    <row r="10779" spans="1:4" x14ac:dyDescent="0.25">
      <c r="A10779">
        <v>3000</v>
      </c>
      <c r="B10779">
        <v>9.8945240000000005</v>
      </c>
      <c r="C10779">
        <v>52.519897999999998</v>
      </c>
      <c r="D10779">
        <v>360</v>
      </c>
    </row>
    <row r="10780" spans="1:4" x14ac:dyDescent="0.25">
      <c r="A10780">
        <v>3000</v>
      </c>
      <c r="B10780">
        <v>9.8952869999999997</v>
      </c>
      <c r="C10780">
        <v>52.519897999999998</v>
      </c>
      <c r="D10780">
        <v>360</v>
      </c>
    </row>
    <row r="10781" spans="1:4" x14ac:dyDescent="0.25">
      <c r="A10781">
        <v>3000</v>
      </c>
      <c r="B10781">
        <v>9.8960500000000007</v>
      </c>
      <c r="C10781">
        <v>52.519897999999998</v>
      </c>
      <c r="D10781">
        <v>360</v>
      </c>
    </row>
    <row r="10782" spans="1:4" x14ac:dyDescent="0.25">
      <c r="A10782">
        <v>3000</v>
      </c>
      <c r="B10782">
        <v>9.8968129999999999</v>
      </c>
      <c r="C10782">
        <v>52.519897999999998</v>
      </c>
      <c r="D10782">
        <v>360</v>
      </c>
    </row>
    <row r="10783" spans="1:4" x14ac:dyDescent="0.25">
      <c r="A10783">
        <v>3000</v>
      </c>
      <c r="B10783">
        <v>9.8975760000000008</v>
      </c>
      <c r="C10783">
        <v>52.519897999999998</v>
      </c>
      <c r="D10783">
        <v>360</v>
      </c>
    </row>
    <row r="10784" spans="1:4" x14ac:dyDescent="0.25">
      <c r="A10784">
        <v>3000</v>
      </c>
      <c r="B10784">
        <v>9.898339</v>
      </c>
      <c r="C10784">
        <v>52.519897999999998</v>
      </c>
      <c r="D10784">
        <v>360</v>
      </c>
    </row>
    <row r="10785" spans="1:4" x14ac:dyDescent="0.25">
      <c r="A10785">
        <v>3000</v>
      </c>
      <c r="B10785">
        <v>9.8991019999999992</v>
      </c>
      <c r="C10785">
        <v>52.519897999999998</v>
      </c>
      <c r="D10785">
        <v>360</v>
      </c>
    </row>
    <row r="10786" spans="1:4" x14ac:dyDescent="0.25">
      <c r="A10786">
        <v>3000</v>
      </c>
      <c r="B10786">
        <v>9.8998650000000001</v>
      </c>
      <c r="C10786">
        <v>52.519897999999998</v>
      </c>
      <c r="D10786">
        <v>360</v>
      </c>
    </row>
    <row r="10787" spans="1:4" x14ac:dyDescent="0.25">
      <c r="A10787">
        <v>3000</v>
      </c>
      <c r="B10787">
        <v>9.9006290000000003</v>
      </c>
      <c r="C10787">
        <v>52.519897999999998</v>
      </c>
      <c r="D10787">
        <v>360</v>
      </c>
    </row>
    <row r="10788" spans="1:4" x14ac:dyDescent="0.25">
      <c r="A10788">
        <v>3000</v>
      </c>
      <c r="B10788">
        <v>9.9013919999999995</v>
      </c>
      <c r="C10788">
        <v>52.519897999999998</v>
      </c>
      <c r="D10788">
        <v>360</v>
      </c>
    </row>
    <row r="10789" spans="1:4" x14ac:dyDescent="0.25">
      <c r="A10789">
        <v>3000</v>
      </c>
      <c r="B10789">
        <v>9.9021550000000005</v>
      </c>
      <c r="C10789">
        <v>52.519897999999998</v>
      </c>
      <c r="D10789">
        <v>360</v>
      </c>
    </row>
    <row r="10790" spans="1:4" x14ac:dyDescent="0.25">
      <c r="A10790">
        <v>3000</v>
      </c>
      <c r="B10790">
        <v>9.9029179999999997</v>
      </c>
      <c r="C10790">
        <v>52.519897999999998</v>
      </c>
      <c r="D10790">
        <v>360</v>
      </c>
    </row>
    <row r="10791" spans="1:4" x14ac:dyDescent="0.25">
      <c r="A10791">
        <v>3000</v>
      </c>
      <c r="B10791">
        <v>9.9036810000000006</v>
      </c>
      <c r="C10791">
        <v>52.519897999999998</v>
      </c>
      <c r="D10791">
        <v>360</v>
      </c>
    </row>
    <row r="10792" spans="1:4" x14ac:dyDescent="0.25">
      <c r="A10792">
        <v>3000</v>
      </c>
      <c r="B10792">
        <v>9.9044439999999998</v>
      </c>
      <c r="C10792">
        <v>52.519897999999998</v>
      </c>
      <c r="D10792">
        <v>360</v>
      </c>
    </row>
    <row r="10793" spans="1:4" x14ac:dyDescent="0.25">
      <c r="A10793">
        <v>3000</v>
      </c>
      <c r="B10793">
        <v>9.9052070000000008</v>
      </c>
      <c r="C10793">
        <v>52.519897999999998</v>
      </c>
      <c r="D10793">
        <v>360</v>
      </c>
    </row>
    <row r="10794" spans="1:4" x14ac:dyDescent="0.25">
      <c r="A10794">
        <v>3000</v>
      </c>
      <c r="B10794">
        <v>9.9059709999999992</v>
      </c>
      <c r="C10794">
        <v>52.519897999999998</v>
      </c>
      <c r="D10794">
        <v>360</v>
      </c>
    </row>
    <row r="10795" spans="1:4" x14ac:dyDescent="0.25">
      <c r="A10795">
        <v>3000</v>
      </c>
      <c r="B10795">
        <v>9.9067340000000002</v>
      </c>
      <c r="C10795">
        <v>52.519897999999998</v>
      </c>
      <c r="D10795">
        <v>360</v>
      </c>
    </row>
    <row r="10796" spans="1:4" x14ac:dyDescent="0.25">
      <c r="A10796">
        <v>3000</v>
      </c>
      <c r="B10796">
        <v>9.9074969999999993</v>
      </c>
      <c r="C10796">
        <v>52.519897999999998</v>
      </c>
      <c r="D10796">
        <v>360</v>
      </c>
    </row>
    <row r="10797" spans="1:4" x14ac:dyDescent="0.25">
      <c r="A10797">
        <v>3000</v>
      </c>
      <c r="B10797">
        <v>9.9082600000000003</v>
      </c>
      <c r="C10797">
        <v>52.519897999999998</v>
      </c>
      <c r="D10797">
        <v>360</v>
      </c>
    </row>
    <row r="10798" spans="1:4" x14ac:dyDescent="0.25">
      <c r="A10798">
        <v>3000</v>
      </c>
      <c r="B10798">
        <v>9.9090229999999995</v>
      </c>
      <c r="C10798">
        <v>52.519897999999998</v>
      </c>
      <c r="D10798">
        <v>360</v>
      </c>
    </row>
    <row r="10799" spans="1:4" x14ac:dyDescent="0.25">
      <c r="A10799">
        <v>3000</v>
      </c>
      <c r="B10799">
        <v>9.9097860000000004</v>
      </c>
      <c r="C10799">
        <v>52.519897999999998</v>
      </c>
      <c r="D10799">
        <v>360</v>
      </c>
    </row>
    <row r="10800" spans="1:4" x14ac:dyDescent="0.25">
      <c r="A10800">
        <v>3000</v>
      </c>
      <c r="B10800">
        <v>9.9105489999999996</v>
      </c>
      <c r="C10800">
        <v>52.519897999999998</v>
      </c>
      <c r="D10800">
        <v>360</v>
      </c>
    </row>
    <row r="10801" spans="1:4" x14ac:dyDescent="0.25">
      <c r="A10801">
        <v>3000</v>
      </c>
      <c r="B10801">
        <v>9.9113120000000006</v>
      </c>
      <c r="C10801">
        <v>52.519897999999998</v>
      </c>
      <c r="D10801">
        <v>360</v>
      </c>
    </row>
    <row r="10802" spans="1:4" x14ac:dyDescent="0.25">
      <c r="A10802">
        <v>3000</v>
      </c>
      <c r="B10802">
        <v>9.9120760000000008</v>
      </c>
      <c r="C10802">
        <v>52.519897999999998</v>
      </c>
      <c r="D10802">
        <v>360</v>
      </c>
    </row>
    <row r="10803" spans="1:4" x14ac:dyDescent="0.25">
      <c r="A10803">
        <v>3000</v>
      </c>
      <c r="B10803">
        <v>9.912839</v>
      </c>
      <c r="C10803">
        <v>52.519897999999998</v>
      </c>
      <c r="D10803">
        <v>360</v>
      </c>
    </row>
    <row r="10804" spans="1:4" x14ac:dyDescent="0.25">
      <c r="A10804">
        <v>3000</v>
      </c>
      <c r="B10804">
        <v>9.9136019999999991</v>
      </c>
      <c r="C10804">
        <v>52.519897999999998</v>
      </c>
      <c r="D10804">
        <v>360</v>
      </c>
    </row>
    <row r="10805" spans="1:4" x14ac:dyDescent="0.25">
      <c r="A10805">
        <v>3000</v>
      </c>
      <c r="B10805">
        <v>9.9143650000000001</v>
      </c>
      <c r="C10805">
        <v>52.519897999999998</v>
      </c>
      <c r="D10805">
        <v>360</v>
      </c>
    </row>
    <row r="10806" spans="1:4" x14ac:dyDescent="0.25">
      <c r="A10806">
        <v>3000</v>
      </c>
      <c r="B10806">
        <v>9.9151279999999993</v>
      </c>
      <c r="C10806">
        <v>52.519897999999998</v>
      </c>
      <c r="D10806">
        <v>360</v>
      </c>
    </row>
    <row r="10807" spans="1:4" x14ac:dyDescent="0.25">
      <c r="A10807">
        <v>3000</v>
      </c>
      <c r="B10807">
        <v>9.9158910000000002</v>
      </c>
      <c r="C10807">
        <v>52.519897999999998</v>
      </c>
      <c r="D10807">
        <v>360</v>
      </c>
    </row>
    <row r="10808" spans="1:4" x14ac:dyDescent="0.25">
      <c r="A10808">
        <v>3000</v>
      </c>
      <c r="B10808">
        <v>9.9166539999999994</v>
      </c>
      <c r="C10808">
        <v>52.519897999999998</v>
      </c>
      <c r="D10808">
        <v>360</v>
      </c>
    </row>
    <row r="10809" spans="1:4" x14ac:dyDescent="0.25">
      <c r="A10809">
        <v>3000</v>
      </c>
      <c r="B10809">
        <v>9.9174170000000004</v>
      </c>
      <c r="C10809">
        <v>52.519897999999998</v>
      </c>
      <c r="D10809">
        <v>360</v>
      </c>
    </row>
    <row r="10810" spans="1:4" x14ac:dyDescent="0.25">
      <c r="A10810">
        <v>3000</v>
      </c>
      <c r="B10810">
        <v>9.9181810000000006</v>
      </c>
      <c r="C10810">
        <v>52.519897999999998</v>
      </c>
      <c r="D10810">
        <v>360</v>
      </c>
    </row>
    <row r="10811" spans="1:4" x14ac:dyDescent="0.25">
      <c r="A10811">
        <v>3000</v>
      </c>
      <c r="B10811">
        <v>9.9189439999999998</v>
      </c>
      <c r="C10811">
        <v>52.519897999999998</v>
      </c>
      <c r="D10811">
        <v>360</v>
      </c>
    </row>
    <row r="10812" spans="1:4" x14ac:dyDescent="0.25">
      <c r="A10812">
        <v>3000</v>
      </c>
      <c r="B10812">
        <v>9.9197070000000007</v>
      </c>
      <c r="C10812">
        <v>52.519897999999998</v>
      </c>
      <c r="D10812">
        <v>360</v>
      </c>
    </row>
    <row r="10813" spans="1:4" x14ac:dyDescent="0.25">
      <c r="A10813">
        <v>3000</v>
      </c>
      <c r="B10813">
        <v>9.9204699999999999</v>
      </c>
      <c r="C10813">
        <v>52.519897999999998</v>
      </c>
      <c r="D10813">
        <v>360</v>
      </c>
    </row>
    <row r="10814" spans="1:4" x14ac:dyDescent="0.25">
      <c r="A10814">
        <v>3000</v>
      </c>
      <c r="B10814">
        <v>9.9212330000000009</v>
      </c>
      <c r="C10814">
        <v>52.519897999999998</v>
      </c>
      <c r="D10814">
        <v>360</v>
      </c>
    </row>
    <row r="10815" spans="1:4" x14ac:dyDescent="0.25">
      <c r="A10815">
        <v>3000</v>
      </c>
      <c r="B10815">
        <v>9.921996</v>
      </c>
      <c r="C10815">
        <v>52.519897999999998</v>
      </c>
      <c r="D10815">
        <v>360</v>
      </c>
    </row>
    <row r="10816" spans="1:4" x14ac:dyDescent="0.25">
      <c r="A10816">
        <v>3000</v>
      </c>
      <c r="B10816">
        <v>9.9227589999999992</v>
      </c>
      <c r="C10816">
        <v>52.519897999999998</v>
      </c>
      <c r="D10816">
        <v>360</v>
      </c>
    </row>
    <row r="10817" spans="1:4" x14ac:dyDescent="0.25">
      <c r="A10817">
        <v>3000</v>
      </c>
      <c r="B10817">
        <v>9.9235220000000002</v>
      </c>
      <c r="C10817">
        <v>52.519897999999998</v>
      </c>
      <c r="D10817">
        <v>360</v>
      </c>
    </row>
    <row r="10818" spans="1:4" x14ac:dyDescent="0.25">
      <c r="A10818">
        <v>3000</v>
      </c>
      <c r="B10818">
        <v>9.9242860000000004</v>
      </c>
      <c r="C10818">
        <v>52.519897999999998</v>
      </c>
      <c r="D10818">
        <v>360</v>
      </c>
    </row>
    <row r="10819" spans="1:4" x14ac:dyDescent="0.25">
      <c r="A10819">
        <v>3000</v>
      </c>
      <c r="B10819">
        <v>9.9250489999999996</v>
      </c>
      <c r="C10819">
        <v>52.519897999999998</v>
      </c>
      <c r="D10819">
        <v>360</v>
      </c>
    </row>
    <row r="10820" spans="1:4" x14ac:dyDescent="0.25">
      <c r="A10820">
        <v>3000</v>
      </c>
      <c r="B10820">
        <v>9.9258120000000005</v>
      </c>
      <c r="C10820">
        <v>52.519897999999998</v>
      </c>
      <c r="D10820">
        <v>360</v>
      </c>
    </row>
    <row r="10821" spans="1:4" x14ac:dyDescent="0.25">
      <c r="A10821">
        <v>3000</v>
      </c>
      <c r="B10821">
        <v>9.9265749999999997</v>
      </c>
      <c r="C10821">
        <v>52.519897999999998</v>
      </c>
      <c r="D10821">
        <v>360</v>
      </c>
    </row>
    <row r="10822" spans="1:4" x14ac:dyDescent="0.25">
      <c r="A10822">
        <v>3000</v>
      </c>
      <c r="B10822">
        <v>9.9273380000000007</v>
      </c>
      <c r="C10822">
        <v>52.519897999999998</v>
      </c>
      <c r="D10822">
        <v>360</v>
      </c>
    </row>
    <row r="10823" spans="1:4" x14ac:dyDescent="0.25">
      <c r="A10823">
        <v>3000</v>
      </c>
      <c r="B10823">
        <v>9.9281009999999998</v>
      </c>
      <c r="C10823">
        <v>52.519897999999998</v>
      </c>
      <c r="D10823">
        <v>360</v>
      </c>
    </row>
    <row r="10824" spans="1:4" x14ac:dyDescent="0.25">
      <c r="A10824">
        <v>3000</v>
      </c>
      <c r="B10824">
        <v>9.9288640000000008</v>
      </c>
      <c r="C10824">
        <v>52.519897999999998</v>
      </c>
      <c r="D10824">
        <v>360</v>
      </c>
    </row>
    <row r="10825" spans="1:4" x14ac:dyDescent="0.25">
      <c r="A10825">
        <v>3000</v>
      </c>
      <c r="B10825">
        <v>9.929627</v>
      </c>
      <c r="C10825">
        <v>52.519897999999998</v>
      </c>
      <c r="D10825">
        <v>360</v>
      </c>
    </row>
    <row r="10826" spans="1:4" x14ac:dyDescent="0.25">
      <c r="A10826">
        <v>3000</v>
      </c>
      <c r="B10826">
        <v>9.9303910000000002</v>
      </c>
      <c r="C10826">
        <v>52.519897999999998</v>
      </c>
      <c r="D10826">
        <v>360</v>
      </c>
    </row>
    <row r="10827" spans="1:4" x14ac:dyDescent="0.25">
      <c r="A10827">
        <v>3000</v>
      </c>
      <c r="B10827">
        <v>9.9311539999999994</v>
      </c>
      <c r="C10827">
        <v>52.519897999999998</v>
      </c>
      <c r="D10827">
        <v>360</v>
      </c>
    </row>
    <row r="10828" spans="1:4" x14ac:dyDescent="0.25">
      <c r="A10828">
        <v>3000</v>
      </c>
      <c r="B10828">
        <v>9.9319170000000003</v>
      </c>
      <c r="C10828">
        <v>52.519897999999998</v>
      </c>
      <c r="D10828">
        <v>360</v>
      </c>
    </row>
    <row r="10829" spans="1:4" x14ac:dyDescent="0.25">
      <c r="A10829">
        <v>3000</v>
      </c>
      <c r="B10829">
        <v>9.9326799999999995</v>
      </c>
      <c r="C10829">
        <v>52.519897999999998</v>
      </c>
      <c r="D10829">
        <v>360</v>
      </c>
    </row>
    <row r="10830" spans="1:4" x14ac:dyDescent="0.25">
      <c r="A10830">
        <v>3000</v>
      </c>
      <c r="B10830">
        <v>9.9334430000000005</v>
      </c>
      <c r="C10830">
        <v>52.519897999999998</v>
      </c>
      <c r="D10830">
        <v>360</v>
      </c>
    </row>
    <row r="10831" spans="1:4" x14ac:dyDescent="0.25">
      <c r="A10831">
        <v>3000</v>
      </c>
      <c r="B10831">
        <v>9.9342059999999996</v>
      </c>
      <c r="C10831">
        <v>52.519897999999998</v>
      </c>
      <c r="D10831">
        <v>360</v>
      </c>
    </row>
    <row r="10832" spans="1:4" x14ac:dyDescent="0.25">
      <c r="A10832">
        <v>3000</v>
      </c>
      <c r="B10832">
        <v>9.9349690000000006</v>
      </c>
      <c r="C10832">
        <v>52.519897999999998</v>
      </c>
      <c r="D10832">
        <v>360</v>
      </c>
    </row>
    <row r="10833" spans="1:4" x14ac:dyDescent="0.25">
      <c r="A10833">
        <v>3000</v>
      </c>
      <c r="B10833">
        <v>9.9357319999999998</v>
      </c>
      <c r="C10833">
        <v>52.519897999999998</v>
      </c>
      <c r="D10833">
        <v>360</v>
      </c>
    </row>
    <row r="10834" spans="1:4" x14ac:dyDescent="0.25">
      <c r="A10834">
        <v>3000</v>
      </c>
      <c r="B10834">
        <v>9.936496</v>
      </c>
      <c r="C10834">
        <v>52.519897999999998</v>
      </c>
      <c r="D10834">
        <v>360</v>
      </c>
    </row>
    <row r="10835" spans="1:4" x14ac:dyDescent="0.25">
      <c r="A10835">
        <v>3000</v>
      </c>
      <c r="B10835">
        <v>9.9372589999999992</v>
      </c>
      <c r="C10835">
        <v>52.519897999999998</v>
      </c>
      <c r="D10835">
        <v>360</v>
      </c>
    </row>
    <row r="10836" spans="1:4" x14ac:dyDescent="0.25">
      <c r="A10836">
        <v>3000</v>
      </c>
      <c r="B10836">
        <v>9.9380220000000001</v>
      </c>
      <c r="C10836">
        <v>52.519897999999998</v>
      </c>
      <c r="D10836">
        <v>360</v>
      </c>
    </row>
    <row r="10837" spans="1:4" x14ac:dyDescent="0.25">
      <c r="A10837">
        <v>3000</v>
      </c>
      <c r="B10837">
        <v>9.9387849999999993</v>
      </c>
      <c r="C10837">
        <v>52.519897999999998</v>
      </c>
      <c r="D10837">
        <v>360</v>
      </c>
    </row>
    <row r="10838" spans="1:4" x14ac:dyDescent="0.25">
      <c r="A10838">
        <v>3000</v>
      </c>
      <c r="B10838">
        <v>9.9395480000000003</v>
      </c>
      <c r="C10838">
        <v>52.519897999999998</v>
      </c>
      <c r="D10838">
        <v>360</v>
      </c>
    </row>
    <row r="10839" spans="1:4" x14ac:dyDescent="0.25">
      <c r="A10839">
        <v>3000</v>
      </c>
      <c r="B10839">
        <v>9.9403109999999995</v>
      </c>
      <c r="C10839">
        <v>52.519897999999998</v>
      </c>
      <c r="D10839">
        <v>360</v>
      </c>
    </row>
    <row r="10840" spans="1:4" x14ac:dyDescent="0.25">
      <c r="A10840">
        <v>3000</v>
      </c>
      <c r="B10840">
        <v>9.9410740000000004</v>
      </c>
      <c r="C10840">
        <v>52.519897999999998</v>
      </c>
      <c r="D10840">
        <v>360</v>
      </c>
    </row>
    <row r="10841" spans="1:4" x14ac:dyDescent="0.25">
      <c r="A10841">
        <v>3000</v>
      </c>
      <c r="B10841">
        <v>9.9418369999999996</v>
      </c>
      <c r="C10841">
        <v>52.519897999999998</v>
      </c>
      <c r="D10841">
        <v>360</v>
      </c>
    </row>
    <row r="10842" spans="1:4" x14ac:dyDescent="0.25">
      <c r="A10842">
        <v>3000</v>
      </c>
      <c r="B10842">
        <v>9.9426009999999998</v>
      </c>
      <c r="C10842">
        <v>52.519897999999998</v>
      </c>
      <c r="D10842">
        <v>360</v>
      </c>
    </row>
    <row r="10843" spans="1:4" x14ac:dyDescent="0.25">
      <c r="A10843">
        <v>3000</v>
      </c>
      <c r="B10843">
        <v>9.9433640000000008</v>
      </c>
      <c r="C10843">
        <v>52.519897999999998</v>
      </c>
      <c r="D10843">
        <v>360</v>
      </c>
    </row>
    <row r="10844" spans="1:4" x14ac:dyDescent="0.25">
      <c r="A10844">
        <v>3000</v>
      </c>
      <c r="B10844">
        <v>9.9441269999999999</v>
      </c>
      <c r="C10844">
        <v>52.519897999999998</v>
      </c>
      <c r="D10844">
        <v>360</v>
      </c>
    </row>
    <row r="10845" spans="1:4" x14ac:dyDescent="0.25">
      <c r="A10845">
        <v>3000</v>
      </c>
      <c r="B10845">
        <v>9.9448899999999991</v>
      </c>
      <c r="C10845">
        <v>52.519897999999998</v>
      </c>
      <c r="D10845">
        <v>360</v>
      </c>
    </row>
    <row r="10846" spans="1:4" x14ac:dyDescent="0.25">
      <c r="A10846">
        <v>3000</v>
      </c>
      <c r="B10846">
        <v>9.9456530000000001</v>
      </c>
      <c r="C10846">
        <v>52.519897999999998</v>
      </c>
      <c r="D10846">
        <v>360</v>
      </c>
    </row>
    <row r="10847" spans="1:4" x14ac:dyDescent="0.25">
      <c r="A10847">
        <v>3000</v>
      </c>
      <c r="B10847">
        <v>9.9464159999999993</v>
      </c>
      <c r="C10847">
        <v>52.519897999999998</v>
      </c>
      <c r="D10847">
        <v>360</v>
      </c>
    </row>
    <row r="10848" spans="1:4" x14ac:dyDescent="0.25">
      <c r="A10848">
        <v>3000</v>
      </c>
      <c r="B10848">
        <v>9.9471790000000002</v>
      </c>
      <c r="C10848">
        <v>52.519897999999998</v>
      </c>
      <c r="D10848">
        <v>360</v>
      </c>
    </row>
    <row r="10849" spans="1:4" x14ac:dyDescent="0.25">
      <c r="A10849">
        <v>3000</v>
      </c>
      <c r="B10849">
        <v>9.9479419999999994</v>
      </c>
      <c r="C10849">
        <v>52.519897999999998</v>
      </c>
      <c r="D10849">
        <v>360</v>
      </c>
    </row>
    <row r="10850" spans="1:4" x14ac:dyDescent="0.25">
      <c r="A10850">
        <v>3000</v>
      </c>
      <c r="B10850">
        <v>9.9487059999999996</v>
      </c>
      <c r="C10850">
        <v>52.519897999999998</v>
      </c>
      <c r="D10850">
        <v>360</v>
      </c>
    </row>
    <row r="10851" spans="1:4" x14ac:dyDescent="0.25">
      <c r="A10851">
        <v>3000</v>
      </c>
      <c r="B10851">
        <v>9.9494690000000006</v>
      </c>
      <c r="C10851">
        <v>52.519897999999998</v>
      </c>
      <c r="D10851">
        <v>360</v>
      </c>
    </row>
    <row r="10852" spans="1:4" x14ac:dyDescent="0.25">
      <c r="A10852">
        <v>3000</v>
      </c>
      <c r="B10852">
        <v>9.9502319999999997</v>
      </c>
      <c r="C10852">
        <v>52.519897999999998</v>
      </c>
      <c r="D10852">
        <v>360</v>
      </c>
    </row>
    <row r="10853" spans="1:4" x14ac:dyDescent="0.25">
      <c r="A10853">
        <v>3000</v>
      </c>
      <c r="B10853">
        <v>9.9509950000000007</v>
      </c>
      <c r="C10853">
        <v>52.519897999999998</v>
      </c>
      <c r="D10853">
        <v>360</v>
      </c>
    </row>
    <row r="10854" spans="1:4" x14ac:dyDescent="0.25">
      <c r="A10854">
        <v>3000</v>
      </c>
      <c r="B10854">
        <v>9.9517579999999999</v>
      </c>
      <c r="C10854">
        <v>52.519897999999998</v>
      </c>
      <c r="D10854">
        <v>360</v>
      </c>
    </row>
    <row r="10855" spans="1:4" x14ac:dyDescent="0.25">
      <c r="A10855">
        <v>3000</v>
      </c>
      <c r="B10855">
        <v>9.9525210000000008</v>
      </c>
      <c r="C10855">
        <v>52.519897999999998</v>
      </c>
      <c r="D10855">
        <v>360</v>
      </c>
    </row>
    <row r="10856" spans="1:4" x14ac:dyDescent="0.25">
      <c r="A10856">
        <v>3000</v>
      </c>
      <c r="B10856">
        <v>9.953284</v>
      </c>
      <c r="C10856">
        <v>52.519897999999998</v>
      </c>
      <c r="D10856">
        <v>360</v>
      </c>
    </row>
    <row r="10857" spans="1:4" x14ac:dyDescent="0.25">
      <c r="A10857">
        <v>3000</v>
      </c>
      <c r="B10857">
        <v>9.9540469999999992</v>
      </c>
      <c r="C10857">
        <v>52.519897999999998</v>
      </c>
      <c r="D10857">
        <v>360</v>
      </c>
    </row>
    <row r="10858" spans="1:4" x14ac:dyDescent="0.25">
      <c r="A10858">
        <v>3000</v>
      </c>
      <c r="B10858">
        <v>9.9548109999999994</v>
      </c>
      <c r="C10858">
        <v>52.519897999999998</v>
      </c>
      <c r="D10858">
        <v>360</v>
      </c>
    </row>
    <row r="10859" spans="1:4" x14ac:dyDescent="0.25">
      <c r="A10859">
        <v>3000</v>
      </c>
      <c r="B10859">
        <v>9.9555740000000004</v>
      </c>
      <c r="C10859">
        <v>52.519897999999998</v>
      </c>
      <c r="D10859">
        <v>360</v>
      </c>
    </row>
    <row r="10860" spans="1:4" x14ac:dyDescent="0.25">
      <c r="A10860">
        <v>3000</v>
      </c>
      <c r="B10860">
        <v>9.9563369999999995</v>
      </c>
      <c r="C10860">
        <v>52.519897999999998</v>
      </c>
      <c r="D10860">
        <v>360</v>
      </c>
    </row>
    <row r="10861" spans="1:4" x14ac:dyDescent="0.25">
      <c r="A10861">
        <v>3000</v>
      </c>
      <c r="B10861">
        <v>9.9571000000000005</v>
      </c>
      <c r="C10861">
        <v>52.519897999999998</v>
      </c>
      <c r="D10861">
        <v>360</v>
      </c>
    </row>
    <row r="10862" spans="1:4" x14ac:dyDescent="0.25">
      <c r="A10862">
        <v>3000</v>
      </c>
      <c r="B10862">
        <v>9.9578629999999997</v>
      </c>
      <c r="C10862">
        <v>52.519897999999998</v>
      </c>
      <c r="D10862">
        <v>360</v>
      </c>
    </row>
    <row r="10863" spans="1:4" x14ac:dyDescent="0.25">
      <c r="A10863">
        <v>3000</v>
      </c>
      <c r="B10863">
        <v>9.9586260000000006</v>
      </c>
      <c r="C10863">
        <v>52.519897999999998</v>
      </c>
      <c r="D10863">
        <v>360</v>
      </c>
    </row>
    <row r="10864" spans="1:4" x14ac:dyDescent="0.25">
      <c r="A10864">
        <v>3000</v>
      </c>
      <c r="B10864">
        <v>9.9593889999999998</v>
      </c>
      <c r="C10864">
        <v>52.519897999999998</v>
      </c>
      <c r="D10864">
        <v>360</v>
      </c>
    </row>
    <row r="10865" spans="1:4" x14ac:dyDescent="0.25">
      <c r="A10865">
        <v>3000</v>
      </c>
      <c r="B10865">
        <v>9.9601520000000008</v>
      </c>
      <c r="C10865">
        <v>52.519897999999998</v>
      </c>
      <c r="D10865">
        <v>360</v>
      </c>
    </row>
    <row r="10866" spans="1:4" x14ac:dyDescent="0.25">
      <c r="A10866">
        <v>3000</v>
      </c>
      <c r="B10866">
        <v>9.9609159999999992</v>
      </c>
      <c r="C10866">
        <v>52.519897999999998</v>
      </c>
      <c r="D10866">
        <v>360</v>
      </c>
    </row>
    <row r="10867" spans="1:4" x14ac:dyDescent="0.25">
      <c r="A10867">
        <v>3000</v>
      </c>
      <c r="B10867">
        <v>9.9616790000000002</v>
      </c>
      <c r="C10867">
        <v>52.519897999999998</v>
      </c>
      <c r="D10867">
        <v>360</v>
      </c>
    </row>
    <row r="10868" spans="1:4" x14ac:dyDescent="0.25">
      <c r="A10868">
        <v>3000</v>
      </c>
      <c r="B10868">
        <v>9.9624419999999994</v>
      </c>
      <c r="C10868">
        <v>52.519897999999998</v>
      </c>
      <c r="D10868">
        <v>360</v>
      </c>
    </row>
    <row r="10869" spans="1:4" x14ac:dyDescent="0.25">
      <c r="A10869">
        <v>3000</v>
      </c>
      <c r="B10869">
        <v>9.9632050000000003</v>
      </c>
      <c r="C10869">
        <v>52.519897999999998</v>
      </c>
      <c r="D10869">
        <v>360</v>
      </c>
    </row>
    <row r="10870" spans="1:4" x14ac:dyDescent="0.25">
      <c r="A10870">
        <v>3000</v>
      </c>
      <c r="B10870">
        <v>9.9639679999999995</v>
      </c>
      <c r="C10870">
        <v>52.519897999999998</v>
      </c>
      <c r="D10870">
        <v>360</v>
      </c>
    </row>
    <row r="10871" spans="1:4" x14ac:dyDescent="0.25">
      <c r="A10871">
        <v>3000</v>
      </c>
      <c r="B10871">
        <v>9.9647310000000004</v>
      </c>
      <c r="C10871">
        <v>52.519897999999998</v>
      </c>
      <c r="D10871">
        <v>360</v>
      </c>
    </row>
    <row r="10872" spans="1:4" x14ac:dyDescent="0.25">
      <c r="A10872">
        <v>3000</v>
      </c>
      <c r="B10872">
        <v>9.9654939999999996</v>
      </c>
      <c r="C10872">
        <v>52.519897999999998</v>
      </c>
      <c r="D10872">
        <v>360</v>
      </c>
    </row>
    <row r="10873" spans="1:4" x14ac:dyDescent="0.25">
      <c r="A10873">
        <v>3000</v>
      </c>
      <c r="B10873">
        <v>9.9662570000000006</v>
      </c>
      <c r="C10873">
        <v>52.519897999999998</v>
      </c>
      <c r="D10873">
        <v>360</v>
      </c>
    </row>
    <row r="10874" spans="1:4" x14ac:dyDescent="0.25">
      <c r="A10874">
        <v>3000</v>
      </c>
      <c r="B10874">
        <v>9.9670210000000008</v>
      </c>
      <c r="C10874">
        <v>52.519897999999998</v>
      </c>
      <c r="D10874">
        <v>360</v>
      </c>
    </row>
    <row r="10875" spans="1:4" x14ac:dyDescent="0.25">
      <c r="A10875">
        <v>3000</v>
      </c>
      <c r="B10875">
        <v>9.967784</v>
      </c>
      <c r="C10875">
        <v>52.519897999999998</v>
      </c>
      <c r="D10875">
        <v>360</v>
      </c>
    </row>
    <row r="10876" spans="1:4" x14ac:dyDescent="0.25">
      <c r="A10876">
        <v>3000</v>
      </c>
      <c r="B10876">
        <v>9.9685469999999992</v>
      </c>
      <c r="C10876">
        <v>52.519897999999998</v>
      </c>
      <c r="D10876">
        <v>360</v>
      </c>
    </row>
    <row r="10877" spans="1:4" x14ac:dyDescent="0.25">
      <c r="A10877">
        <v>3000</v>
      </c>
      <c r="B10877">
        <v>9.9693100000000001</v>
      </c>
      <c r="C10877">
        <v>52.519897999999998</v>
      </c>
      <c r="D10877">
        <v>360</v>
      </c>
    </row>
    <row r="10878" spans="1:4" x14ac:dyDescent="0.25">
      <c r="A10878">
        <v>3000</v>
      </c>
      <c r="B10878">
        <v>9.9700729999999993</v>
      </c>
      <c r="C10878">
        <v>52.519897999999998</v>
      </c>
      <c r="D10878">
        <v>360</v>
      </c>
    </row>
    <row r="10879" spans="1:4" x14ac:dyDescent="0.25">
      <c r="A10879">
        <v>3000</v>
      </c>
      <c r="B10879">
        <v>9.9708360000000003</v>
      </c>
      <c r="C10879">
        <v>52.519897999999998</v>
      </c>
      <c r="D10879">
        <v>360</v>
      </c>
    </row>
    <row r="10880" spans="1:4" x14ac:dyDescent="0.25">
      <c r="A10880">
        <v>3000</v>
      </c>
      <c r="B10880">
        <v>9.9715989999999994</v>
      </c>
      <c r="C10880">
        <v>52.519897999999998</v>
      </c>
      <c r="D10880">
        <v>360</v>
      </c>
    </row>
    <row r="10881" spans="1:4" x14ac:dyDescent="0.25">
      <c r="A10881">
        <v>3000</v>
      </c>
      <c r="B10881">
        <v>9.9723620000000004</v>
      </c>
      <c r="C10881">
        <v>52.519897999999998</v>
      </c>
      <c r="D10881">
        <v>360</v>
      </c>
    </row>
    <row r="10882" spans="1:4" x14ac:dyDescent="0.25">
      <c r="A10882">
        <v>3000</v>
      </c>
      <c r="B10882">
        <v>9.9731260000000006</v>
      </c>
      <c r="C10882">
        <v>52.519897999999998</v>
      </c>
      <c r="D10882">
        <v>360</v>
      </c>
    </row>
    <row r="10883" spans="1:4" x14ac:dyDescent="0.25">
      <c r="A10883">
        <v>3000</v>
      </c>
      <c r="B10883">
        <v>9.9738889999999998</v>
      </c>
      <c r="C10883">
        <v>52.519897999999998</v>
      </c>
      <c r="D10883">
        <v>360</v>
      </c>
    </row>
    <row r="10884" spans="1:4" x14ac:dyDescent="0.25">
      <c r="A10884">
        <v>3000</v>
      </c>
      <c r="B10884">
        <v>9.9746520000000007</v>
      </c>
      <c r="C10884">
        <v>52.519897999999998</v>
      </c>
      <c r="D10884">
        <v>360</v>
      </c>
    </row>
    <row r="10885" spans="1:4" x14ac:dyDescent="0.25">
      <c r="A10885">
        <v>3000</v>
      </c>
      <c r="B10885">
        <v>9.9754149999999999</v>
      </c>
      <c r="C10885">
        <v>52.519897999999998</v>
      </c>
      <c r="D10885">
        <v>360</v>
      </c>
    </row>
    <row r="10886" spans="1:4" x14ac:dyDescent="0.25">
      <c r="A10886">
        <v>3000</v>
      </c>
      <c r="B10886">
        <v>9.9761780000000009</v>
      </c>
      <c r="C10886">
        <v>52.519897999999998</v>
      </c>
      <c r="D10886">
        <v>360</v>
      </c>
    </row>
    <row r="10887" spans="1:4" x14ac:dyDescent="0.25">
      <c r="A10887">
        <v>3000</v>
      </c>
      <c r="B10887">
        <v>9.9769410000000001</v>
      </c>
      <c r="C10887">
        <v>52.519897999999998</v>
      </c>
      <c r="D10887">
        <v>360</v>
      </c>
    </row>
    <row r="10888" spans="1:4" x14ac:dyDescent="0.25">
      <c r="A10888">
        <v>3000</v>
      </c>
      <c r="B10888">
        <v>9.9777039999999992</v>
      </c>
      <c r="C10888">
        <v>52.519897999999998</v>
      </c>
      <c r="D10888">
        <v>360</v>
      </c>
    </row>
    <row r="10889" spans="1:4" x14ac:dyDescent="0.25">
      <c r="A10889">
        <v>3000</v>
      </c>
      <c r="B10889">
        <v>9.9784670000000002</v>
      </c>
      <c r="C10889">
        <v>52.519897999999998</v>
      </c>
      <c r="D10889">
        <v>360</v>
      </c>
    </row>
    <row r="10890" spans="1:4" x14ac:dyDescent="0.25">
      <c r="A10890">
        <v>3000</v>
      </c>
      <c r="B10890">
        <v>9.9792310000000004</v>
      </c>
      <c r="C10890">
        <v>52.519897999999998</v>
      </c>
      <c r="D10890">
        <v>360</v>
      </c>
    </row>
    <row r="10891" spans="1:4" x14ac:dyDescent="0.25">
      <c r="A10891">
        <v>3000</v>
      </c>
      <c r="B10891">
        <v>9.9799939999999996</v>
      </c>
      <c r="C10891">
        <v>52.519897999999998</v>
      </c>
      <c r="D10891">
        <v>360</v>
      </c>
    </row>
    <row r="10892" spans="1:4" x14ac:dyDescent="0.25">
      <c r="A10892">
        <v>3000</v>
      </c>
      <c r="B10892">
        <v>9.9807570000000005</v>
      </c>
      <c r="C10892">
        <v>52.519897999999998</v>
      </c>
      <c r="D10892">
        <v>360</v>
      </c>
    </row>
    <row r="10893" spans="1:4" x14ac:dyDescent="0.25">
      <c r="A10893">
        <v>3000</v>
      </c>
      <c r="B10893">
        <v>9.9815199999999997</v>
      </c>
      <c r="C10893">
        <v>52.519897999999998</v>
      </c>
      <c r="D10893">
        <v>360</v>
      </c>
    </row>
    <row r="10894" spans="1:4" x14ac:dyDescent="0.25">
      <c r="A10894">
        <v>3000</v>
      </c>
      <c r="B10894">
        <v>9.9822830000000007</v>
      </c>
      <c r="C10894">
        <v>52.519897999999998</v>
      </c>
      <c r="D10894">
        <v>360</v>
      </c>
    </row>
    <row r="10895" spans="1:4" x14ac:dyDescent="0.25">
      <c r="A10895">
        <v>3000</v>
      </c>
      <c r="B10895">
        <v>9.9830459999999999</v>
      </c>
      <c r="C10895">
        <v>52.519897999999998</v>
      </c>
      <c r="D10895">
        <v>360</v>
      </c>
    </row>
    <row r="10896" spans="1:4" x14ac:dyDescent="0.25">
      <c r="A10896">
        <v>3000</v>
      </c>
      <c r="B10896">
        <v>9.9838090000000008</v>
      </c>
      <c r="C10896">
        <v>52.519897999999998</v>
      </c>
      <c r="D10896">
        <v>360</v>
      </c>
    </row>
    <row r="10897" spans="1:4" x14ac:dyDescent="0.25">
      <c r="A10897">
        <v>3000</v>
      </c>
      <c r="B10897">
        <v>9.984572</v>
      </c>
      <c r="C10897">
        <v>52.519897999999998</v>
      </c>
      <c r="D10897">
        <v>360</v>
      </c>
    </row>
    <row r="10898" spans="1:4" x14ac:dyDescent="0.25">
      <c r="A10898">
        <v>3000</v>
      </c>
      <c r="B10898">
        <v>9.9853360000000002</v>
      </c>
      <c r="C10898">
        <v>52.519897999999998</v>
      </c>
      <c r="D10898">
        <v>360</v>
      </c>
    </row>
    <row r="10899" spans="1:4" x14ac:dyDescent="0.25">
      <c r="A10899">
        <v>3000</v>
      </c>
      <c r="B10899">
        <v>9.9860989999999994</v>
      </c>
      <c r="C10899">
        <v>52.519897999999998</v>
      </c>
      <c r="D10899">
        <v>360</v>
      </c>
    </row>
    <row r="10900" spans="1:4" x14ac:dyDescent="0.25">
      <c r="A10900">
        <v>3000</v>
      </c>
      <c r="B10900">
        <v>9.9868620000000004</v>
      </c>
      <c r="C10900">
        <v>52.519897999999998</v>
      </c>
      <c r="D10900">
        <v>360</v>
      </c>
    </row>
    <row r="10901" spans="1:4" x14ac:dyDescent="0.25">
      <c r="A10901">
        <v>3000</v>
      </c>
      <c r="B10901">
        <v>9.9876249999999995</v>
      </c>
      <c r="C10901">
        <v>52.519897999999998</v>
      </c>
      <c r="D10901">
        <v>360</v>
      </c>
    </row>
    <row r="10902" spans="1:4" x14ac:dyDescent="0.25">
      <c r="A10902">
        <v>3000</v>
      </c>
      <c r="B10902">
        <v>9.9883880000000005</v>
      </c>
      <c r="C10902">
        <v>52.519897999999998</v>
      </c>
      <c r="D10902">
        <v>360</v>
      </c>
    </row>
    <row r="10903" spans="1:4" x14ac:dyDescent="0.25">
      <c r="A10903">
        <v>3000</v>
      </c>
      <c r="B10903">
        <v>9.9891509999999997</v>
      </c>
      <c r="C10903">
        <v>52.519897999999998</v>
      </c>
      <c r="D10903">
        <v>360</v>
      </c>
    </row>
    <row r="10904" spans="1:4" x14ac:dyDescent="0.25">
      <c r="A10904">
        <v>3000</v>
      </c>
      <c r="B10904">
        <v>9.9899140000000006</v>
      </c>
      <c r="C10904">
        <v>52.519897999999998</v>
      </c>
      <c r="D10904">
        <v>360</v>
      </c>
    </row>
    <row r="10905" spans="1:4" x14ac:dyDescent="0.25">
      <c r="A10905">
        <v>3000</v>
      </c>
      <c r="B10905">
        <v>9.9906769999999998</v>
      </c>
      <c r="C10905">
        <v>52.519897999999998</v>
      </c>
      <c r="D10905">
        <v>360</v>
      </c>
    </row>
    <row r="10906" spans="1:4" x14ac:dyDescent="0.25">
      <c r="A10906">
        <v>3000</v>
      </c>
      <c r="B10906">
        <v>9.991441</v>
      </c>
      <c r="C10906">
        <v>52.519897999999998</v>
      </c>
      <c r="D10906">
        <v>360</v>
      </c>
    </row>
    <row r="10907" spans="1:4" x14ac:dyDescent="0.25">
      <c r="A10907">
        <v>3000</v>
      </c>
      <c r="B10907">
        <v>9.9922039999999992</v>
      </c>
      <c r="C10907">
        <v>52.519897999999998</v>
      </c>
      <c r="D10907">
        <v>360</v>
      </c>
    </row>
    <row r="10908" spans="1:4" x14ac:dyDescent="0.25">
      <c r="A10908">
        <v>3000</v>
      </c>
      <c r="B10908">
        <v>9.9929670000000002</v>
      </c>
      <c r="C10908">
        <v>52.519897999999998</v>
      </c>
      <c r="D10908">
        <v>360</v>
      </c>
    </row>
    <row r="10909" spans="1:4" x14ac:dyDescent="0.25">
      <c r="A10909">
        <v>3000</v>
      </c>
      <c r="B10909">
        <v>9.9937299999999993</v>
      </c>
      <c r="C10909">
        <v>52.519897999999998</v>
      </c>
      <c r="D10909">
        <v>360</v>
      </c>
    </row>
    <row r="10910" spans="1:4" x14ac:dyDescent="0.25">
      <c r="A10910">
        <v>3000</v>
      </c>
      <c r="B10910">
        <v>9.9944930000000003</v>
      </c>
      <c r="C10910">
        <v>52.519897999999998</v>
      </c>
      <c r="D10910">
        <v>360</v>
      </c>
    </row>
    <row r="10911" spans="1:4" x14ac:dyDescent="0.25">
      <c r="A10911">
        <v>3000</v>
      </c>
      <c r="B10911">
        <v>9.9952559999999995</v>
      </c>
      <c r="C10911">
        <v>52.519897999999998</v>
      </c>
      <c r="D10911">
        <v>360</v>
      </c>
    </row>
    <row r="10912" spans="1:4" x14ac:dyDescent="0.25">
      <c r="A10912">
        <v>3000</v>
      </c>
      <c r="B10912">
        <v>9.9960190000000004</v>
      </c>
      <c r="C10912">
        <v>52.519897999999998</v>
      </c>
      <c r="D10912">
        <v>360</v>
      </c>
    </row>
    <row r="10913" spans="1:4" x14ac:dyDescent="0.25">
      <c r="A10913">
        <v>3000</v>
      </c>
      <c r="B10913">
        <v>9.9967819999999996</v>
      </c>
      <c r="C10913">
        <v>52.519897999999998</v>
      </c>
      <c r="D10913">
        <v>360</v>
      </c>
    </row>
    <row r="10914" spans="1:4" x14ac:dyDescent="0.25">
      <c r="A10914">
        <v>3000</v>
      </c>
      <c r="B10914">
        <v>9.9975459999999998</v>
      </c>
      <c r="C10914">
        <v>52.519897999999998</v>
      </c>
      <c r="D10914">
        <v>360</v>
      </c>
    </row>
    <row r="10915" spans="1:4" x14ac:dyDescent="0.25">
      <c r="A10915">
        <v>3000</v>
      </c>
      <c r="B10915">
        <v>9.9983090000000008</v>
      </c>
      <c r="C10915">
        <v>52.519897999999998</v>
      </c>
      <c r="D10915">
        <v>360</v>
      </c>
    </row>
    <row r="10916" spans="1:4" x14ac:dyDescent="0.25">
      <c r="A10916">
        <v>3000</v>
      </c>
      <c r="B10916">
        <v>9.999072</v>
      </c>
      <c r="C10916">
        <v>52.519897999999998</v>
      </c>
      <c r="D10916">
        <v>360</v>
      </c>
    </row>
    <row r="10917" spans="1:4" x14ac:dyDescent="0.25">
      <c r="A10917">
        <v>3000</v>
      </c>
      <c r="B10917">
        <v>9.9998349999999991</v>
      </c>
      <c r="C10917">
        <v>52.519897999999998</v>
      </c>
      <c r="D10917">
        <v>360</v>
      </c>
    </row>
    <row r="10918" spans="1:4" x14ac:dyDescent="0.25">
      <c r="A10918">
        <v>3000</v>
      </c>
      <c r="B10918">
        <v>10.000598</v>
      </c>
      <c r="C10918">
        <v>52.519897999999998</v>
      </c>
      <c r="D10918">
        <v>360</v>
      </c>
    </row>
    <row r="10919" spans="1:4" x14ac:dyDescent="0.25">
      <c r="A10919">
        <v>3000</v>
      </c>
      <c r="B10919">
        <v>10.001360999999999</v>
      </c>
      <c r="C10919">
        <v>52.519897999999998</v>
      </c>
      <c r="D10919">
        <v>360</v>
      </c>
    </row>
    <row r="10920" spans="1:4" x14ac:dyDescent="0.25">
      <c r="A10920">
        <v>3000</v>
      </c>
      <c r="B10920">
        <v>10.002124</v>
      </c>
      <c r="C10920">
        <v>52.519897999999998</v>
      </c>
      <c r="D10920">
        <v>360</v>
      </c>
    </row>
    <row r="10921" spans="1:4" x14ac:dyDescent="0.25">
      <c r="A10921">
        <v>3000</v>
      </c>
      <c r="B10921">
        <v>10.002886999999999</v>
      </c>
      <c r="C10921">
        <v>52.519897999999998</v>
      </c>
      <c r="D10921">
        <v>360</v>
      </c>
    </row>
    <row r="10922" spans="1:4" x14ac:dyDescent="0.25">
      <c r="A10922">
        <v>3000</v>
      </c>
      <c r="B10922">
        <v>10.003651</v>
      </c>
      <c r="C10922">
        <v>52.519897999999998</v>
      </c>
      <c r="D10922">
        <v>360</v>
      </c>
    </row>
    <row r="10923" spans="1:4" x14ac:dyDescent="0.25">
      <c r="A10923">
        <v>3000</v>
      </c>
      <c r="B10923">
        <v>10.004414000000001</v>
      </c>
      <c r="C10923">
        <v>52.519897999999998</v>
      </c>
      <c r="D10923">
        <v>360</v>
      </c>
    </row>
    <row r="10924" spans="1:4" x14ac:dyDescent="0.25">
      <c r="A10924">
        <v>3000</v>
      </c>
      <c r="B10924">
        <v>10.005177</v>
      </c>
      <c r="C10924">
        <v>52.519897999999998</v>
      </c>
      <c r="D10924">
        <v>360</v>
      </c>
    </row>
    <row r="10925" spans="1:4" x14ac:dyDescent="0.25">
      <c r="A10925">
        <v>3000</v>
      </c>
      <c r="B10925">
        <v>10.005940000000001</v>
      </c>
      <c r="C10925">
        <v>52.519897999999998</v>
      </c>
      <c r="D10925">
        <v>360</v>
      </c>
    </row>
    <row r="10926" spans="1:4" x14ac:dyDescent="0.25">
      <c r="A10926">
        <v>3000</v>
      </c>
      <c r="B10926">
        <v>10.006703</v>
      </c>
      <c r="C10926">
        <v>52.519897999999998</v>
      </c>
      <c r="D10926">
        <v>360</v>
      </c>
    </row>
    <row r="10927" spans="1:4" x14ac:dyDescent="0.25">
      <c r="A10927">
        <v>3000</v>
      </c>
      <c r="B10927">
        <v>10.007466000000001</v>
      </c>
      <c r="C10927">
        <v>52.519897999999998</v>
      </c>
      <c r="D10927">
        <v>360</v>
      </c>
    </row>
    <row r="10928" spans="1:4" x14ac:dyDescent="0.25">
      <c r="A10928">
        <v>3000</v>
      </c>
      <c r="B10928">
        <v>10.008229</v>
      </c>
      <c r="C10928">
        <v>52.519897999999998</v>
      </c>
      <c r="D10928">
        <v>360</v>
      </c>
    </row>
    <row r="10929" spans="1:4" x14ac:dyDescent="0.25">
      <c r="A10929">
        <v>3000</v>
      </c>
      <c r="B10929">
        <v>10.008991999999999</v>
      </c>
      <c r="C10929">
        <v>52.519897999999998</v>
      </c>
      <c r="D10929">
        <v>360</v>
      </c>
    </row>
    <row r="10930" spans="1:4" x14ac:dyDescent="0.25">
      <c r="A10930">
        <v>3000</v>
      </c>
      <c r="B10930">
        <v>10.009755999999999</v>
      </c>
      <c r="C10930">
        <v>52.519897999999998</v>
      </c>
      <c r="D10930">
        <v>360</v>
      </c>
    </row>
    <row r="10931" spans="1:4" x14ac:dyDescent="0.25">
      <c r="A10931">
        <v>3000</v>
      </c>
      <c r="B10931">
        <v>10.010519</v>
      </c>
      <c r="C10931">
        <v>52.519897999999998</v>
      </c>
      <c r="D10931">
        <v>360</v>
      </c>
    </row>
    <row r="10932" spans="1:4" x14ac:dyDescent="0.25">
      <c r="A10932">
        <v>3000</v>
      </c>
      <c r="B10932">
        <v>10.011282</v>
      </c>
      <c r="C10932">
        <v>52.519897999999998</v>
      </c>
      <c r="D10932">
        <v>360</v>
      </c>
    </row>
    <row r="10933" spans="1:4" x14ac:dyDescent="0.25">
      <c r="A10933">
        <v>3000</v>
      </c>
      <c r="B10933">
        <v>10.012045000000001</v>
      </c>
      <c r="C10933">
        <v>52.519897999999998</v>
      </c>
      <c r="D10933">
        <v>360</v>
      </c>
    </row>
    <row r="10934" spans="1:4" x14ac:dyDescent="0.25">
      <c r="A10934">
        <v>3000</v>
      </c>
      <c r="B10934">
        <v>10.012808</v>
      </c>
      <c r="C10934">
        <v>52.519897999999998</v>
      </c>
      <c r="D10934">
        <v>360</v>
      </c>
    </row>
    <row r="10935" spans="1:4" x14ac:dyDescent="0.25">
      <c r="A10935">
        <v>3000</v>
      </c>
      <c r="B10935">
        <v>10.013571000000001</v>
      </c>
      <c r="C10935">
        <v>52.519897999999998</v>
      </c>
      <c r="D10935">
        <v>360</v>
      </c>
    </row>
    <row r="10936" spans="1:4" x14ac:dyDescent="0.25">
      <c r="A10936">
        <v>3000</v>
      </c>
      <c r="B10936">
        <v>10.014334</v>
      </c>
      <c r="C10936">
        <v>52.519897999999998</v>
      </c>
      <c r="D10936">
        <v>360</v>
      </c>
    </row>
    <row r="10937" spans="1:4" x14ac:dyDescent="0.25">
      <c r="A10937">
        <v>3000</v>
      </c>
      <c r="B10937">
        <v>10.015097000000001</v>
      </c>
      <c r="C10937">
        <v>52.519897999999998</v>
      </c>
      <c r="D10937">
        <v>360</v>
      </c>
    </row>
    <row r="10938" spans="1:4" x14ac:dyDescent="0.25">
      <c r="A10938">
        <v>3000</v>
      </c>
      <c r="B10938">
        <v>10.015860999999999</v>
      </c>
      <c r="C10938">
        <v>52.519897999999998</v>
      </c>
      <c r="D10938">
        <v>360</v>
      </c>
    </row>
    <row r="10939" spans="1:4" x14ac:dyDescent="0.25">
      <c r="A10939">
        <v>3000</v>
      </c>
      <c r="B10939">
        <v>10.016624</v>
      </c>
      <c r="C10939">
        <v>52.519897999999998</v>
      </c>
      <c r="D10939">
        <v>360</v>
      </c>
    </row>
    <row r="10940" spans="1:4" x14ac:dyDescent="0.25">
      <c r="A10940">
        <v>3000</v>
      </c>
      <c r="B10940">
        <v>10.017386999999999</v>
      </c>
      <c r="C10940">
        <v>52.519897999999998</v>
      </c>
      <c r="D10940">
        <v>360</v>
      </c>
    </row>
    <row r="10941" spans="1:4" x14ac:dyDescent="0.25">
      <c r="A10941">
        <v>3000</v>
      </c>
      <c r="B10941">
        <v>10.01815</v>
      </c>
      <c r="C10941">
        <v>52.519897999999998</v>
      </c>
      <c r="D10941">
        <v>360</v>
      </c>
    </row>
    <row r="10942" spans="1:4" x14ac:dyDescent="0.25">
      <c r="A10942">
        <v>3000</v>
      </c>
      <c r="B10942">
        <v>10.018913</v>
      </c>
      <c r="C10942">
        <v>52.519897999999998</v>
      </c>
      <c r="D10942">
        <v>360</v>
      </c>
    </row>
    <row r="10943" spans="1:4" x14ac:dyDescent="0.25">
      <c r="A10943">
        <v>3000</v>
      </c>
      <c r="B10943">
        <v>10.019676</v>
      </c>
      <c r="C10943">
        <v>52.519897999999998</v>
      </c>
      <c r="D10943">
        <v>360</v>
      </c>
    </row>
    <row r="10944" spans="1:4" x14ac:dyDescent="0.25">
      <c r="A10944">
        <v>3000</v>
      </c>
      <c r="B10944">
        <v>10.020439</v>
      </c>
      <c r="C10944">
        <v>52.519897999999998</v>
      </c>
      <c r="D10944">
        <v>360</v>
      </c>
    </row>
    <row r="10945" spans="1:4" x14ac:dyDescent="0.25">
      <c r="A10945">
        <v>3000</v>
      </c>
      <c r="B10945">
        <v>10.021202000000001</v>
      </c>
      <c r="C10945">
        <v>52.519897999999998</v>
      </c>
      <c r="D10945">
        <v>360</v>
      </c>
    </row>
    <row r="10946" spans="1:4" x14ac:dyDescent="0.25">
      <c r="A10946">
        <v>3000</v>
      </c>
      <c r="B10946">
        <v>10.021966000000001</v>
      </c>
      <c r="C10946">
        <v>52.519897999999998</v>
      </c>
      <c r="D10946">
        <v>360</v>
      </c>
    </row>
    <row r="10947" spans="1:4" x14ac:dyDescent="0.25">
      <c r="A10947">
        <v>3000</v>
      </c>
      <c r="B10947">
        <v>10.022729</v>
      </c>
      <c r="C10947">
        <v>52.519897999999998</v>
      </c>
      <c r="D10947">
        <v>360</v>
      </c>
    </row>
    <row r="10948" spans="1:4" x14ac:dyDescent="0.25">
      <c r="A10948">
        <v>3000</v>
      </c>
      <c r="B10948">
        <v>10.023491999999999</v>
      </c>
      <c r="C10948">
        <v>52.519897999999998</v>
      </c>
      <c r="D10948">
        <v>360</v>
      </c>
    </row>
    <row r="10949" spans="1:4" x14ac:dyDescent="0.25">
      <c r="A10949">
        <v>3000</v>
      </c>
      <c r="B10949">
        <v>10.024255</v>
      </c>
      <c r="C10949">
        <v>52.519897999999998</v>
      </c>
      <c r="D10949">
        <v>360</v>
      </c>
    </row>
    <row r="10950" spans="1:4" x14ac:dyDescent="0.25">
      <c r="A10950">
        <v>3000</v>
      </c>
      <c r="B10950">
        <v>10.025017999999999</v>
      </c>
      <c r="C10950">
        <v>52.519897999999998</v>
      </c>
      <c r="D10950">
        <v>360</v>
      </c>
    </row>
    <row r="10951" spans="1:4" x14ac:dyDescent="0.25">
      <c r="A10951">
        <v>3000</v>
      </c>
      <c r="B10951">
        <v>10.025781</v>
      </c>
      <c r="C10951">
        <v>52.519897999999998</v>
      </c>
      <c r="D10951">
        <v>360</v>
      </c>
    </row>
    <row r="10952" spans="1:4" x14ac:dyDescent="0.25">
      <c r="A10952">
        <v>3000</v>
      </c>
      <c r="B10952">
        <v>10.026543999999999</v>
      </c>
      <c r="C10952">
        <v>52.519897999999998</v>
      </c>
      <c r="D10952">
        <v>360</v>
      </c>
    </row>
    <row r="10953" spans="1:4" x14ac:dyDescent="0.25">
      <c r="A10953">
        <v>3000</v>
      </c>
      <c r="B10953">
        <v>10.027307</v>
      </c>
      <c r="C10953">
        <v>52.519897999999998</v>
      </c>
      <c r="D10953">
        <v>360</v>
      </c>
    </row>
    <row r="10954" spans="1:4" x14ac:dyDescent="0.25">
      <c r="A10954">
        <v>3000</v>
      </c>
      <c r="B10954">
        <v>10.028071000000001</v>
      </c>
      <c r="C10954">
        <v>52.519897999999998</v>
      </c>
      <c r="D10954">
        <v>360</v>
      </c>
    </row>
    <row r="10955" spans="1:4" x14ac:dyDescent="0.25">
      <c r="A10955">
        <v>3000</v>
      </c>
      <c r="B10955">
        <v>10.028834</v>
      </c>
      <c r="C10955">
        <v>52.519897999999998</v>
      </c>
      <c r="D10955">
        <v>360</v>
      </c>
    </row>
    <row r="10956" spans="1:4" x14ac:dyDescent="0.25">
      <c r="A10956">
        <v>3000</v>
      </c>
      <c r="B10956">
        <v>10.029597000000001</v>
      </c>
      <c r="C10956">
        <v>52.519897999999998</v>
      </c>
      <c r="D10956">
        <v>360</v>
      </c>
    </row>
    <row r="10957" spans="1:4" x14ac:dyDescent="0.25">
      <c r="A10957">
        <v>3000</v>
      </c>
      <c r="B10957">
        <v>10.03036</v>
      </c>
      <c r="C10957">
        <v>52.519897999999998</v>
      </c>
      <c r="D10957">
        <v>360</v>
      </c>
    </row>
    <row r="10958" spans="1:4" x14ac:dyDescent="0.25">
      <c r="A10958">
        <v>3000</v>
      </c>
      <c r="B10958">
        <v>10.031122999999999</v>
      </c>
      <c r="C10958">
        <v>52.519897999999998</v>
      </c>
      <c r="D10958">
        <v>360</v>
      </c>
    </row>
    <row r="10959" spans="1:4" x14ac:dyDescent="0.25">
      <c r="A10959">
        <v>3000</v>
      </c>
      <c r="B10959">
        <v>10.031886</v>
      </c>
      <c r="C10959">
        <v>52.519897999999998</v>
      </c>
      <c r="D10959">
        <v>360</v>
      </c>
    </row>
    <row r="10960" spans="1:4" x14ac:dyDescent="0.25">
      <c r="A10960">
        <v>3000</v>
      </c>
      <c r="B10960">
        <v>10.032648999999999</v>
      </c>
      <c r="C10960">
        <v>52.519897999999998</v>
      </c>
      <c r="D10960">
        <v>360</v>
      </c>
    </row>
    <row r="10961" spans="1:4" x14ac:dyDescent="0.25">
      <c r="A10961">
        <v>3000</v>
      </c>
      <c r="B10961">
        <v>10.033412999999999</v>
      </c>
      <c r="C10961">
        <v>52.519897999999998</v>
      </c>
      <c r="D10961">
        <v>360</v>
      </c>
    </row>
    <row r="10962" spans="1:4" x14ac:dyDescent="0.25">
      <c r="A10962">
        <v>3000</v>
      </c>
      <c r="B10962">
        <v>10.034176</v>
      </c>
      <c r="C10962">
        <v>52.519897999999998</v>
      </c>
      <c r="D10962">
        <v>360</v>
      </c>
    </row>
    <row r="10963" spans="1:4" x14ac:dyDescent="0.25">
      <c r="A10963">
        <v>3000</v>
      </c>
      <c r="B10963">
        <v>10.034939</v>
      </c>
      <c r="C10963">
        <v>52.519897999999998</v>
      </c>
      <c r="D10963">
        <v>360</v>
      </c>
    </row>
    <row r="10964" spans="1:4" x14ac:dyDescent="0.25">
      <c r="A10964">
        <v>3000</v>
      </c>
      <c r="B10964">
        <v>10.035702000000001</v>
      </c>
      <c r="C10964">
        <v>52.519897999999998</v>
      </c>
      <c r="D10964">
        <v>360</v>
      </c>
    </row>
    <row r="10965" spans="1:4" x14ac:dyDescent="0.25">
      <c r="A10965">
        <v>3000</v>
      </c>
      <c r="B10965">
        <v>10.036465</v>
      </c>
      <c r="C10965">
        <v>52.519897999999998</v>
      </c>
      <c r="D10965">
        <v>360</v>
      </c>
    </row>
    <row r="10966" spans="1:4" x14ac:dyDescent="0.25">
      <c r="A10966">
        <v>3000</v>
      </c>
      <c r="B10966">
        <v>10.037228000000001</v>
      </c>
      <c r="C10966">
        <v>52.519897999999998</v>
      </c>
      <c r="D10966">
        <v>360</v>
      </c>
    </row>
    <row r="10967" spans="1:4" x14ac:dyDescent="0.25">
      <c r="A10967">
        <v>3000</v>
      </c>
      <c r="B10967">
        <v>10.037991</v>
      </c>
      <c r="C10967">
        <v>52.519897999999998</v>
      </c>
      <c r="D10967">
        <v>360</v>
      </c>
    </row>
    <row r="10968" spans="1:4" x14ac:dyDescent="0.25">
      <c r="A10968">
        <v>3000</v>
      </c>
      <c r="B10968">
        <v>10.038754000000001</v>
      </c>
      <c r="C10968">
        <v>52.519897999999998</v>
      </c>
      <c r="D10968">
        <v>360</v>
      </c>
    </row>
    <row r="10969" spans="1:4" x14ac:dyDescent="0.25">
      <c r="A10969">
        <v>3000</v>
      </c>
      <c r="B10969">
        <v>10.039517999999999</v>
      </c>
      <c r="C10969">
        <v>52.519897999999998</v>
      </c>
      <c r="D10969">
        <v>360</v>
      </c>
    </row>
    <row r="10970" spans="1:4" x14ac:dyDescent="0.25">
      <c r="A10970">
        <v>3000</v>
      </c>
      <c r="B10970">
        <v>10.040281</v>
      </c>
      <c r="C10970">
        <v>52.519897999999998</v>
      </c>
      <c r="D10970">
        <v>360</v>
      </c>
    </row>
    <row r="10971" spans="1:4" x14ac:dyDescent="0.25">
      <c r="A10971">
        <v>3000</v>
      </c>
      <c r="B10971">
        <v>10.041043999999999</v>
      </c>
      <c r="C10971">
        <v>52.519897999999998</v>
      </c>
      <c r="D10971">
        <v>360</v>
      </c>
    </row>
    <row r="10972" spans="1:4" x14ac:dyDescent="0.25">
      <c r="A10972">
        <v>3000</v>
      </c>
      <c r="B10972">
        <v>10.041807</v>
      </c>
      <c r="C10972">
        <v>52.519897999999998</v>
      </c>
      <c r="D10972">
        <v>360</v>
      </c>
    </row>
    <row r="10973" spans="1:4" x14ac:dyDescent="0.25">
      <c r="A10973">
        <v>3000</v>
      </c>
      <c r="B10973">
        <v>10.04257</v>
      </c>
      <c r="C10973">
        <v>52.519897999999998</v>
      </c>
      <c r="D10973">
        <v>360</v>
      </c>
    </row>
    <row r="10974" spans="1:4" x14ac:dyDescent="0.25">
      <c r="A10974">
        <v>3000</v>
      </c>
      <c r="B10974">
        <v>10.043333000000001</v>
      </c>
      <c r="C10974">
        <v>52.519897999999998</v>
      </c>
      <c r="D10974">
        <v>360</v>
      </c>
    </row>
    <row r="10975" spans="1:4" x14ac:dyDescent="0.25">
      <c r="A10975">
        <v>3000</v>
      </c>
      <c r="B10975">
        <v>10.044096</v>
      </c>
      <c r="C10975">
        <v>52.519897999999998</v>
      </c>
      <c r="D10975">
        <v>360</v>
      </c>
    </row>
    <row r="10976" spans="1:4" x14ac:dyDescent="0.25">
      <c r="A10976">
        <v>3000</v>
      </c>
      <c r="B10976">
        <v>10.044859000000001</v>
      </c>
      <c r="C10976">
        <v>52.519897999999998</v>
      </c>
      <c r="D10976">
        <v>360</v>
      </c>
    </row>
    <row r="10977" spans="1:4" x14ac:dyDescent="0.25">
      <c r="A10977">
        <v>3000</v>
      </c>
      <c r="B10977">
        <v>10.045623000000001</v>
      </c>
      <c r="C10977">
        <v>52.519897999999998</v>
      </c>
      <c r="D10977">
        <v>360</v>
      </c>
    </row>
    <row r="10978" spans="1:4" x14ac:dyDescent="0.25">
      <c r="A10978">
        <v>3000</v>
      </c>
      <c r="B10978">
        <v>10.046386</v>
      </c>
      <c r="C10978">
        <v>52.519897999999998</v>
      </c>
      <c r="D10978">
        <v>360</v>
      </c>
    </row>
    <row r="10979" spans="1:4" x14ac:dyDescent="0.25">
      <c r="A10979">
        <v>3000</v>
      </c>
      <c r="B10979">
        <v>10.047148999999999</v>
      </c>
      <c r="C10979">
        <v>52.519897999999998</v>
      </c>
      <c r="D10979">
        <v>360</v>
      </c>
    </row>
    <row r="10980" spans="1:4" x14ac:dyDescent="0.25">
      <c r="A10980">
        <v>3000</v>
      </c>
      <c r="B10980">
        <v>10.047912</v>
      </c>
      <c r="C10980">
        <v>52.519897999999998</v>
      </c>
      <c r="D10980">
        <v>360</v>
      </c>
    </row>
    <row r="10981" spans="1:4" x14ac:dyDescent="0.25">
      <c r="A10981">
        <v>3000</v>
      </c>
      <c r="B10981">
        <v>10.048674999999999</v>
      </c>
      <c r="C10981">
        <v>52.519897999999998</v>
      </c>
      <c r="D10981">
        <v>360</v>
      </c>
    </row>
    <row r="10982" spans="1:4" x14ac:dyDescent="0.25">
      <c r="A10982">
        <v>3000</v>
      </c>
      <c r="B10982">
        <v>10.049438</v>
      </c>
      <c r="C10982">
        <v>52.519897999999998</v>
      </c>
      <c r="D10982">
        <v>360</v>
      </c>
    </row>
    <row r="10983" spans="1:4" x14ac:dyDescent="0.25">
      <c r="A10983">
        <v>3000</v>
      </c>
      <c r="B10983">
        <v>10.050200999999999</v>
      </c>
      <c r="C10983">
        <v>52.519897999999998</v>
      </c>
      <c r="D10983">
        <v>360</v>
      </c>
    </row>
    <row r="10984" spans="1:4" x14ac:dyDescent="0.25">
      <c r="A10984">
        <v>3000</v>
      </c>
      <c r="B10984">
        <v>10.050964</v>
      </c>
      <c r="C10984">
        <v>52.519897999999998</v>
      </c>
      <c r="D10984">
        <v>360</v>
      </c>
    </row>
    <row r="10985" spans="1:4" x14ac:dyDescent="0.25">
      <c r="A10985">
        <v>3000</v>
      </c>
      <c r="B10985">
        <v>10.051728000000001</v>
      </c>
      <c r="C10985">
        <v>52.519897999999998</v>
      </c>
      <c r="D10985">
        <v>360</v>
      </c>
    </row>
    <row r="10986" spans="1:4" x14ac:dyDescent="0.25">
      <c r="A10986">
        <v>3000</v>
      </c>
      <c r="B10986">
        <v>10.052491</v>
      </c>
      <c r="C10986">
        <v>52.519897999999998</v>
      </c>
      <c r="D10986">
        <v>360</v>
      </c>
    </row>
    <row r="10987" spans="1:4" x14ac:dyDescent="0.25">
      <c r="A10987">
        <v>3000</v>
      </c>
      <c r="B10987">
        <v>10.053254000000001</v>
      </c>
      <c r="C10987">
        <v>52.519897999999998</v>
      </c>
      <c r="D10987">
        <v>360</v>
      </c>
    </row>
    <row r="10988" spans="1:4" x14ac:dyDescent="0.25">
      <c r="A10988">
        <v>3000</v>
      </c>
      <c r="B10988">
        <v>10.054017</v>
      </c>
      <c r="C10988">
        <v>52.519897999999998</v>
      </c>
      <c r="D10988">
        <v>360</v>
      </c>
    </row>
    <row r="10989" spans="1:4" x14ac:dyDescent="0.25">
      <c r="A10989">
        <v>3000</v>
      </c>
      <c r="B10989">
        <v>10.054779999999999</v>
      </c>
      <c r="C10989">
        <v>52.519897999999998</v>
      </c>
      <c r="D10989">
        <v>360</v>
      </c>
    </row>
    <row r="10990" spans="1:4" x14ac:dyDescent="0.25">
      <c r="A10990">
        <v>3000</v>
      </c>
      <c r="B10990">
        <v>10.055543</v>
      </c>
      <c r="C10990">
        <v>52.519897999999998</v>
      </c>
      <c r="D10990">
        <v>360</v>
      </c>
    </row>
    <row r="10991" spans="1:4" x14ac:dyDescent="0.25">
      <c r="A10991">
        <v>3000</v>
      </c>
      <c r="B10991">
        <v>10.056305999999999</v>
      </c>
      <c r="C10991">
        <v>52.519897999999998</v>
      </c>
      <c r="D10991">
        <v>360</v>
      </c>
    </row>
    <row r="10992" spans="1:4" x14ac:dyDescent="0.25">
      <c r="A10992">
        <v>3000</v>
      </c>
      <c r="B10992">
        <v>10.057069</v>
      </c>
      <c r="C10992">
        <v>52.519897999999998</v>
      </c>
      <c r="D10992">
        <v>360</v>
      </c>
    </row>
    <row r="10993" spans="1:4" x14ac:dyDescent="0.25">
      <c r="A10993">
        <v>3000</v>
      </c>
      <c r="B10993">
        <v>10.057833</v>
      </c>
      <c r="C10993">
        <v>52.519897999999998</v>
      </c>
      <c r="D10993">
        <v>360</v>
      </c>
    </row>
    <row r="10994" spans="1:4" x14ac:dyDescent="0.25">
      <c r="A10994">
        <v>3000</v>
      </c>
      <c r="B10994">
        <v>10.058596</v>
      </c>
      <c r="C10994">
        <v>52.519897999999998</v>
      </c>
      <c r="D10994">
        <v>360</v>
      </c>
    </row>
    <row r="10995" spans="1:4" x14ac:dyDescent="0.25">
      <c r="A10995">
        <v>3000</v>
      </c>
      <c r="B10995">
        <v>10.059359000000001</v>
      </c>
      <c r="C10995">
        <v>52.519897999999998</v>
      </c>
      <c r="D10995">
        <v>360</v>
      </c>
    </row>
    <row r="10996" spans="1:4" x14ac:dyDescent="0.25">
      <c r="A10996">
        <v>3000</v>
      </c>
      <c r="B10996">
        <v>10.060122</v>
      </c>
      <c r="C10996">
        <v>52.519897999999998</v>
      </c>
      <c r="D10996">
        <v>360</v>
      </c>
    </row>
    <row r="10997" spans="1:4" x14ac:dyDescent="0.25">
      <c r="A10997">
        <v>3000</v>
      </c>
      <c r="B10997">
        <v>10.060885000000001</v>
      </c>
      <c r="C10997">
        <v>52.519897999999998</v>
      </c>
      <c r="D10997">
        <v>360</v>
      </c>
    </row>
    <row r="10998" spans="1:4" x14ac:dyDescent="0.25">
      <c r="A10998">
        <v>3000</v>
      </c>
      <c r="B10998">
        <v>10.061648</v>
      </c>
      <c r="C10998">
        <v>52.519897999999998</v>
      </c>
      <c r="D10998">
        <v>360</v>
      </c>
    </row>
    <row r="10999" spans="1:4" x14ac:dyDescent="0.25">
      <c r="A10999">
        <v>3000</v>
      </c>
      <c r="B10999">
        <v>10.062411000000001</v>
      </c>
      <c r="C10999">
        <v>52.519897999999998</v>
      </c>
      <c r="D10999">
        <v>360</v>
      </c>
    </row>
    <row r="11000" spans="1:4" x14ac:dyDescent="0.25">
      <c r="A11000">
        <v>3000</v>
      </c>
      <c r="B11000">
        <v>10.063174</v>
      </c>
      <c r="C11000">
        <v>52.519897999999998</v>
      </c>
      <c r="D11000">
        <v>360</v>
      </c>
    </row>
    <row r="11001" spans="1:4" x14ac:dyDescent="0.25">
      <c r="A11001">
        <v>3000</v>
      </c>
      <c r="B11001">
        <v>10.063938</v>
      </c>
      <c r="C11001">
        <v>52.519897999999998</v>
      </c>
      <c r="D11001">
        <v>360</v>
      </c>
    </row>
    <row r="11002" spans="1:4" x14ac:dyDescent="0.25">
      <c r="A11002">
        <v>3000</v>
      </c>
      <c r="B11002">
        <v>10.064700999999999</v>
      </c>
      <c r="C11002">
        <v>52.519897999999998</v>
      </c>
      <c r="D11002">
        <v>360</v>
      </c>
    </row>
    <row r="11003" spans="1:4" x14ac:dyDescent="0.25">
      <c r="A11003">
        <v>3000</v>
      </c>
      <c r="B11003">
        <v>10.065464</v>
      </c>
      <c r="C11003">
        <v>52.519897999999998</v>
      </c>
      <c r="D11003">
        <v>360</v>
      </c>
    </row>
    <row r="11004" spans="1:4" x14ac:dyDescent="0.25">
      <c r="A11004">
        <v>3000</v>
      </c>
      <c r="B11004">
        <v>10.066227</v>
      </c>
      <c r="C11004">
        <v>52.519897999999998</v>
      </c>
      <c r="D11004">
        <v>360</v>
      </c>
    </row>
    <row r="11005" spans="1:4" x14ac:dyDescent="0.25">
      <c r="A11005">
        <v>3000</v>
      </c>
      <c r="B11005">
        <v>10.066990000000001</v>
      </c>
      <c r="C11005">
        <v>52.519897999999998</v>
      </c>
      <c r="D11005">
        <v>360</v>
      </c>
    </row>
    <row r="11006" spans="1:4" x14ac:dyDescent="0.25">
      <c r="A11006">
        <v>3000</v>
      </c>
      <c r="B11006">
        <v>10.067753</v>
      </c>
      <c r="C11006">
        <v>52.519897999999998</v>
      </c>
      <c r="D11006">
        <v>360</v>
      </c>
    </row>
    <row r="11007" spans="1:4" x14ac:dyDescent="0.25">
      <c r="A11007">
        <v>3000</v>
      </c>
      <c r="B11007">
        <v>10.068516000000001</v>
      </c>
      <c r="C11007">
        <v>52.519897999999998</v>
      </c>
      <c r="D11007">
        <v>360</v>
      </c>
    </row>
    <row r="11008" spans="1:4" x14ac:dyDescent="0.25">
      <c r="A11008">
        <v>3000</v>
      </c>
      <c r="B11008">
        <v>10.069279</v>
      </c>
      <c r="C11008">
        <v>52.519897999999998</v>
      </c>
      <c r="D11008">
        <v>360</v>
      </c>
    </row>
    <row r="11009" spans="1:4" x14ac:dyDescent="0.25">
      <c r="A11009">
        <v>3000</v>
      </c>
      <c r="B11009">
        <v>10.070043</v>
      </c>
      <c r="C11009">
        <v>52.519897999999998</v>
      </c>
      <c r="D11009">
        <v>360</v>
      </c>
    </row>
    <row r="11010" spans="1:4" x14ac:dyDescent="0.25">
      <c r="A11010">
        <v>3000</v>
      </c>
      <c r="B11010">
        <v>10.070805999999999</v>
      </c>
      <c r="C11010">
        <v>52.519897999999998</v>
      </c>
      <c r="D11010">
        <v>360</v>
      </c>
    </row>
    <row r="11011" spans="1:4" x14ac:dyDescent="0.25">
      <c r="A11011">
        <v>3000</v>
      </c>
      <c r="B11011">
        <v>10.071569</v>
      </c>
      <c r="C11011">
        <v>52.519897999999998</v>
      </c>
      <c r="D11011">
        <v>360</v>
      </c>
    </row>
    <row r="11012" spans="1:4" x14ac:dyDescent="0.25">
      <c r="A11012">
        <v>3000</v>
      </c>
      <c r="B11012">
        <v>10.072331999999999</v>
      </c>
      <c r="C11012">
        <v>52.519897999999998</v>
      </c>
      <c r="D11012">
        <v>360</v>
      </c>
    </row>
    <row r="11013" spans="1:4" x14ac:dyDescent="0.25">
      <c r="A11013">
        <v>3000</v>
      </c>
      <c r="B11013">
        <v>10.073095</v>
      </c>
      <c r="C11013">
        <v>52.519897999999998</v>
      </c>
      <c r="D11013">
        <v>360</v>
      </c>
    </row>
    <row r="11014" spans="1:4" x14ac:dyDescent="0.25">
      <c r="A11014">
        <v>3000</v>
      </c>
      <c r="B11014">
        <v>10.073858</v>
      </c>
      <c r="C11014">
        <v>52.519897999999998</v>
      </c>
      <c r="D11014">
        <v>360</v>
      </c>
    </row>
    <row r="11015" spans="1:4" x14ac:dyDescent="0.25">
      <c r="A11015">
        <v>3000</v>
      </c>
      <c r="B11015">
        <v>10.074621</v>
      </c>
      <c r="C11015">
        <v>52.519897999999998</v>
      </c>
      <c r="D11015">
        <v>360</v>
      </c>
    </row>
    <row r="11016" spans="1:4" x14ac:dyDescent="0.25">
      <c r="A11016">
        <v>3000</v>
      </c>
      <c r="B11016">
        <v>10.075384</v>
      </c>
      <c r="C11016">
        <v>52.519897999999998</v>
      </c>
      <c r="D11016">
        <v>360</v>
      </c>
    </row>
    <row r="11017" spans="1:4" x14ac:dyDescent="0.25">
      <c r="A11017">
        <v>3000</v>
      </c>
      <c r="B11017">
        <v>10.076148</v>
      </c>
      <c r="C11017">
        <v>52.519897999999998</v>
      </c>
      <c r="D11017">
        <v>360</v>
      </c>
    </row>
    <row r="11018" spans="1:4" x14ac:dyDescent="0.25">
      <c r="A11018">
        <v>3000</v>
      </c>
      <c r="B11018">
        <v>10.076911000000001</v>
      </c>
      <c r="C11018">
        <v>52.519897999999998</v>
      </c>
      <c r="D11018">
        <v>360</v>
      </c>
    </row>
    <row r="11019" spans="1:4" x14ac:dyDescent="0.25">
      <c r="A11019">
        <v>3000</v>
      </c>
      <c r="B11019">
        <v>10.077674</v>
      </c>
      <c r="C11019">
        <v>52.519897999999998</v>
      </c>
      <c r="D11019">
        <v>360</v>
      </c>
    </row>
    <row r="11020" spans="1:4" x14ac:dyDescent="0.25">
      <c r="A11020">
        <v>3000</v>
      </c>
      <c r="B11020">
        <v>10.078436999999999</v>
      </c>
      <c r="C11020">
        <v>52.519897999999998</v>
      </c>
      <c r="D11020">
        <v>360</v>
      </c>
    </row>
    <row r="11021" spans="1:4" x14ac:dyDescent="0.25">
      <c r="A11021">
        <v>3000</v>
      </c>
      <c r="B11021">
        <v>10.0792</v>
      </c>
      <c r="C11021">
        <v>52.519897999999998</v>
      </c>
      <c r="D11021">
        <v>360</v>
      </c>
    </row>
    <row r="11022" spans="1:4" x14ac:dyDescent="0.25">
      <c r="A11022">
        <v>3000</v>
      </c>
      <c r="B11022">
        <v>10.079962999999999</v>
      </c>
      <c r="C11022">
        <v>52.519897999999998</v>
      </c>
      <c r="D11022">
        <v>360</v>
      </c>
    </row>
    <row r="11023" spans="1:4" x14ac:dyDescent="0.25">
      <c r="A11023">
        <v>3000</v>
      </c>
      <c r="B11023">
        <v>10.080726</v>
      </c>
      <c r="C11023">
        <v>52.519897999999998</v>
      </c>
      <c r="D11023">
        <v>360</v>
      </c>
    </row>
    <row r="11024" spans="1:4" x14ac:dyDescent="0.25">
      <c r="A11024">
        <v>3000</v>
      </c>
      <c r="B11024">
        <v>10.081488999999999</v>
      </c>
      <c r="C11024">
        <v>52.519897999999998</v>
      </c>
      <c r="D11024">
        <v>360</v>
      </c>
    </row>
    <row r="11025" spans="1:4" x14ac:dyDescent="0.25">
      <c r="A11025">
        <v>3000</v>
      </c>
      <c r="B11025">
        <v>10.082253</v>
      </c>
      <c r="C11025">
        <v>52.519897999999998</v>
      </c>
      <c r="D11025">
        <v>360</v>
      </c>
    </row>
    <row r="11026" spans="1:4" x14ac:dyDescent="0.25">
      <c r="A11026">
        <v>3000</v>
      </c>
      <c r="B11026">
        <v>10.083016000000001</v>
      </c>
      <c r="C11026">
        <v>52.519897999999998</v>
      </c>
      <c r="D11026">
        <v>360</v>
      </c>
    </row>
    <row r="11027" spans="1:4" x14ac:dyDescent="0.25">
      <c r="A11027">
        <v>3000</v>
      </c>
      <c r="B11027">
        <v>10.083779</v>
      </c>
      <c r="C11027">
        <v>52.519897999999998</v>
      </c>
      <c r="D11027">
        <v>360</v>
      </c>
    </row>
    <row r="11028" spans="1:4" x14ac:dyDescent="0.25">
      <c r="A11028">
        <v>3000</v>
      </c>
      <c r="B11028">
        <v>10.084542000000001</v>
      </c>
      <c r="C11028">
        <v>52.519897999999998</v>
      </c>
      <c r="D11028">
        <v>360</v>
      </c>
    </row>
    <row r="11029" spans="1:4" x14ac:dyDescent="0.25">
      <c r="A11029">
        <v>3000</v>
      </c>
      <c r="B11029">
        <v>10.085305</v>
      </c>
      <c r="C11029">
        <v>52.519897999999998</v>
      </c>
      <c r="D11029">
        <v>360</v>
      </c>
    </row>
    <row r="11030" spans="1:4" x14ac:dyDescent="0.25">
      <c r="A11030">
        <v>3000</v>
      </c>
      <c r="B11030">
        <v>10.086067999999999</v>
      </c>
      <c r="C11030">
        <v>52.519897999999998</v>
      </c>
      <c r="D11030">
        <v>360</v>
      </c>
    </row>
    <row r="11031" spans="1:4" x14ac:dyDescent="0.25">
      <c r="A11031">
        <v>3000</v>
      </c>
      <c r="B11031">
        <v>10.086831</v>
      </c>
      <c r="C11031">
        <v>52.519897999999998</v>
      </c>
      <c r="D11031">
        <v>360</v>
      </c>
    </row>
    <row r="11032" spans="1:4" x14ac:dyDescent="0.25">
      <c r="A11032">
        <v>3000</v>
      </c>
      <c r="B11032">
        <v>10.087593999999999</v>
      </c>
      <c r="C11032">
        <v>52.519897999999998</v>
      </c>
      <c r="D11032">
        <v>360</v>
      </c>
    </row>
    <row r="11033" spans="1:4" x14ac:dyDescent="0.25">
      <c r="A11033">
        <v>3000</v>
      </c>
      <c r="B11033">
        <v>10.088357999999999</v>
      </c>
      <c r="C11033">
        <v>52.519897999999998</v>
      </c>
      <c r="D11033">
        <v>360</v>
      </c>
    </row>
    <row r="11034" spans="1:4" x14ac:dyDescent="0.25">
      <c r="A11034">
        <v>3000</v>
      </c>
      <c r="B11034">
        <v>10.089121</v>
      </c>
      <c r="C11034">
        <v>52.519897999999998</v>
      </c>
      <c r="D11034">
        <v>360</v>
      </c>
    </row>
    <row r="11035" spans="1:4" x14ac:dyDescent="0.25">
      <c r="A11035">
        <v>3000</v>
      </c>
      <c r="B11035">
        <v>10.089884</v>
      </c>
      <c r="C11035">
        <v>52.519897999999998</v>
      </c>
      <c r="D11035">
        <v>360</v>
      </c>
    </row>
    <row r="11036" spans="1:4" x14ac:dyDescent="0.25">
      <c r="A11036">
        <v>3000</v>
      </c>
      <c r="B11036">
        <v>10.090647000000001</v>
      </c>
      <c r="C11036">
        <v>52.519897999999998</v>
      </c>
      <c r="D11036">
        <v>360</v>
      </c>
    </row>
    <row r="11037" spans="1:4" x14ac:dyDescent="0.25">
      <c r="A11037">
        <v>3000</v>
      </c>
      <c r="B11037">
        <v>10.09141</v>
      </c>
      <c r="C11037">
        <v>52.519897999999998</v>
      </c>
      <c r="D11037">
        <v>360</v>
      </c>
    </row>
    <row r="11038" spans="1:4" x14ac:dyDescent="0.25">
      <c r="A11038">
        <v>3000</v>
      </c>
      <c r="B11038">
        <v>10.092173000000001</v>
      </c>
      <c r="C11038">
        <v>52.519897999999998</v>
      </c>
      <c r="D11038">
        <v>360</v>
      </c>
    </row>
    <row r="11039" spans="1:4" x14ac:dyDescent="0.25">
      <c r="A11039">
        <v>3000</v>
      </c>
      <c r="B11039">
        <v>10.092936</v>
      </c>
      <c r="C11039">
        <v>52.519897999999998</v>
      </c>
      <c r="D11039">
        <v>360</v>
      </c>
    </row>
    <row r="11040" spans="1:4" x14ac:dyDescent="0.25">
      <c r="A11040">
        <v>3000</v>
      </c>
      <c r="B11040">
        <v>10.093699000000001</v>
      </c>
      <c r="C11040">
        <v>52.519897999999998</v>
      </c>
      <c r="D11040">
        <v>360</v>
      </c>
    </row>
    <row r="11041" spans="1:4" x14ac:dyDescent="0.25">
      <c r="A11041">
        <v>3000</v>
      </c>
      <c r="B11041">
        <v>10.094462999999999</v>
      </c>
      <c r="C11041">
        <v>52.519897999999998</v>
      </c>
      <c r="D11041">
        <v>360</v>
      </c>
    </row>
    <row r="11042" spans="1:4" x14ac:dyDescent="0.25">
      <c r="A11042">
        <v>3000</v>
      </c>
      <c r="B11042">
        <v>10.095226</v>
      </c>
      <c r="C11042">
        <v>52.519897999999998</v>
      </c>
      <c r="D11042">
        <v>360</v>
      </c>
    </row>
    <row r="11043" spans="1:4" x14ac:dyDescent="0.25">
      <c r="A11043">
        <v>3000</v>
      </c>
      <c r="B11043">
        <v>10.095988999999999</v>
      </c>
      <c r="C11043">
        <v>52.519897999999998</v>
      </c>
      <c r="D11043">
        <v>360</v>
      </c>
    </row>
    <row r="11044" spans="1:4" x14ac:dyDescent="0.25">
      <c r="A11044">
        <v>3000</v>
      </c>
      <c r="B11044">
        <v>10.096752</v>
      </c>
      <c r="C11044">
        <v>52.519897999999998</v>
      </c>
      <c r="D11044">
        <v>360</v>
      </c>
    </row>
    <row r="11045" spans="1:4" x14ac:dyDescent="0.25">
      <c r="A11045">
        <v>3000</v>
      </c>
      <c r="B11045">
        <v>10.097515</v>
      </c>
      <c r="C11045">
        <v>52.519897999999998</v>
      </c>
      <c r="D11045">
        <v>360</v>
      </c>
    </row>
    <row r="11046" spans="1:4" x14ac:dyDescent="0.25">
      <c r="A11046">
        <v>3000</v>
      </c>
      <c r="B11046">
        <v>10.098278000000001</v>
      </c>
      <c r="C11046">
        <v>52.519897999999998</v>
      </c>
      <c r="D11046">
        <v>360</v>
      </c>
    </row>
    <row r="11047" spans="1:4" x14ac:dyDescent="0.25">
      <c r="A11047">
        <v>3000</v>
      </c>
      <c r="B11047">
        <v>10.099041</v>
      </c>
      <c r="C11047">
        <v>52.519897999999998</v>
      </c>
      <c r="D11047">
        <v>360</v>
      </c>
    </row>
    <row r="11048" spans="1:4" x14ac:dyDescent="0.25">
      <c r="A11048">
        <v>3000</v>
      </c>
      <c r="B11048">
        <v>10.099804000000001</v>
      </c>
      <c r="C11048">
        <v>52.519897999999998</v>
      </c>
      <c r="D11048">
        <v>360</v>
      </c>
    </row>
    <row r="11049" spans="1:4" x14ac:dyDescent="0.25">
      <c r="A11049">
        <v>3000</v>
      </c>
      <c r="B11049">
        <v>10.100568000000001</v>
      </c>
      <c r="C11049">
        <v>52.519897999999998</v>
      </c>
      <c r="D11049">
        <v>360</v>
      </c>
    </row>
    <row r="11050" spans="1:4" x14ac:dyDescent="0.25">
      <c r="A11050">
        <v>3000</v>
      </c>
      <c r="B11050">
        <v>10.101331</v>
      </c>
      <c r="C11050">
        <v>52.519897999999998</v>
      </c>
      <c r="D11050">
        <v>360</v>
      </c>
    </row>
    <row r="11051" spans="1:4" x14ac:dyDescent="0.25">
      <c r="A11051">
        <v>3000</v>
      </c>
      <c r="B11051">
        <v>10.102093999999999</v>
      </c>
      <c r="C11051">
        <v>52.519897999999998</v>
      </c>
      <c r="D11051">
        <v>360</v>
      </c>
    </row>
    <row r="11052" spans="1:4" x14ac:dyDescent="0.25">
      <c r="A11052">
        <v>3000</v>
      </c>
      <c r="B11052">
        <v>10.102857</v>
      </c>
      <c r="C11052">
        <v>52.519897999999998</v>
      </c>
      <c r="D11052">
        <v>360</v>
      </c>
    </row>
    <row r="11053" spans="1:4" x14ac:dyDescent="0.25">
      <c r="A11053">
        <v>3000</v>
      </c>
      <c r="B11053">
        <v>10.103619999999999</v>
      </c>
      <c r="C11053">
        <v>52.519897999999998</v>
      </c>
      <c r="D11053">
        <v>360</v>
      </c>
    </row>
    <row r="11054" spans="1:4" x14ac:dyDescent="0.25">
      <c r="A11054">
        <v>3000</v>
      </c>
      <c r="B11054">
        <v>10.104383</v>
      </c>
      <c r="C11054">
        <v>52.519897999999998</v>
      </c>
      <c r="D11054">
        <v>360</v>
      </c>
    </row>
    <row r="11055" spans="1:4" x14ac:dyDescent="0.25">
      <c r="A11055">
        <v>3000</v>
      </c>
      <c r="B11055">
        <v>10.105146</v>
      </c>
      <c r="C11055">
        <v>52.519897999999998</v>
      </c>
      <c r="D11055">
        <v>360</v>
      </c>
    </row>
    <row r="11056" spans="1:4" x14ac:dyDescent="0.25">
      <c r="A11056">
        <v>3000</v>
      </c>
      <c r="B11056">
        <v>10.105909</v>
      </c>
      <c r="C11056">
        <v>52.519897999999998</v>
      </c>
      <c r="D11056">
        <v>360</v>
      </c>
    </row>
    <row r="11057" spans="1:4" x14ac:dyDescent="0.25">
      <c r="A11057">
        <v>3000</v>
      </c>
      <c r="B11057">
        <v>10.106673000000001</v>
      </c>
      <c r="C11057">
        <v>52.519897999999998</v>
      </c>
      <c r="D11057">
        <v>360</v>
      </c>
    </row>
    <row r="11058" spans="1:4" x14ac:dyDescent="0.25">
      <c r="A11058">
        <v>3000</v>
      </c>
      <c r="B11058">
        <v>10.107436</v>
      </c>
      <c r="C11058">
        <v>52.519897999999998</v>
      </c>
      <c r="D11058">
        <v>360</v>
      </c>
    </row>
    <row r="11059" spans="1:4" x14ac:dyDescent="0.25">
      <c r="A11059">
        <v>3000</v>
      </c>
      <c r="B11059">
        <v>10.108199000000001</v>
      </c>
      <c r="C11059">
        <v>52.519897999999998</v>
      </c>
      <c r="D11059">
        <v>360</v>
      </c>
    </row>
    <row r="11060" spans="1:4" x14ac:dyDescent="0.25">
      <c r="A11060">
        <v>3000</v>
      </c>
      <c r="B11060">
        <v>10.108962</v>
      </c>
      <c r="C11060">
        <v>52.519897999999998</v>
      </c>
      <c r="D11060">
        <v>360</v>
      </c>
    </row>
    <row r="11061" spans="1:4" x14ac:dyDescent="0.25">
      <c r="A11061">
        <v>3000</v>
      </c>
      <c r="B11061">
        <v>10.109724999999999</v>
      </c>
      <c r="C11061">
        <v>52.519897999999998</v>
      </c>
      <c r="D11061">
        <v>360</v>
      </c>
    </row>
    <row r="11062" spans="1:4" x14ac:dyDescent="0.25">
      <c r="A11062">
        <v>3000</v>
      </c>
      <c r="B11062">
        <v>10.110488</v>
      </c>
      <c r="C11062">
        <v>52.519897999999998</v>
      </c>
      <c r="D11062">
        <v>360</v>
      </c>
    </row>
    <row r="11063" spans="1:4" x14ac:dyDescent="0.25">
      <c r="A11063">
        <v>3000</v>
      </c>
      <c r="B11063">
        <v>10.111250999999999</v>
      </c>
      <c r="C11063">
        <v>52.519897999999998</v>
      </c>
      <c r="D11063">
        <v>360</v>
      </c>
    </row>
    <row r="11064" spans="1:4" x14ac:dyDescent="0.25">
      <c r="A11064">
        <v>3000</v>
      </c>
      <c r="B11064">
        <v>10.112014</v>
      </c>
      <c r="C11064">
        <v>52.519897999999998</v>
      </c>
      <c r="D11064">
        <v>360</v>
      </c>
    </row>
    <row r="11065" spans="1:4" x14ac:dyDescent="0.25">
      <c r="A11065">
        <v>3000</v>
      </c>
      <c r="B11065">
        <v>10.112778</v>
      </c>
      <c r="C11065">
        <v>52.519897999999998</v>
      </c>
      <c r="D11065">
        <v>360</v>
      </c>
    </row>
    <row r="11066" spans="1:4" x14ac:dyDescent="0.25">
      <c r="A11066">
        <v>3000</v>
      </c>
      <c r="B11066">
        <v>10.113541</v>
      </c>
      <c r="C11066">
        <v>52.519897999999998</v>
      </c>
      <c r="D11066">
        <v>360</v>
      </c>
    </row>
    <row r="11067" spans="1:4" x14ac:dyDescent="0.25">
      <c r="A11067">
        <v>3000</v>
      </c>
      <c r="B11067">
        <v>10.114304000000001</v>
      </c>
      <c r="C11067">
        <v>52.519897999999998</v>
      </c>
      <c r="D11067">
        <v>360</v>
      </c>
    </row>
    <row r="11068" spans="1:4" x14ac:dyDescent="0.25">
      <c r="A11068">
        <v>3000</v>
      </c>
      <c r="B11068">
        <v>10.115067</v>
      </c>
      <c r="C11068">
        <v>52.519897999999998</v>
      </c>
      <c r="D11068">
        <v>360</v>
      </c>
    </row>
    <row r="11069" spans="1:4" x14ac:dyDescent="0.25">
      <c r="A11069">
        <v>3000</v>
      </c>
      <c r="B11069">
        <v>10.115830000000001</v>
      </c>
      <c r="C11069">
        <v>52.519897999999998</v>
      </c>
      <c r="D11069">
        <v>360</v>
      </c>
    </row>
    <row r="11070" spans="1:4" x14ac:dyDescent="0.25">
      <c r="A11070">
        <v>3000</v>
      </c>
      <c r="B11070">
        <v>10.116593</v>
      </c>
      <c r="C11070">
        <v>52.519897999999998</v>
      </c>
      <c r="D11070">
        <v>360</v>
      </c>
    </row>
    <row r="11071" spans="1:4" x14ac:dyDescent="0.25">
      <c r="A11071">
        <v>3000</v>
      </c>
      <c r="B11071">
        <v>10.117355999999999</v>
      </c>
      <c r="C11071">
        <v>52.519897999999998</v>
      </c>
      <c r="D11071">
        <v>360</v>
      </c>
    </row>
    <row r="11072" spans="1:4" x14ac:dyDescent="0.25">
      <c r="A11072">
        <v>3000</v>
      </c>
      <c r="B11072">
        <v>10.118119</v>
      </c>
      <c r="C11072">
        <v>52.519897999999998</v>
      </c>
      <c r="D11072">
        <v>360</v>
      </c>
    </row>
    <row r="11073" spans="1:4" x14ac:dyDescent="0.25">
      <c r="A11073">
        <v>3000</v>
      </c>
      <c r="B11073">
        <v>10.118883</v>
      </c>
      <c r="C11073">
        <v>52.519897999999998</v>
      </c>
      <c r="D11073">
        <v>360</v>
      </c>
    </row>
    <row r="11074" spans="1:4" x14ac:dyDescent="0.25">
      <c r="A11074">
        <v>3000</v>
      </c>
      <c r="B11074">
        <v>10.119645999999999</v>
      </c>
      <c r="C11074">
        <v>52.519897999999998</v>
      </c>
      <c r="D11074">
        <v>360</v>
      </c>
    </row>
    <row r="11075" spans="1:4" x14ac:dyDescent="0.25">
      <c r="A11075">
        <v>3000</v>
      </c>
      <c r="B11075">
        <v>10.120409</v>
      </c>
      <c r="C11075">
        <v>52.519897999999998</v>
      </c>
      <c r="D11075">
        <v>360</v>
      </c>
    </row>
    <row r="11076" spans="1:4" x14ac:dyDescent="0.25">
      <c r="A11076">
        <v>3000</v>
      </c>
      <c r="B11076">
        <v>10.121172</v>
      </c>
      <c r="C11076">
        <v>52.519897999999998</v>
      </c>
      <c r="D11076">
        <v>360</v>
      </c>
    </row>
    <row r="11077" spans="1:4" x14ac:dyDescent="0.25">
      <c r="A11077">
        <v>3000</v>
      </c>
      <c r="B11077">
        <v>10.121935000000001</v>
      </c>
      <c r="C11077">
        <v>52.519897999999998</v>
      </c>
      <c r="D11077">
        <v>360</v>
      </c>
    </row>
    <row r="11078" spans="1:4" x14ac:dyDescent="0.25">
      <c r="A11078">
        <v>3000</v>
      </c>
      <c r="B11078">
        <v>10.122698</v>
      </c>
      <c r="C11078">
        <v>52.519897999999998</v>
      </c>
      <c r="D11078">
        <v>360</v>
      </c>
    </row>
    <row r="11079" spans="1:4" x14ac:dyDescent="0.25">
      <c r="A11079">
        <v>3000</v>
      </c>
      <c r="B11079">
        <v>10.123461000000001</v>
      </c>
      <c r="C11079">
        <v>52.519897999999998</v>
      </c>
      <c r="D11079">
        <v>360</v>
      </c>
    </row>
    <row r="11080" spans="1:4" x14ac:dyDescent="0.25">
      <c r="A11080">
        <v>3000</v>
      </c>
      <c r="B11080">
        <v>10.124224</v>
      </c>
      <c r="C11080">
        <v>52.519897999999998</v>
      </c>
      <c r="D11080">
        <v>360</v>
      </c>
    </row>
    <row r="11081" spans="1:4" x14ac:dyDescent="0.25">
      <c r="A11081">
        <v>3000</v>
      </c>
      <c r="B11081">
        <v>10.124988</v>
      </c>
      <c r="C11081">
        <v>52.519897999999998</v>
      </c>
      <c r="D11081">
        <v>360</v>
      </c>
    </row>
    <row r="11082" spans="1:4" x14ac:dyDescent="0.25">
      <c r="A11082">
        <v>3000</v>
      </c>
      <c r="B11082">
        <v>10.125750999999999</v>
      </c>
      <c r="C11082">
        <v>52.519897999999998</v>
      </c>
      <c r="D11082">
        <v>360</v>
      </c>
    </row>
    <row r="11083" spans="1:4" x14ac:dyDescent="0.25">
      <c r="A11083">
        <v>3000</v>
      </c>
      <c r="B11083">
        <v>10.126514</v>
      </c>
      <c r="C11083">
        <v>52.519897999999998</v>
      </c>
      <c r="D11083">
        <v>360</v>
      </c>
    </row>
    <row r="11084" spans="1:4" x14ac:dyDescent="0.25">
      <c r="A11084">
        <v>3000</v>
      </c>
      <c r="B11084">
        <v>10.127276999999999</v>
      </c>
      <c r="C11084">
        <v>52.519897999999998</v>
      </c>
      <c r="D11084">
        <v>360</v>
      </c>
    </row>
    <row r="11085" spans="1:4" x14ac:dyDescent="0.25">
      <c r="A11085">
        <v>3000</v>
      </c>
      <c r="B11085">
        <v>10.12804</v>
      </c>
      <c r="C11085">
        <v>52.519897999999998</v>
      </c>
      <c r="D11085">
        <v>360</v>
      </c>
    </row>
    <row r="11086" spans="1:4" x14ac:dyDescent="0.25">
      <c r="A11086">
        <v>3000</v>
      </c>
      <c r="B11086">
        <v>10.128803</v>
      </c>
      <c r="C11086">
        <v>52.519897999999998</v>
      </c>
      <c r="D11086">
        <v>360</v>
      </c>
    </row>
    <row r="11087" spans="1:4" x14ac:dyDescent="0.25">
      <c r="A11087">
        <v>3000</v>
      </c>
      <c r="B11087">
        <v>10.129566000000001</v>
      </c>
      <c r="C11087">
        <v>52.519897999999998</v>
      </c>
      <c r="D11087">
        <v>360</v>
      </c>
    </row>
    <row r="11088" spans="1:4" x14ac:dyDescent="0.25">
      <c r="A11088">
        <v>3000</v>
      </c>
      <c r="B11088">
        <v>10.130329</v>
      </c>
      <c r="C11088">
        <v>52.519897999999998</v>
      </c>
      <c r="D11088">
        <v>360</v>
      </c>
    </row>
    <row r="11089" spans="1:4" x14ac:dyDescent="0.25">
      <c r="A11089">
        <v>3000</v>
      </c>
      <c r="B11089">
        <v>10.131093</v>
      </c>
      <c r="C11089">
        <v>52.519897999999998</v>
      </c>
      <c r="D11089">
        <v>360</v>
      </c>
    </row>
    <row r="11090" spans="1:4" x14ac:dyDescent="0.25">
      <c r="A11090">
        <v>3000</v>
      </c>
      <c r="B11090">
        <v>10.131856000000001</v>
      </c>
      <c r="C11090">
        <v>52.519897999999998</v>
      </c>
      <c r="D11090">
        <v>360</v>
      </c>
    </row>
    <row r="11091" spans="1:4" x14ac:dyDescent="0.25">
      <c r="A11091">
        <v>3000</v>
      </c>
      <c r="B11091">
        <v>10.132619</v>
      </c>
      <c r="C11091">
        <v>52.519897999999998</v>
      </c>
      <c r="D11091">
        <v>360</v>
      </c>
    </row>
    <row r="11092" spans="1:4" x14ac:dyDescent="0.25">
      <c r="A11092">
        <v>3000</v>
      </c>
      <c r="B11092">
        <v>10.133381999999999</v>
      </c>
      <c r="C11092">
        <v>52.519897999999998</v>
      </c>
      <c r="D11092">
        <v>360</v>
      </c>
    </row>
    <row r="11093" spans="1:4" x14ac:dyDescent="0.25">
      <c r="A11093">
        <v>3000</v>
      </c>
      <c r="B11093">
        <v>10.134145</v>
      </c>
      <c r="C11093">
        <v>52.519897999999998</v>
      </c>
      <c r="D11093">
        <v>360</v>
      </c>
    </row>
    <row r="11094" spans="1:4" x14ac:dyDescent="0.25">
      <c r="A11094">
        <v>3000</v>
      </c>
      <c r="B11094">
        <v>10.134907999999999</v>
      </c>
      <c r="C11094">
        <v>52.519897999999998</v>
      </c>
      <c r="D11094">
        <v>360</v>
      </c>
    </row>
    <row r="11095" spans="1:4" x14ac:dyDescent="0.25">
      <c r="A11095">
        <v>3000</v>
      </c>
      <c r="B11095">
        <v>10.135671</v>
      </c>
      <c r="C11095">
        <v>52.519897999999998</v>
      </c>
      <c r="D11095">
        <v>360</v>
      </c>
    </row>
    <row r="11096" spans="1:4" x14ac:dyDescent="0.25">
      <c r="A11096">
        <v>3000</v>
      </c>
      <c r="B11096">
        <v>10.136434</v>
      </c>
      <c r="C11096">
        <v>52.519897999999998</v>
      </c>
      <c r="D11096">
        <v>360</v>
      </c>
    </row>
    <row r="11097" spans="1:4" x14ac:dyDescent="0.25">
      <c r="A11097">
        <v>3000</v>
      </c>
      <c r="B11097">
        <v>10.137198</v>
      </c>
      <c r="C11097">
        <v>52.519897999999998</v>
      </c>
      <c r="D11097">
        <v>360</v>
      </c>
    </row>
    <row r="11098" spans="1:4" x14ac:dyDescent="0.25">
      <c r="A11098">
        <v>3000</v>
      </c>
      <c r="B11098">
        <v>10.137961000000001</v>
      </c>
      <c r="C11098">
        <v>52.519897999999998</v>
      </c>
      <c r="D11098">
        <v>360</v>
      </c>
    </row>
    <row r="11099" spans="1:4" x14ac:dyDescent="0.25">
      <c r="A11099">
        <v>3000</v>
      </c>
      <c r="B11099">
        <v>10.138724</v>
      </c>
      <c r="C11099">
        <v>52.519897999999998</v>
      </c>
      <c r="D11099">
        <v>360</v>
      </c>
    </row>
    <row r="11100" spans="1:4" x14ac:dyDescent="0.25">
      <c r="A11100">
        <v>3000</v>
      </c>
      <c r="B11100">
        <v>10.139487000000001</v>
      </c>
      <c r="C11100">
        <v>52.519897999999998</v>
      </c>
      <c r="D11100">
        <v>360</v>
      </c>
    </row>
    <row r="11101" spans="1:4" x14ac:dyDescent="0.25">
      <c r="A11101">
        <v>3000</v>
      </c>
      <c r="B11101">
        <v>10.14025</v>
      </c>
      <c r="C11101">
        <v>52.519897999999998</v>
      </c>
      <c r="D11101">
        <v>360</v>
      </c>
    </row>
    <row r="11102" spans="1:4" x14ac:dyDescent="0.25">
      <c r="A11102">
        <v>3000</v>
      </c>
      <c r="B11102">
        <v>10.141012999999999</v>
      </c>
      <c r="C11102">
        <v>52.519897999999998</v>
      </c>
      <c r="D11102">
        <v>360</v>
      </c>
    </row>
    <row r="11103" spans="1:4" x14ac:dyDescent="0.25">
      <c r="A11103">
        <v>3000</v>
      </c>
      <c r="B11103">
        <v>10.141776</v>
      </c>
      <c r="C11103">
        <v>52.519897999999998</v>
      </c>
      <c r="D11103">
        <v>360</v>
      </c>
    </row>
    <row r="11104" spans="1:4" x14ac:dyDescent="0.25">
      <c r="A11104">
        <v>3000</v>
      </c>
      <c r="B11104">
        <v>10.142538999999999</v>
      </c>
      <c r="C11104">
        <v>52.519897999999998</v>
      </c>
      <c r="D11104">
        <v>360</v>
      </c>
    </row>
    <row r="11105" spans="1:4" x14ac:dyDescent="0.25">
      <c r="A11105">
        <v>3000</v>
      </c>
      <c r="B11105">
        <v>10.143303</v>
      </c>
      <c r="C11105">
        <v>52.519897999999998</v>
      </c>
      <c r="D11105">
        <v>360</v>
      </c>
    </row>
    <row r="11106" spans="1:4" x14ac:dyDescent="0.25">
      <c r="A11106">
        <v>3000</v>
      </c>
      <c r="B11106">
        <v>10.144066</v>
      </c>
      <c r="C11106">
        <v>52.519897999999998</v>
      </c>
      <c r="D11106">
        <v>360</v>
      </c>
    </row>
    <row r="11107" spans="1:4" x14ac:dyDescent="0.25">
      <c r="A11107">
        <v>3000</v>
      </c>
      <c r="B11107">
        <v>10.144829</v>
      </c>
      <c r="C11107">
        <v>52.519897999999998</v>
      </c>
      <c r="D11107">
        <v>360</v>
      </c>
    </row>
    <row r="11108" spans="1:4" x14ac:dyDescent="0.25">
      <c r="A11108">
        <v>3000</v>
      </c>
      <c r="B11108">
        <v>10.145592000000001</v>
      </c>
      <c r="C11108">
        <v>52.519897999999998</v>
      </c>
      <c r="D11108">
        <v>360</v>
      </c>
    </row>
    <row r="11109" spans="1:4" x14ac:dyDescent="0.25">
      <c r="A11109">
        <v>3000</v>
      </c>
      <c r="B11109">
        <v>10.146355</v>
      </c>
      <c r="C11109">
        <v>52.519897999999998</v>
      </c>
      <c r="D11109">
        <v>360</v>
      </c>
    </row>
    <row r="11110" spans="1:4" x14ac:dyDescent="0.25">
      <c r="A11110">
        <v>3000</v>
      </c>
      <c r="B11110">
        <v>10.147118000000001</v>
      </c>
      <c r="C11110">
        <v>52.519897999999998</v>
      </c>
      <c r="D11110">
        <v>360</v>
      </c>
    </row>
    <row r="11111" spans="1:4" x14ac:dyDescent="0.25">
      <c r="A11111">
        <v>3000</v>
      </c>
      <c r="B11111">
        <v>10.147881</v>
      </c>
      <c r="C11111">
        <v>52.519897999999998</v>
      </c>
      <c r="D11111">
        <v>360</v>
      </c>
    </row>
    <row r="11112" spans="1:4" x14ac:dyDescent="0.25">
      <c r="A11112">
        <v>3000</v>
      </c>
      <c r="B11112">
        <v>10.148644000000001</v>
      </c>
      <c r="C11112">
        <v>52.519897999999998</v>
      </c>
      <c r="D11112">
        <v>360</v>
      </c>
    </row>
    <row r="11113" spans="1:4" x14ac:dyDescent="0.25">
      <c r="A11113">
        <v>3000</v>
      </c>
      <c r="B11113">
        <v>10.149407999999999</v>
      </c>
      <c r="C11113">
        <v>52.519897999999998</v>
      </c>
      <c r="D11113">
        <v>360</v>
      </c>
    </row>
    <row r="11114" spans="1:4" x14ac:dyDescent="0.25">
      <c r="A11114">
        <v>3000</v>
      </c>
      <c r="B11114">
        <v>10.150171</v>
      </c>
      <c r="C11114">
        <v>52.519897999999998</v>
      </c>
      <c r="D11114">
        <v>360</v>
      </c>
    </row>
    <row r="11115" spans="1:4" x14ac:dyDescent="0.25">
      <c r="A11115">
        <v>3000</v>
      </c>
      <c r="B11115">
        <v>10.150933999999999</v>
      </c>
      <c r="C11115">
        <v>52.519897999999998</v>
      </c>
      <c r="D11115">
        <v>360</v>
      </c>
    </row>
    <row r="11116" spans="1:4" x14ac:dyDescent="0.25">
      <c r="A11116">
        <v>3000</v>
      </c>
      <c r="B11116">
        <v>10.151697</v>
      </c>
      <c r="C11116">
        <v>52.519897999999998</v>
      </c>
      <c r="D11116">
        <v>360</v>
      </c>
    </row>
    <row r="11117" spans="1:4" x14ac:dyDescent="0.25">
      <c r="A11117">
        <v>3000</v>
      </c>
      <c r="B11117">
        <v>10.15246</v>
      </c>
      <c r="C11117">
        <v>52.519897999999998</v>
      </c>
      <c r="D11117">
        <v>360</v>
      </c>
    </row>
    <row r="11118" spans="1:4" x14ac:dyDescent="0.25">
      <c r="A11118">
        <v>3000</v>
      </c>
      <c r="B11118">
        <v>10.153223000000001</v>
      </c>
      <c r="C11118">
        <v>52.519897999999998</v>
      </c>
      <c r="D11118">
        <v>360</v>
      </c>
    </row>
    <row r="11119" spans="1:4" x14ac:dyDescent="0.25">
      <c r="A11119">
        <v>3000</v>
      </c>
      <c r="B11119">
        <v>10.153986</v>
      </c>
      <c r="C11119">
        <v>52.519897999999998</v>
      </c>
      <c r="D11119">
        <v>360</v>
      </c>
    </row>
    <row r="11120" spans="1:4" x14ac:dyDescent="0.25">
      <c r="A11120">
        <v>3000</v>
      </c>
      <c r="B11120">
        <v>10.15475</v>
      </c>
      <c r="C11120">
        <v>52.519897999999998</v>
      </c>
      <c r="D11120">
        <v>360</v>
      </c>
    </row>
    <row r="11121" spans="1:4" x14ac:dyDescent="0.25">
      <c r="A11121">
        <v>3000</v>
      </c>
      <c r="B11121">
        <v>10.155512999999999</v>
      </c>
      <c r="C11121">
        <v>52.519897999999998</v>
      </c>
      <c r="D11121">
        <v>360</v>
      </c>
    </row>
    <row r="11122" spans="1:4" x14ac:dyDescent="0.25">
      <c r="A11122">
        <v>3000</v>
      </c>
      <c r="B11122">
        <v>10.156276</v>
      </c>
      <c r="C11122">
        <v>52.519897999999998</v>
      </c>
      <c r="D11122">
        <v>360</v>
      </c>
    </row>
    <row r="11123" spans="1:4" x14ac:dyDescent="0.25">
      <c r="A11123">
        <v>3000</v>
      </c>
      <c r="B11123">
        <v>10.157038999999999</v>
      </c>
      <c r="C11123">
        <v>52.519897999999998</v>
      </c>
      <c r="D11123">
        <v>360</v>
      </c>
    </row>
    <row r="11124" spans="1:4" x14ac:dyDescent="0.25">
      <c r="A11124">
        <v>3000</v>
      </c>
      <c r="B11124">
        <v>10.157802</v>
      </c>
      <c r="C11124">
        <v>52.519897999999998</v>
      </c>
      <c r="D11124">
        <v>360</v>
      </c>
    </row>
    <row r="11125" spans="1:4" x14ac:dyDescent="0.25">
      <c r="A11125">
        <v>3000</v>
      </c>
      <c r="B11125">
        <v>10.158564999999999</v>
      </c>
      <c r="C11125">
        <v>52.519897999999998</v>
      </c>
      <c r="D11125">
        <v>360</v>
      </c>
    </row>
    <row r="11126" spans="1:4" x14ac:dyDescent="0.25">
      <c r="A11126">
        <v>3000</v>
      </c>
      <c r="B11126">
        <v>10.159328</v>
      </c>
      <c r="C11126">
        <v>52.519897999999998</v>
      </c>
      <c r="D11126">
        <v>360</v>
      </c>
    </row>
    <row r="11127" spans="1:4" x14ac:dyDescent="0.25">
      <c r="A11127">
        <v>3000</v>
      </c>
      <c r="B11127">
        <v>10.160091</v>
      </c>
      <c r="C11127">
        <v>52.519897999999998</v>
      </c>
      <c r="D11127">
        <v>360</v>
      </c>
    </row>
    <row r="11128" spans="1:4" x14ac:dyDescent="0.25">
      <c r="A11128">
        <v>3000</v>
      </c>
      <c r="B11128">
        <v>10.160855</v>
      </c>
      <c r="C11128">
        <v>52.519897999999998</v>
      </c>
      <c r="D11128">
        <v>360</v>
      </c>
    </row>
    <row r="11129" spans="1:4" x14ac:dyDescent="0.25">
      <c r="A11129">
        <v>3000</v>
      </c>
      <c r="B11129">
        <v>10.161618000000001</v>
      </c>
      <c r="C11129">
        <v>52.519897999999998</v>
      </c>
      <c r="D11129">
        <v>360</v>
      </c>
    </row>
    <row r="11130" spans="1:4" x14ac:dyDescent="0.25">
      <c r="A11130">
        <v>3000</v>
      </c>
      <c r="B11130">
        <v>10.162381</v>
      </c>
      <c r="C11130">
        <v>52.519897999999998</v>
      </c>
      <c r="D11130">
        <v>360</v>
      </c>
    </row>
    <row r="11131" spans="1:4" x14ac:dyDescent="0.25">
      <c r="A11131">
        <v>3000</v>
      </c>
      <c r="B11131">
        <v>10.163144000000001</v>
      </c>
      <c r="C11131">
        <v>52.519897999999998</v>
      </c>
      <c r="D11131">
        <v>360</v>
      </c>
    </row>
    <row r="11132" spans="1:4" x14ac:dyDescent="0.25">
      <c r="A11132">
        <v>3000</v>
      </c>
      <c r="B11132">
        <v>10.163907</v>
      </c>
      <c r="C11132">
        <v>52.519897999999998</v>
      </c>
      <c r="D11132">
        <v>360</v>
      </c>
    </row>
    <row r="11133" spans="1:4" x14ac:dyDescent="0.25">
      <c r="A11133">
        <v>3000</v>
      </c>
      <c r="B11133">
        <v>10.164669999999999</v>
      </c>
      <c r="C11133">
        <v>52.519897999999998</v>
      </c>
      <c r="D11133">
        <v>360</v>
      </c>
    </row>
    <row r="11134" spans="1:4" x14ac:dyDescent="0.25">
      <c r="A11134">
        <v>3000</v>
      </c>
      <c r="B11134">
        <v>10.165433</v>
      </c>
      <c r="C11134">
        <v>52.519897999999998</v>
      </c>
      <c r="D11134">
        <v>360</v>
      </c>
    </row>
    <row r="11135" spans="1:4" x14ac:dyDescent="0.25">
      <c r="A11135">
        <v>3000</v>
      </c>
      <c r="B11135">
        <v>10.166195999999999</v>
      </c>
      <c r="C11135">
        <v>52.519897999999998</v>
      </c>
      <c r="D11135">
        <v>360</v>
      </c>
    </row>
    <row r="11136" spans="1:4" x14ac:dyDescent="0.25">
      <c r="A11136">
        <v>3000</v>
      </c>
      <c r="B11136">
        <v>10.16696</v>
      </c>
      <c r="C11136">
        <v>52.519897999999998</v>
      </c>
      <c r="D11136">
        <v>360</v>
      </c>
    </row>
    <row r="11137" spans="1:4" x14ac:dyDescent="0.25">
      <c r="A11137">
        <v>3000</v>
      </c>
      <c r="B11137">
        <v>10.167723000000001</v>
      </c>
      <c r="C11137">
        <v>52.519897999999998</v>
      </c>
      <c r="D11137">
        <v>360</v>
      </c>
    </row>
    <row r="11138" spans="1:4" x14ac:dyDescent="0.25">
      <c r="A11138">
        <v>3000</v>
      </c>
      <c r="B11138">
        <v>10.168486</v>
      </c>
      <c r="C11138">
        <v>52.519897999999998</v>
      </c>
      <c r="D11138">
        <v>360</v>
      </c>
    </row>
    <row r="11139" spans="1:4" x14ac:dyDescent="0.25">
      <c r="A11139">
        <v>3000</v>
      </c>
      <c r="B11139">
        <v>10.169249000000001</v>
      </c>
      <c r="C11139">
        <v>52.519897999999998</v>
      </c>
      <c r="D11139">
        <v>360</v>
      </c>
    </row>
    <row r="11140" spans="1:4" x14ac:dyDescent="0.25">
      <c r="A11140">
        <v>3000</v>
      </c>
      <c r="B11140">
        <v>10.170012</v>
      </c>
      <c r="C11140">
        <v>52.519897999999998</v>
      </c>
      <c r="D11140">
        <v>360</v>
      </c>
    </row>
    <row r="11141" spans="1:4" x14ac:dyDescent="0.25">
      <c r="A11141">
        <v>3000</v>
      </c>
      <c r="B11141">
        <v>10.170775000000001</v>
      </c>
      <c r="C11141">
        <v>52.519897999999998</v>
      </c>
      <c r="D11141">
        <v>360</v>
      </c>
    </row>
    <row r="11142" spans="1:4" x14ac:dyDescent="0.25">
      <c r="A11142">
        <v>3000</v>
      </c>
      <c r="B11142">
        <v>10.171538</v>
      </c>
      <c r="C11142">
        <v>52.519897999999998</v>
      </c>
      <c r="D11142">
        <v>360</v>
      </c>
    </row>
    <row r="11143" spans="1:4" x14ac:dyDescent="0.25">
      <c r="A11143">
        <v>3000</v>
      </c>
      <c r="B11143">
        <v>10.172300999999999</v>
      </c>
      <c r="C11143">
        <v>52.519897999999998</v>
      </c>
      <c r="D11143">
        <v>360</v>
      </c>
    </row>
    <row r="11144" spans="1:4" x14ac:dyDescent="0.25">
      <c r="A11144">
        <v>3000</v>
      </c>
      <c r="B11144">
        <v>10.173064999999999</v>
      </c>
      <c r="C11144">
        <v>52.519897999999998</v>
      </c>
      <c r="D11144">
        <v>360</v>
      </c>
    </row>
    <row r="11145" spans="1:4" x14ac:dyDescent="0.25">
      <c r="A11145">
        <v>3000</v>
      </c>
      <c r="B11145">
        <v>10.173828</v>
      </c>
      <c r="C11145">
        <v>52.519897999999998</v>
      </c>
      <c r="D11145">
        <v>360</v>
      </c>
    </row>
    <row r="11146" spans="1:4" x14ac:dyDescent="0.25">
      <c r="A11146">
        <v>3000</v>
      </c>
      <c r="B11146">
        <v>10.174590999999999</v>
      </c>
      <c r="C11146">
        <v>52.519897999999998</v>
      </c>
      <c r="D11146">
        <v>360</v>
      </c>
    </row>
    <row r="11147" spans="1:4" x14ac:dyDescent="0.25">
      <c r="A11147">
        <v>3000</v>
      </c>
      <c r="B11147">
        <v>10.175354</v>
      </c>
      <c r="C11147">
        <v>52.519897999999998</v>
      </c>
      <c r="D11147">
        <v>360</v>
      </c>
    </row>
    <row r="11148" spans="1:4" x14ac:dyDescent="0.25">
      <c r="A11148">
        <v>3000</v>
      </c>
      <c r="B11148">
        <v>10.176117</v>
      </c>
      <c r="C11148">
        <v>52.519897999999998</v>
      </c>
      <c r="D11148">
        <v>360</v>
      </c>
    </row>
    <row r="11149" spans="1:4" x14ac:dyDescent="0.25">
      <c r="A11149">
        <v>3000</v>
      </c>
      <c r="B11149">
        <v>10.176880000000001</v>
      </c>
      <c r="C11149">
        <v>52.519897999999998</v>
      </c>
      <c r="D11149">
        <v>360</v>
      </c>
    </row>
    <row r="11150" spans="1:4" x14ac:dyDescent="0.25">
      <c r="A11150">
        <v>3000</v>
      </c>
      <c r="B11150">
        <v>10.177643</v>
      </c>
      <c r="C11150">
        <v>52.519897999999998</v>
      </c>
      <c r="D11150">
        <v>360</v>
      </c>
    </row>
    <row r="11151" spans="1:4" x14ac:dyDescent="0.25">
      <c r="A11151">
        <v>3000</v>
      </c>
      <c r="B11151">
        <v>10.178406000000001</v>
      </c>
      <c r="C11151">
        <v>52.519897999999998</v>
      </c>
      <c r="D11151">
        <v>360</v>
      </c>
    </row>
    <row r="11152" spans="1:4" x14ac:dyDescent="0.25">
      <c r="A11152">
        <v>3000</v>
      </c>
      <c r="B11152">
        <v>10.179169999999999</v>
      </c>
      <c r="C11152">
        <v>52.519897999999998</v>
      </c>
      <c r="D11152">
        <v>360</v>
      </c>
    </row>
    <row r="11153" spans="1:4" x14ac:dyDescent="0.25">
      <c r="A11153">
        <v>3000</v>
      </c>
      <c r="B11153">
        <v>10.179933</v>
      </c>
      <c r="C11153">
        <v>52.519897999999998</v>
      </c>
      <c r="D11153">
        <v>360</v>
      </c>
    </row>
    <row r="11154" spans="1:4" x14ac:dyDescent="0.25">
      <c r="A11154">
        <v>3000</v>
      </c>
      <c r="B11154">
        <v>10.180695999999999</v>
      </c>
      <c r="C11154">
        <v>52.519897999999998</v>
      </c>
      <c r="D11154">
        <v>360</v>
      </c>
    </row>
    <row r="11155" spans="1:4" x14ac:dyDescent="0.25">
      <c r="A11155">
        <v>3000</v>
      </c>
      <c r="B11155">
        <v>10.181459</v>
      </c>
      <c r="C11155">
        <v>52.519897999999998</v>
      </c>
      <c r="D11155">
        <v>360</v>
      </c>
    </row>
    <row r="11156" spans="1:4" x14ac:dyDescent="0.25">
      <c r="A11156">
        <v>3000</v>
      </c>
      <c r="B11156">
        <v>10.182221999999999</v>
      </c>
      <c r="C11156">
        <v>52.519897999999998</v>
      </c>
      <c r="D11156">
        <v>360</v>
      </c>
    </row>
    <row r="11157" spans="1:4" x14ac:dyDescent="0.25">
      <c r="A11157">
        <v>3000</v>
      </c>
      <c r="B11157">
        <v>10.182985</v>
      </c>
      <c r="C11157">
        <v>52.519897999999998</v>
      </c>
      <c r="D11157">
        <v>360</v>
      </c>
    </row>
    <row r="11158" spans="1:4" x14ac:dyDescent="0.25">
      <c r="A11158">
        <v>3000</v>
      </c>
      <c r="B11158">
        <v>10.183748</v>
      </c>
      <c r="C11158">
        <v>52.519897999999998</v>
      </c>
      <c r="D11158">
        <v>360</v>
      </c>
    </row>
    <row r="11159" spans="1:4" x14ac:dyDescent="0.25">
      <c r="A11159">
        <v>3000</v>
      </c>
      <c r="B11159">
        <v>10.184511000000001</v>
      </c>
      <c r="C11159">
        <v>52.519897999999998</v>
      </c>
      <c r="D11159">
        <v>360</v>
      </c>
    </row>
    <row r="11160" spans="1:4" x14ac:dyDescent="0.25">
      <c r="A11160">
        <v>3000</v>
      </c>
      <c r="B11160">
        <v>10.185275000000001</v>
      </c>
      <c r="C11160">
        <v>52.519897999999998</v>
      </c>
      <c r="D11160">
        <v>360</v>
      </c>
    </row>
    <row r="11161" spans="1:4" x14ac:dyDescent="0.25">
      <c r="A11161">
        <v>3000</v>
      </c>
      <c r="B11161">
        <v>10.186038</v>
      </c>
      <c r="C11161">
        <v>52.519897999999998</v>
      </c>
      <c r="D11161">
        <v>360</v>
      </c>
    </row>
    <row r="11162" spans="1:4" x14ac:dyDescent="0.25">
      <c r="A11162">
        <v>3000</v>
      </c>
      <c r="B11162">
        <v>10.186801000000001</v>
      </c>
      <c r="C11162">
        <v>52.519897999999998</v>
      </c>
      <c r="D11162">
        <v>360</v>
      </c>
    </row>
    <row r="11163" spans="1:4" x14ac:dyDescent="0.25">
      <c r="A11163">
        <v>3000</v>
      </c>
      <c r="B11163">
        <v>10.187564</v>
      </c>
      <c r="C11163">
        <v>52.519897999999998</v>
      </c>
      <c r="D11163">
        <v>360</v>
      </c>
    </row>
    <row r="11164" spans="1:4" x14ac:dyDescent="0.25">
      <c r="A11164">
        <v>3000</v>
      </c>
      <c r="B11164">
        <v>10.188326999999999</v>
      </c>
      <c r="C11164">
        <v>52.519897999999998</v>
      </c>
      <c r="D11164">
        <v>360</v>
      </c>
    </row>
    <row r="11165" spans="1:4" x14ac:dyDescent="0.25">
      <c r="A11165">
        <v>3000</v>
      </c>
      <c r="B11165">
        <v>10.18909</v>
      </c>
      <c r="C11165">
        <v>52.519897999999998</v>
      </c>
      <c r="D11165">
        <v>360</v>
      </c>
    </row>
    <row r="11166" spans="1:4" x14ac:dyDescent="0.25">
      <c r="A11166">
        <v>3000</v>
      </c>
      <c r="B11166">
        <v>10.189852999999999</v>
      </c>
      <c r="C11166">
        <v>52.519897999999998</v>
      </c>
      <c r="D11166">
        <v>360</v>
      </c>
    </row>
    <row r="11167" spans="1:4" x14ac:dyDescent="0.25">
      <c r="A11167">
        <v>3000</v>
      </c>
      <c r="B11167">
        <v>10.190616</v>
      </c>
      <c r="C11167">
        <v>52.519897999999998</v>
      </c>
      <c r="D11167">
        <v>360</v>
      </c>
    </row>
    <row r="11168" spans="1:4" x14ac:dyDescent="0.25">
      <c r="A11168">
        <v>3000</v>
      </c>
      <c r="B11168">
        <v>10.191380000000001</v>
      </c>
      <c r="C11168">
        <v>52.519897999999998</v>
      </c>
      <c r="D11168">
        <v>360</v>
      </c>
    </row>
    <row r="11169" spans="1:4" x14ac:dyDescent="0.25">
      <c r="A11169">
        <v>3000</v>
      </c>
      <c r="B11169">
        <v>10.192143</v>
      </c>
      <c r="C11169">
        <v>52.519897999999998</v>
      </c>
      <c r="D11169">
        <v>360</v>
      </c>
    </row>
    <row r="11170" spans="1:4" x14ac:dyDescent="0.25">
      <c r="A11170">
        <v>3000</v>
      </c>
      <c r="B11170">
        <v>10.192906000000001</v>
      </c>
      <c r="C11170">
        <v>52.519897999999998</v>
      </c>
      <c r="D11170">
        <v>360</v>
      </c>
    </row>
    <row r="11171" spans="1:4" x14ac:dyDescent="0.25">
      <c r="A11171">
        <v>3000</v>
      </c>
      <c r="B11171">
        <v>10.193669</v>
      </c>
      <c r="C11171">
        <v>52.519897999999998</v>
      </c>
      <c r="D11171">
        <v>360</v>
      </c>
    </row>
    <row r="11172" spans="1:4" x14ac:dyDescent="0.25">
      <c r="A11172">
        <v>3000</v>
      </c>
      <c r="B11172">
        <v>10.194432000000001</v>
      </c>
      <c r="C11172">
        <v>52.519897999999998</v>
      </c>
      <c r="D11172">
        <v>360</v>
      </c>
    </row>
    <row r="11173" spans="1:4" x14ac:dyDescent="0.25">
      <c r="A11173">
        <v>3000</v>
      </c>
      <c r="B11173">
        <v>10.195195</v>
      </c>
      <c r="C11173">
        <v>52.519897999999998</v>
      </c>
      <c r="D11173">
        <v>360</v>
      </c>
    </row>
    <row r="11174" spans="1:4" x14ac:dyDescent="0.25">
      <c r="A11174">
        <v>3000</v>
      </c>
      <c r="B11174">
        <v>10.195957999999999</v>
      </c>
      <c r="C11174">
        <v>52.519897999999998</v>
      </c>
      <c r="D11174">
        <v>360</v>
      </c>
    </row>
    <row r="11175" spans="1:4" x14ac:dyDescent="0.25">
      <c r="A11175">
        <v>3000</v>
      </c>
      <c r="B11175">
        <v>10.196721</v>
      </c>
      <c r="C11175">
        <v>52.519897999999998</v>
      </c>
      <c r="D11175">
        <v>360</v>
      </c>
    </row>
    <row r="11176" spans="1:4" x14ac:dyDescent="0.25">
      <c r="A11176">
        <v>3000</v>
      </c>
      <c r="B11176">
        <v>10.197485</v>
      </c>
      <c r="C11176">
        <v>52.519897999999998</v>
      </c>
      <c r="D11176">
        <v>360</v>
      </c>
    </row>
    <row r="11177" spans="1:4" x14ac:dyDescent="0.25">
      <c r="A11177">
        <v>3000</v>
      </c>
      <c r="B11177">
        <v>10.198248</v>
      </c>
      <c r="C11177">
        <v>52.519897999999998</v>
      </c>
      <c r="D11177">
        <v>360</v>
      </c>
    </row>
    <row r="11178" spans="1:4" x14ac:dyDescent="0.25">
      <c r="A11178">
        <v>3000</v>
      </c>
      <c r="B11178">
        <v>10.199011</v>
      </c>
      <c r="C11178">
        <v>52.519897999999998</v>
      </c>
      <c r="D11178">
        <v>360</v>
      </c>
    </row>
    <row r="11179" spans="1:4" x14ac:dyDescent="0.25">
      <c r="A11179">
        <v>3000</v>
      </c>
      <c r="B11179">
        <v>10.199774</v>
      </c>
      <c r="C11179">
        <v>52.519897999999998</v>
      </c>
      <c r="D11179">
        <v>360</v>
      </c>
    </row>
    <row r="11180" spans="1:4" x14ac:dyDescent="0.25">
      <c r="A11180">
        <v>3000</v>
      </c>
      <c r="B11180">
        <v>10.200537000000001</v>
      </c>
      <c r="C11180">
        <v>52.519897999999998</v>
      </c>
      <c r="D11180">
        <v>360</v>
      </c>
    </row>
    <row r="11181" spans="1:4" x14ac:dyDescent="0.25">
      <c r="A11181">
        <v>3000</v>
      </c>
      <c r="B11181">
        <v>10.2013</v>
      </c>
      <c r="C11181">
        <v>52.519897999999998</v>
      </c>
      <c r="D11181">
        <v>360</v>
      </c>
    </row>
    <row r="11182" spans="1:4" x14ac:dyDescent="0.25">
      <c r="A11182">
        <v>3000</v>
      </c>
      <c r="B11182">
        <v>10.202063000000001</v>
      </c>
      <c r="C11182">
        <v>52.519897999999998</v>
      </c>
      <c r="D11182">
        <v>360</v>
      </c>
    </row>
    <row r="11183" spans="1:4" x14ac:dyDescent="0.25">
      <c r="A11183">
        <v>3000</v>
      </c>
      <c r="B11183">
        <v>10.202826</v>
      </c>
      <c r="C11183">
        <v>52.519897999999998</v>
      </c>
      <c r="D11183">
        <v>360</v>
      </c>
    </row>
    <row r="11184" spans="1:4" x14ac:dyDescent="0.25">
      <c r="A11184">
        <v>3000</v>
      </c>
      <c r="B11184">
        <v>10.20359</v>
      </c>
      <c r="C11184">
        <v>52.519897999999998</v>
      </c>
      <c r="D11184">
        <v>360</v>
      </c>
    </row>
    <row r="11185" spans="1:4" x14ac:dyDescent="0.25">
      <c r="A11185">
        <v>3000</v>
      </c>
      <c r="B11185">
        <v>10.204352999999999</v>
      </c>
      <c r="C11185">
        <v>52.519897999999998</v>
      </c>
      <c r="D11185">
        <v>360</v>
      </c>
    </row>
    <row r="11186" spans="1:4" x14ac:dyDescent="0.25">
      <c r="A11186">
        <v>3000</v>
      </c>
      <c r="B11186">
        <v>10.205116</v>
      </c>
      <c r="C11186">
        <v>52.519897999999998</v>
      </c>
      <c r="D11186">
        <v>360</v>
      </c>
    </row>
    <row r="11187" spans="1:4" x14ac:dyDescent="0.25">
      <c r="A11187">
        <v>3000</v>
      </c>
      <c r="B11187">
        <v>10.205878999999999</v>
      </c>
      <c r="C11187">
        <v>52.519897999999998</v>
      </c>
      <c r="D11187">
        <v>360</v>
      </c>
    </row>
    <row r="11188" spans="1:4" x14ac:dyDescent="0.25">
      <c r="A11188">
        <v>3000</v>
      </c>
      <c r="B11188">
        <v>10.206642</v>
      </c>
      <c r="C11188">
        <v>52.519897999999998</v>
      </c>
      <c r="D11188">
        <v>360</v>
      </c>
    </row>
    <row r="11189" spans="1:4" x14ac:dyDescent="0.25">
      <c r="A11189">
        <v>3000</v>
      </c>
      <c r="B11189">
        <v>10.207405</v>
      </c>
      <c r="C11189">
        <v>52.519897999999998</v>
      </c>
      <c r="D11189">
        <v>360</v>
      </c>
    </row>
    <row r="11190" spans="1:4" x14ac:dyDescent="0.25">
      <c r="A11190">
        <v>3000</v>
      </c>
      <c r="B11190">
        <v>10.208168000000001</v>
      </c>
      <c r="C11190">
        <v>52.519897999999998</v>
      </c>
      <c r="D11190">
        <v>360</v>
      </c>
    </row>
    <row r="11191" spans="1:4" x14ac:dyDescent="0.25">
      <c r="A11191">
        <v>3000</v>
      </c>
      <c r="B11191">
        <v>10.208931</v>
      </c>
      <c r="C11191">
        <v>52.519897999999998</v>
      </c>
      <c r="D11191">
        <v>360</v>
      </c>
    </row>
    <row r="11192" spans="1:4" x14ac:dyDescent="0.25">
      <c r="A11192">
        <v>3000</v>
      </c>
      <c r="B11192">
        <v>10.209695</v>
      </c>
      <c r="C11192">
        <v>52.519897999999998</v>
      </c>
      <c r="D11192">
        <v>360</v>
      </c>
    </row>
    <row r="11193" spans="1:4" x14ac:dyDescent="0.25">
      <c r="A11193">
        <v>3000</v>
      </c>
      <c r="B11193">
        <v>10.210457999999999</v>
      </c>
      <c r="C11193">
        <v>52.519897999999998</v>
      </c>
      <c r="D11193">
        <v>360</v>
      </c>
    </row>
    <row r="11194" spans="1:4" x14ac:dyDescent="0.25">
      <c r="A11194">
        <v>3000</v>
      </c>
      <c r="B11194">
        <v>10.211221</v>
      </c>
      <c r="C11194">
        <v>52.519897999999998</v>
      </c>
      <c r="D11194">
        <v>360</v>
      </c>
    </row>
    <row r="11195" spans="1:4" x14ac:dyDescent="0.25">
      <c r="A11195">
        <v>3000</v>
      </c>
      <c r="B11195">
        <v>10.211983999999999</v>
      </c>
      <c r="C11195">
        <v>52.519897999999998</v>
      </c>
      <c r="D11195">
        <v>360</v>
      </c>
    </row>
    <row r="11196" spans="1:4" x14ac:dyDescent="0.25">
      <c r="A11196">
        <v>3000</v>
      </c>
      <c r="B11196">
        <v>10.212747</v>
      </c>
      <c r="C11196">
        <v>52.519897999999998</v>
      </c>
      <c r="D11196">
        <v>360</v>
      </c>
    </row>
    <row r="11197" spans="1:4" x14ac:dyDescent="0.25">
      <c r="A11197">
        <v>3000</v>
      </c>
      <c r="B11197">
        <v>10.213509999999999</v>
      </c>
      <c r="C11197">
        <v>52.519897999999998</v>
      </c>
      <c r="D11197">
        <v>360</v>
      </c>
    </row>
    <row r="11198" spans="1:4" x14ac:dyDescent="0.25">
      <c r="A11198">
        <v>3000</v>
      </c>
      <c r="B11198">
        <v>10.214273</v>
      </c>
      <c r="C11198">
        <v>52.519897999999998</v>
      </c>
      <c r="D11198">
        <v>360</v>
      </c>
    </row>
    <row r="11199" spans="1:4" x14ac:dyDescent="0.25">
      <c r="A11199">
        <v>3000</v>
      </c>
      <c r="B11199">
        <v>10.215036</v>
      </c>
      <c r="C11199">
        <v>52.519897999999998</v>
      </c>
      <c r="D11199">
        <v>360</v>
      </c>
    </row>
    <row r="11200" spans="1:4" x14ac:dyDescent="0.25">
      <c r="A11200">
        <v>3000</v>
      </c>
      <c r="B11200">
        <v>10.2158</v>
      </c>
      <c r="C11200">
        <v>52.519897999999998</v>
      </c>
      <c r="D11200">
        <v>360</v>
      </c>
    </row>
    <row r="11201" spans="1:4" x14ac:dyDescent="0.25">
      <c r="A11201">
        <v>3000</v>
      </c>
      <c r="B11201">
        <v>10.216563000000001</v>
      </c>
      <c r="C11201">
        <v>52.519897999999998</v>
      </c>
      <c r="D11201">
        <v>360</v>
      </c>
    </row>
    <row r="11202" spans="1:4" x14ac:dyDescent="0.25">
      <c r="A11202">
        <v>3000</v>
      </c>
      <c r="B11202">
        <v>10.217326</v>
      </c>
      <c r="C11202">
        <v>52.519897999999998</v>
      </c>
      <c r="D11202">
        <v>360</v>
      </c>
    </row>
    <row r="11203" spans="1:4" x14ac:dyDescent="0.25">
      <c r="A11203">
        <v>3000</v>
      </c>
      <c r="B11203">
        <v>10.218089000000001</v>
      </c>
      <c r="C11203">
        <v>52.519897999999998</v>
      </c>
      <c r="D11203">
        <v>360</v>
      </c>
    </row>
    <row r="11204" spans="1:4" x14ac:dyDescent="0.25">
      <c r="A11204">
        <v>3000</v>
      </c>
      <c r="B11204">
        <v>10.218852</v>
      </c>
      <c r="C11204">
        <v>52.519897999999998</v>
      </c>
      <c r="D11204">
        <v>360</v>
      </c>
    </row>
    <row r="11205" spans="1:4" x14ac:dyDescent="0.25">
      <c r="A11205">
        <v>3000</v>
      </c>
      <c r="B11205">
        <v>10.219614999999999</v>
      </c>
      <c r="C11205">
        <v>52.519897999999998</v>
      </c>
      <c r="D11205">
        <v>360</v>
      </c>
    </row>
    <row r="11206" spans="1:4" x14ac:dyDescent="0.25">
      <c r="A11206">
        <v>3000</v>
      </c>
      <c r="B11206">
        <v>10.220378</v>
      </c>
      <c r="C11206">
        <v>52.519897999999998</v>
      </c>
      <c r="D11206">
        <v>360</v>
      </c>
    </row>
    <row r="11207" spans="1:4" x14ac:dyDescent="0.25">
      <c r="A11207">
        <v>3000</v>
      </c>
      <c r="B11207">
        <v>10.221140999999999</v>
      </c>
      <c r="C11207">
        <v>52.519897999999998</v>
      </c>
      <c r="D11207">
        <v>360</v>
      </c>
    </row>
    <row r="11208" spans="1:4" x14ac:dyDescent="0.25">
      <c r="A11208">
        <v>3000</v>
      </c>
      <c r="B11208">
        <v>10.221905</v>
      </c>
      <c r="C11208">
        <v>52.519897999999998</v>
      </c>
      <c r="D11208">
        <v>360</v>
      </c>
    </row>
    <row r="11209" spans="1:4" x14ac:dyDescent="0.25">
      <c r="A11209">
        <v>3000</v>
      </c>
      <c r="B11209">
        <v>10.222668000000001</v>
      </c>
      <c r="C11209">
        <v>52.519897999999998</v>
      </c>
      <c r="D11209">
        <v>360</v>
      </c>
    </row>
    <row r="11210" spans="1:4" x14ac:dyDescent="0.25">
      <c r="A11210">
        <v>3000</v>
      </c>
      <c r="B11210">
        <v>10.223431</v>
      </c>
      <c r="C11210">
        <v>52.519897999999998</v>
      </c>
      <c r="D11210">
        <v>360</v>
      </c>
    </row>
    <row r="11211" spans="1:4" x14ac:dyDescent="0.25">
      <c r="A11211">
        <v>3000</v>
      </c>
      <c r="B11211">
        <v>10.224194000000001</v>
      </c>
      <c r="C11211">
        <v>52.519897999999998</v>
      </c>
      <c r="D11211">
        <v>360</v>
      </c>
    </row>
    <row r="11212" spans="1:4" x14ac:dyDescent="0.25">
      <c r="A11212">
        <v>3000</v>
      </c>
      <c r="B11212">
        <v>10.224957</v>
      </c>
      <c r="C11212">
        <v>52.519897999999998</v>
      </c>
      <c r="D11212">
        <v>360</v>
      </c>
    </row>
    <row r="11213" spans="1:4" x14ac:dyDescent="0.25">
      <c r="A11213">
        <v>3000</v>
      </c>
      <c r="B11213">
        <v>10.225720000000001</v>
      </c>
      <c r="C11213">
        <v>52.519897999999998</v>
      </c>
      <c r="D11213">
        <v>360</v>
      </c>
    </row>
    <row r="11214" spans="1:4" x14ac:dyDescent="0.25">
      <c r="A11214">
        <v>3000</v>
      </c>
      <c r="B11214">
        <v>10.226483</v>
      </c>
      <c r="C11214">
        <v>52.519897999999998</v>
      </c>
      <c r="D11214">
        <v>360</v>
      </c>
    </row>
    <row r="11215" spans="1:4" x14ac:dyDescent="0.25">
      <c r="A11215">
        <v>3000</v>
      </c>
      <c r="B11215">
        <v>10.227245999999999</v>
      </c>
      <c r="C11215">
        <v>52.519897999999998</v>
      </c>
      <c r="D11215">
        <v>360</v>
      </c>
    </row>
    <row r="11216" spans="1:4" x14ac:dyDescent="0.25">
      <c r="A11216">
        <v>3000</v>
      </c>
      <c r="B11216">
        <v>10.228009999999999</v>
      </c>
      <c r="C11216">
        <v>52.519897999999998</v>
      </c>
      <c r="D11216">
        <v>360</v>
      </c>
    </row>
    <row r="11217" spans="1:4" x14ac:dyDescent="0.25">
      <c r="A11217">
        <v>3000</v>
      </c>
      <c r="B11217">
        <v>10.228773</v>
      </c>
      <c r="C11217">
        <v>52.519897999999998</v>
      </c>
      <c r="D11217">
        <v>360</v>
      </c>
    </row>
    <row r="11218" spans="1:4" x14ac:dyDescent="0.25">
      <c r="A11218">
        <v>3000</v>
      </c>
      <c r="B11218">
        <v>10.229536</v>
      </c>
      <c r="C11218">
        <v>52.519897999999998</v>
      </c>
      <c r="D11218">
        <v>360</v>
      </c>
    </row>
    <row r="11219" spans="1:4" x14ac:dyDescent="0.25">
      <c r="A11219">
        <v>3000</v>
      </c>
      <c r="B11219">
        <v>10.230299</v>
      </c>
      <c r="C11219">
        <v>52.519897999999998</v>
      </c>
      <c r="D11219">
        <v>360</v>
      </c>
    </row>
    <row r="11220" spans="1:4" x14ac:dyDescent="0.25">
      <c r="A11220">
        <v>3000</v>
      </c>
      <c r="B11220">
        <v>10.231062</v>
      </c>
      <c r="C11220">
        <v>52.519897999999998</v>
      </c>
      <c r="D11220">
        <v>360</v>
      </c>
    </row>
    <row r="11221" spans="1:4" x14ac:dyDescent="0.25">
      <c r="A11221">
        <v>3000</v>
      </c>
      <c r="B11221">
        <v>10.231825000000001</v>
      </c>
      <c r="C11221">
        <v>52.519897999999998</v>
      </c>
      <c r="D11221">
        <v>360</v>
      </c>
    </row>
    <row r="11222" spans="1:4" x14ac:dyDescent="0.25">
      <c r="A11222">
        <v>3000</v>
      </c>
      <c r="B11222">
        <v>10.232588</v>
      </c>
      <c r="C11222">
        <v>52.519897999999998</v>
      </c>
      <c r="D11222">
        <v>360</v>
      </c>
    </row>
    <row r="11223" spans="1:4" x14ac:dyDescent="0.25">
      <c r="A11223">
        <v>3000</v>
      </c>
      <c r="B11223">
        <v>10.233351000000001</v>
      </c>
      <c r="C11223">
        <v>52.519897999999998</v>
      </c>
      <c r="D11223">
        <v>360</v>
      </c>
    </row>
    <row r="11224" spans="1:4" x14ac:dyDescent="0.25">
      <c r="A11224">
        <v>3000</v>
      </c>
      <c r="B11224">
        <v>10.234114999999999</v>
      </c>
      <c r="C11224">
        <v>52.519897999999998</v>
      </c>
      <c r="D11224">
        <v>360</v>
      </c>
    </row>
    <row r="11225" spans="1:4" x14ac:dyDescent="0.25">
      <c r="A11225">
        <v>3000</v>
      </c>
      <c r="B11225">
        <v>10.234878</v>
      </c>
      <c r="C11225">
        <v>52.519897999999998</v>
      </c>
      <c r="D11225">
        <v>360</v>
      </c>
    </row>
    <row r="11226" spans="1:4" x14ac:dyDescent="0.25">
      <c r="A11226">
        <v>3000</v>
      </c>
      <c r="B11226">
        <v>10.235640999999999</v>
      </c>
      <c r="C11226">
        <v>52.519897999999998</v>
      </c>
      <c r="D11226">
        <v>360</v>
      </c>
    </row>
    <row r="11227" spans="1:4" x14ac:dyDescent="0.25">
      <c r="A11227">
        <v>3000</v>
      </c>
      <c r="B11227">
        <v>10.236404</v>
      </c>
      <c r="C11227">
        <v>52.519897999999998</v>
      </c>
      <c r="D11227">
        <v>360</v>
      </c>
    </row>
    <row r="11228" spans="1:4" x14ac:dyDescent="0.25">
      <c r="A11228">
        <v>3000</v>
      </c>
      <c r="B11228">
        <v>10.237166999999999</v>
      </c>
      <c r="C11228">
        <v>52.519897999999998</v>
      </c>
      <c r="D11228">
        <v>360</v>
      </c>
    </row>
    <row r="11229" spans="1:4" x14ac:dyDescent="0.25">
      <c r="A11229">
        <v>3000</v>
      </c>
      <c r="B11229">
        <v>10.23793</v>
      </c>
      <c r="C11229">
        <v>52.519897999999998</v>
      </c>
      <c r="D11229">
        <v>360</v>
      </c>
    </row>
    <row r="11230" spans="1:4" x14ac:dyDescent="0.25">
      <c r="A11230">
        <v>3000</v>
      </c>
      <c r="B11230">
        <v>10.238693</v>
      </c>
      <c r="C11230">
        <v>52.519897999999998</v>
      </c>
      <c r="D11230">
        <v>360</v>
      </c>
    </row>
    <row r="11231" spans="1:4" x14ac:dyDescent="0.25">
      <c r="A11231">
        <v>3000</v>
      </c>
      <c r="B11231">
        <v>10.239456000000001</v>
      </c>
      <c r="C11231">
        <v>52.519897999999998</v>
      </c>
      <c r="D11231">
        <v>360</v>
      </c>
    </row>
    <row r="11232" spans="1:4" x14ac:dyDescent="0.25">
      <c r="A11232">
        <v>3000</v>
      </c>
      <c r="B11232">
        <v>10.240220000000001</v>
      </c>
      <c r="C11232">
        <v>52.519897999999998</v>
      </c>
      <c r="D11232">
        <v>360</v>
      </c>
    </row>
    <row r="11233" spans="1:4" x14ac:dyDescent="0.25">
      <c r="A11233">
        <v>3000</v>
      </c>
      <c r="B11233">
        <v>10.240983</v>
      </c>
      <c r="C11233">
        <v>52.519897999999998</v>
      </c>
      <c r="D11233">
        <v>360</v>
      </c>
    </row>
    <row r="11234" spans="1:4" x14ac:dyDescent="0.25">
      <c r="A11234">
        <v>3000</v>
      </c>
      <c r="B11234">
        <v>10.241745999999999</v>
      </c>
      <c r="C11234">
        <v>52.519897999999998</v>
      </c>
      <c r="D11234">
        <v>360</v>
      </c>
    </row>
    <row r="11235" spans="1:4" x14ac:dyDescent="0.25">
      <c r="A11235">
        <v>3000</v>
      </c>
      <c r="B11235">
        <v>10.242509</v>
      </c>
      <c r="C11235">
        <v>52.519897999999998</v>
      </c>
      <c r="D11235">
        <v>360</v>
      </c>
    </row>
    <row r="11236" spans="1:4" x14ac:dyDescent="0.25">
      <c r="A11236">
        <v>3000</v>
      </c>
      <c r="B11236">
        <v>10.243271999999999</v>
      </c>
      <c r="C11236">
        <v>52.519897999999998</v>
      </c>
      <c r="D11236">
        <v>360</v>
      </c>
    </row>
    <row r="11237" spans="1:4" x14ac:dyDescent="0.25">
      <c r="A11237">
        <v>3000</v>
      </c>
      <c r="B11237">
        <v>10.244035</v>
      </c>
      <c r="C11237">
        <v>52.519897999999998</v>
      </c>
      <c r="D11237">
        <v>360</v>
      </c>
    </row>
    <row r="11238" spans="1:4" x14ac:dyDescent="0.25">
      <c r="A11238">
        <v>3000</v>
      </c>
      <c r="B11238">
        <v>10.244797999999999</v>
      </c>
      <c r="C11238">
        <v>52.519897999999998</v>
      </c>
      <c r="D11238">
        <v>360</v>
      </c>
    </row>
    <row r="11239" spans="1:4" x14ac:dyDescent="0.25">
      <c r="A11239">
        <v>3000</v>
      </c>
      <c r="B11239">
        <v>10.245561</v>
      </c>
      <c r="C11239">
        <v>52.519897999999998</v>
      </c>
      <c r="D11239">
        <v>360</v>
      </c>
    </row>
    <row r="11240" spans="1:4" x14ac:dyDescent="0.25">
      <c r="A11240">
        <v>3000</v>
      </c>
      <c r="B11240">
        <v>10.246325000000001</v>
      </c>
      <c r="C11240">
        <v>52.519897999999998</v>
      </c>
      <c r="D11240">
        <v>360</v>
      </c>
    </row>
    <row r="11241" spans="1:4" x14ac:dyDescent="0.25">
      <c r="A11241">
        <v>3000</v>
      </c>
      <c r="B11241">
        <v>10.247088</v>
      </c>
      <c r="C11241">
        <v>52.519897999999998</v>
      </c>
      <c r="D11241">
        <v>360</v>
      </c>
    </row>
    <row r="11242" spans="1:4" x14ac:dyDescent="0.25">
      <c r="A11242">
        <v>3000</v>
      </c>
      <c r="B11242">
        <v>10.247851000000001</v>
      </c>
      <c r="C11242">
        <v>52.519897999999998</v>
      </c>
      <c r="D11242">
        <v>360</v>
      </c>
    </row>
    <row r="11243" spans="1:4" x14ac:dyDescent="0.25">
      <c r="A11243">
        <v>3000</v>
      </c>
      <c r="B11243">
        <v>10.248614</v>
      </c>
      <c r="C11243">
        <v>52.519897999999998</v>
      </c>
      <c r="D11243">
        <v>360</v>
      </c>
    </row>
    <row r="11244" spans="1:4" x14ac:dyDescent="0.25">
      <c r="A11244">
        <v>3000</v>
      </c>
      <c r="B11244">
        <v>10.249377000000001</v>
      </c>
      <c r="C11244">
        <v>52.519897999999998</v>
      </c>
      <c r="D11244">
        <v>360</v>
      </c>
    </row>
    <row r="11245" spans="1:4" x14ac:dyDescent="0.25">
      <c r="A11245">
        <v>3000</v>
      </c>
      <c r="B11245">
        <v>10.25014</v>
      </c>
      <c r="C11245">
        <v>52.519897999999998</v>
      </c>
      <c r="D11245">
        <v>360</v>
      </c>
    </row>
    <row r="11246" spans="1:4" x14ac:dyDescent="0.25">
      <c r="A11246">
        <v>3000</v>
      </c>
      <c r="B11246">
        <v>10.250902999999999</v>
      </c>
      <c r="C11246">
        <v>52.519897999999998</v>
      </c>
      <c r="D11246">
        <v>360</v>
      </c>
    </row>
    <row r="11247" spans="1:4" x14ac:dyDescent="0.25">
      <c r="A11247">
        <v>3000</v>
      </c>
      <c r="B11247">
        <v>10.251666</v>
      </c>
      <c r="C11247">
        <v>52.519897999999998</v>
      </c>
      <c r="D11247">
        <v>360</v>
      </c>
    </row>
    <row r="11248" spans="1:4" x14ac:dyDescent="0.25">
      <c r="A11248">
        <v>3000</v>
      </c>
      <c r="B11248">
        <v>10.25243</v>
      </c>
      <c r="C11248">
        <v>52.519897999999998</v>
      </c>
      <c r="D11248">
        <v>360</v>
      </c>
    </row>
    <row r="11249" spans="1:4" x14ac:dyDescent="0.25">
      <c r="A11249">
        <v>3000</v>
      </c>
      <c r="B11249">
        <v>10.253193</v>
      </c>
      <c r="C11249">
        <v>52.519897999999998</v>
      </c>
      <c r="D11249">
        <v>360</v>
      </c>
    </row>
    <row r="11250" spans="1:4" x14ac:dyDescent="0.25">
      <c r="A11250">
        <v>3000</v>
      </c>
      <c r="B11250">
        <v>10.253956000000001</v>
      </c>
      <c r="C11250">
        <v>52.519897999999998</v>
      </c>
      <c r="D11250">
        <v>360</v>
      </c>
    </row>
    <row r="11251" spans="1:4" x14ac:dyDescent="0.25">
      <c r="A11251">
        <v>3000</v>
      </c>
      <c r="B11251">
        <v>10.254719</v>
      </c>
      <c r="C11251">
        <v>52.519897999999998</v>
      </c>
      <c r="D11251">
        <v>360</v>
      </c>
    </row>
    <row r="11252" spans="1:4" x14ac:dyDescent="0.25">
      <c r="A11252">
        <v>3000</v>
      </c>
      <c r="B11252">
        <v>10.255482000000001</v>
      </c>
      <c r="C11252">
        <v>52.519897999999998</v>
      </c>
      <c r="D11252">
        <v>360</v>
      </c>
    </row>
    <row r="11253" spans="1:4" x14ac:dyDescent="0.25">
      <c r="A11253">
        <v>3000</v>
      </c>
      <c r="B11253">
        <v>10.256245</v>
      </c>
      <c r="C11253">
        <v>52.519897999999998</v>
      </c>
      <c r="D11253">
        <v>360</v>
      </c>
    </row>
    <row r="11254" spans="1:4" x14ac:dyDescent="0.25">
      <c r="A11254">
        <v>3000</v>
      </c>
      <c r="B11254">
        <v>10.257008000000001</v>
      </c>
      <c r="C11254">
        <v>52.519897999999998</v>
      </c>
      <c r="D11254">
        <v>360</v>
      </c>
    </row>
    <row r="11255" spans="1:4" x14ac:dyDescent="0.25">
      <c r="A11255">
        <v>3000</v>
      </c>
      <c r="B11255">
        <v>10.257771</v>
      </c>
      <c r="C11255">
        <v>52.519897999999998</v>
      </c>
      <c r="D11255">
        <v>360</v>
      </c>
    </row>
    <row r="11256" spans="1:4" x14ac:dyDescent="0.25">
      <c r="A11256">
        <v>3000</v>
      </c>
      <c r="B11256">
        <v>10.258535</v>
      </c>
      <c r="C11256">
        <v>52.519897999999998</v>
      </c>
      <c r="D11256">
        <v>360</v>
      </c>
    </row>
    <row r="11257" spans="1:4" x14ac:dyDescent="0.25">
      <c r="A11257">
        <v>3000</v>
      </c>
      <c r="B11257">
        <v>10.259297999999999</v>
      </c>
      <c r="C11257">
        <v>52.519897999999998</v>
      </c>
      <c r="D11257">
        <v>360</v>
      </c>
    </row>
    <row r="11258" spans="1:4" x14ac:dyDescent="0.25">
      <c r="A11258">
        <v>3000</v>
      </c>
      <c r="B11258">
        <v>10.260061</v>
      </c>
      <c r="C11258">
        <v>52.519897999999998</v>
      </c>
      <c r="D11258">
        <v>360</v>
      </c>
    </row>
    <row r="11259" spans="1:4" x14ac:dyDescent="0.25">
      <c r="A11259">
        <v>3000</v>
      </c>
      <c r="B11259">
        <v>10.260824</v>
      </c>
      <c r="C11259">
        <v>52.519897999999998</v>
      </c>
      <c r="D11259">
        <v>360</v>
      </c>
    </row>
    <row r="11260" spans="1:4" x14ac:dyDescent="0.25">
      <c r="A11260">
        <v>3000</v>
      </c>
      <c r="B11260">
        <v>10.261587</v>
      </c>
      <c r="C11260">
        <v>52.519897999999998</v>
      </c>
      <c r="D11260">
        <v>360</v>
      </c>
    </row>
    <row r="11261" spans="1:4" x14ac:dyDescent="0.25">
      <c r="A11261">
        <v>3000</v>
      </c>
      <c r="B11261">
        <v>10.26235</v>
      </c>
      <c r="C11261">
        <v>52.519897999999998</v>
      </c>
      <c r="D11261">
        <v>360</v>
      </c>
    </row>
    <row r="11262" spans="1:4" x14ac:dyDescent="0.25">
      <c r="A11262">
        <v>3000</v>
      </c>
      <c r="B11262">
        <v>10.263113000000001</v>
      </c>
      <c r="C11262">
        <v>52.519897999999998</v>
      </c>
      <c r="D11262">
        <v>360</v>
      </c>
    </row>
    <row r="11263" spans="1:4" x14ac:dyDescent="0.25">
      <c r="A11263">
        <v>3000</v>
      </c>
      <c r="B11263">
        <v>10.263876</v>
      </c>
      <c r="C11263">
        <v>52.519897999999998</v>
      </c>
      <c r="D11263">
        <v>360</v>
      </c>
    </row>
    <row r="11264" spans="1:4" x14ac:dyDescent="0.25">
      <c r="A11264">
        <v>3000</v>
      </c>
      <c r="B11264">
        <v>10.26464</v>
      </c>
      <c r="C11264">
        <v>52.519897999999998</v>
      </c>
      <c r="D11264">
        <v>360</v>
      </c>
    </row>
    <row r="11265" spans="1:4" x14ac:dyDescent="0.25">
      <c r="A11265">
        <v>3000</v>
      </c>
      <c r="B11265">
        <v>10.265402999999999</v>
      </c>
      <c r="C11265">
        <v>52.519897999999998</v>
      </c>
      <c r="D11265">
        <v>360</v>
      </c>
    </row>
    <row r="11266" spans="1:4" x14ac:dyDescent="0.25">
      <c r="A11266">
        <v>3000</v>
      </c>
      <c r="B11266">
        <v>10.266166</v>
      </c>
      <c r="C11266">
        <v>52.519897999999998</v>
      </c>
      <c r="D11266">
        <v>360</v>
      </c>
    </row>
    <row r="11267" spans="1:4" x14ac:dyDescent="0.25">
      <c r="A11267">
        <v>3000</v>
      </c>
      <c r="B11267">
        <v>10.266928999999999</v>
      </c>
      <c r="C11267">
        <v>52.519897999999998</v>
      </c>
      <c r="D11267">
        <v>360</v>
      </c>
    </row>
    <row r="11268" spans="1:4" x14ac:dyDescent="0.25">
      <c r="A11268">
        <v>3000</v>
      </c>
      <c r="B11268">
        <v>10.267692</v>
      </c>
      <c r="C11268">
        <v>52.519897999999998</v>
      </c>
      <c r="D11268">
        <v>360</v>
      </c>
    </row>
    <row r="11269" spans="1:4" x14ac:dyDescent="0.25">
      <c r="A11269">
        <v>3000</v>
      </c>
      <c r="B11269">
        <v>10.268454999999999</v>
      </c>
      <c r="C11269">
        <v>52.519897999999998</v>
      </c>
      <c r="D11269">
        <v>360</v>
      </c>
    </row>
    <row r="11270" spans="1:4" x14ac:dyDescent="0.25">
      <c r="A11270">
        <v>3000</v>
      </c>
      <c r="B11270">
        <v>10.269218</v>
      </c>
      <c r="C11270">
        <v>52.519897999999998</v>
      </c>
      <c r="D11270">
        <v>360</v>
      </c>
    </row>
    <row r="11271" spans="1:4" x14ac:dyDescent="0.25">
      <c r="A11271">
        <v>3000</v>
      </c>
      <c r="B11271">
        <v>10.269981</v>
      </c>
      <c r="C11271">
        <v>52.519897999999998</v>
      </c>
      <c r="D11271">
        <v>360</v>
      </c>
    </row>
    <row r="11272" spans="1:4" x14ac:dyDescent="0.25">
      <c r="A11272">
        <v>3000</v>
      </c>
      <c r="B11272">
        <v>10.270745</v>
      </c>
      <c r="C11272">
        <v>52.519897999999998</v>
      </c>
      <c r="D11272">
        <v>360</v>
      </c>
    </row>
    <row r="11273" spans="1:4" x14ac:dyDescent="0.25">
      <c r="A11273">
        <v>3000</v>
      </c>
      <c r="B11273">
        <v>10.271508000000001</v>
      </c>
      <c r="C11273">
        <v>52.519897999999998</v>
      </c>
      <c r="D11273">
        <v>360</v>
      </c>
    </row>
    <row r="11274" spans="1:4" x14ac:dyDescent="0.25">
      <c r="A11274">
        <v>3000</v>
      </c>
      <c r="B11274">
        <v>10.272271</v>
      </c>
      <c r="C11274">
        <v>52.519897999999998</v>
      </c>
      <c r="D11274">
        <v>360</v>
      </c>
    </row>
    <row r="11275" spans="1:4" x14ac:dyDescent="0.25">
      <c r="A11275">
        <v>3000</v>
      </c>
      <c r="B11275">
        <v>10.273034000000001</v>
      </c>
      <c r="C11275">
        <v>52.519897999999998</v>
      </c>
      <c r="D11275">
        <v>360</v>
      </c>
    </row>
    <row r="11276" spans="1:4" x14ac:dyDescent="0.25">
      <c r="A11276">
        <v>3000</v>
      </c>
      <c r="B11276">
        <v>10.273797</v>
      </c>
      <c r="C11276">
        <v>52.519897999999998</v>
      </c>
      <c r="D11276">
        <v>360</v>
      </c>
    </row>
    <row r="11277" spans="1:4" x14ac:dyDescent="0.25">
      <c r="A11277">
        <v>3000</v>
      </c>
      <c r="B11277">
        <v>10.274559999999999</v>
      </c>
      <c r="C11277">
        <v>52.519897999999998</v>
      </c>
      <c r="D11277">
        <v>360</v>
      </c>
    </row>
    <row r="11278" spans="1:4" x14ac:dyDescent="0.25">
      <c r="A11278">
        <v>3000</v>
      </c>
      <c r="B11278">
        <v>10.275323</v>
      </c>
      <c r="C11278">
        <v>52.519897999999998</v>
      </c>
      <c r="D11278">
        <v>360</v>
      </c>
    </row>
    <row r="11279" spans="1:4" x14ac:dyDescent="0.25">
      <c r="A11279">
        <v>3000</v>
      </c>
      <c r="B11279">
        <v>10.276085999999999</v>
      </c>
      <c r="C11279">
        <v>52.519897999999998</v>
      </c>
      <c r="D11279">
        <v>360</v>
      </c>
    </row>
    <row r="11280" spans="1:4" x14ac:dyDescent="0.25">
      <c r="A11280">
        <v>3000</v>
      </c>
      <c r="B11280">
        <v>10.27685</v>
      </c>
      <c r="C11280">
        <v>52.519897999999998</v>
      </c>
      <c r="D11280">
        <v>360</v>
      </c>
    </row>
    <row r="11281" spans="1:4" x14ac:dyDescent="0.25">
      <c r="A11281">
        <v>3000</v>
      </c>
      <c r="B11281">
        <v>10.277613000000001</v>
      </c>
      <c r="C11281">
        <v>52.519897999999998</v>
      </c>
      <c r="D11281">
        <v>360</v>
      </c>
    </row>
    <row r="11282" spans="1:4" x14ac:dyDescent="0.25">
      <c r="A11282">
        <v>3000</v>
      </c>
      <c r="B11282">
        <v>10.278376</v>
      </c>
      <c r="C11282">
        <v>52.519897999999998</v>
      </c>
      <c r="D11282">
        <v>360</v>
      </c>
    </row>
    <row r="11283" spans="1:4" x14ac:dyDescent="0.25">
      <c r="A11283">
        <v>3000</v>
      </c>
      <c r="B11283">
        <v>10.279139000000001</v>
      </c>
      <c r="C11283">
        <v>52.519897999999998</v>
      </c>
      <c r="D11283">
        <v>360</v>
      </c>
    </row>
    <row r="11284" spans="1:4" x14ac:dyDescent="0.25">
      <c r="A11284">
        <v>3000</v>
      </c>
      <c r="B11284">
        <v>10.279902</v>
      </c>
      <c r="C11284">
        <v>52.519897999999998</v>
      </c>
      <c r="D11284">
        <v>360</v>
      </c>
    </row>
    <row r="11285" spans="1:4" x14ac:dyDescent="0.25">
      <c r="A11285">
        <v>3000</v>
      </c>
      <c r="B11285">
        <v>10.280665000000001</v>
      </c>
      <c r="C11285">
        <v>52.519897999999998</v>
      </c>
      <c r="D11285">
        <v>360</v>
      </c>
    </row>
    <row r="11286" spans="1:4" x14ac:dyDescent="0.25">
      <c r="A11286">
        <v>3000</v>
      </c>
      <c r="B11286">
        <v>10.281428</v>
      </c>
      <c r="C11286">
        <v>52.519897999999998</v>
      </c>
      <c r="D11286">
        <v>360</v>
      </c>
    </row>
    <row r="11287" spans="1:4" x14ac:dyDescent="0.25">
      <c r="A11287">
        <v>3000</v>
      </c>
      <c r="B11287">
        <v>10.282192</v>
      </c>
      <c r="C11287">
        <v>52.519897999999998</v>
      </c>
      <c r="D11287">
        <v>360</v>
      </c>
    </row>
    <row r="11288" spans="1:4" x14ac:dyDescent="0.25">
      <c r="A11288">
        <v>3000</v>
      </c>
      <c r="B11288">
        <v>10.282954999999999</v>
      </c>
      <c r="C11288">
        <v>52.519897999999998</v>
      </c>
      <c r="D11288">
        <v>360</v>
      </c>
    </row>
    <row r="11289" spans="1:4" x14ac:dyDescent="0.25">
      <c r="A11289">
        <v>3000</v>
      </c>
      <c r="B11289">
        <v>10.283718</v>
      </c>
      <c r="C11289">
        <v>52.519897999999998</v>
      </c>
      <c r="D11289">
        <v>360</v>
      </c>
    </row>
    <row r="11290" spans="1:4" x14ac:dyDescent="0.25">
      <c r="A11290">
        <v>3000</v>
      </c>
      <c r="B11290">
        <v>10.284481</v>
      </c>
      <c r="C11290">
        <v>52.519897999999998</v>
      </c>
      <c r="D11290">
        <v>360</v>
      </c>
    </row>
    <row r="11291" spans="1:4" x14ac:dyDescent="0.25">
      <c r="A11291">
        <v>3000</v>
      </c>
      <c r="B11291">
        <v>10.285244</v>
      </c>
      <c r="C11291">
        <v>52.519897999999998</v>
      </c>
      <c r="D11291">
        <v>360</v>
      </c>
    </row>
    <row r="11292" spans="1:4" x14ac:dyDescent="0.25">
      <c r="A11292">
        <v>3000</v>
      </c>
      <c r="B11292">
        <v>10.286007</v>
      </c>
      <c r="C11292">
        <v>52.519897999999998</v>
      </c>
      <c r="D11292">
        <v>360</v>
      </c>
    </row>
    <row r="11293" spans="1:4" x14ac:dyDescent="0.25">
      <c r="A11293">
        <v>3000</v>
      </c>
      <c r="B11293">
        <v>10.286770000000001</v>
      </c>
      <c r="C11293">
        <v>52.519897999999998</v>
      </c>
      <c r="D11293">
        <v>360</v>
      </c>
    </row>
    <row r="11294" spans="1:4" x14ac:dyDescent="0.25">
      <c r="A11294">
        <v>3000</v>
      </c>
      <c r="B11294">
        <v>10.287533</v>
      </c>
      <c r="C11294">
        <v>52.519897999999998</v>
      </c>
      <c r="D11294">
        <v>360</v>
      </c>
    </row>
    <row r="11295" spans="1:4" x14ac:dyDescent="0.25">
      <c r="A11295">
        <v>3000</v>
      </c>
      <c r="B11295">
        <v>10.288297</v>
      </c>
      <c r="C11295">
        <v>52.519897999999998</v>
      </c>
      <c r="D11295">
        <v>360</v>
      </c>
    </row>
    <row r="11296" spans="1:4" x14ac:dyDescent="0.25">
      <c r="A11296">
        <v>3000</v>
      </c>
      <c r="B11296">
        <v>10.289059999999999</v>
      </c>
      <c r="C11296">
        <v>52.519897999999998</v>
      </c>
      <c r="D11296">
        <v>360</v>
      </c>
    </row>
    <row r="11297" spans="1:4" x14ac:dyDescent="0.25">
      <c r="A11297">
        <v>3000</v>
      </c>
      <c r="B11297">
        <v>10.289823</v>
      </c>
      <c r="C11297">
        <v>52.519897999999998</v>
      </c>
      <c r="D11297">
        <v>360</v>
      </c>
    </row>
    <row r="11298" spans="1:4" x14ac:dyDescent="0.25">
      <c r="A11298">
        <v>3000</v>
      </c>
      <c r="B11298">
        <v>10.290585999999999</v>
      </c>
      <c r="C11298">
        <v>52.519897999999998</v>
      </c>
      <c r="D11298">
        <v>360</v>
      </c>
    </row>
    <row r="11299" spans="1:4" x14ac:dyDescent="0.25">
      <c r="A11299">
        <v>3000</v>
      </c>
      <c r="B11299">
        <v>10.291349</v>
      </c>
      <c r="C11299">
        <v>52.519897999999998</v>
      </c>
      <c r="D11299">
        <v>360</v>
      </c>
    </row>
    <row r="11300" spans="1:4" x14ac:dyDescent="0.25">
      <c r="A11300">
        <v>3000</v>
      </c>
      <c r="B11300">
        <v>10.292111999999999</v>
      </c>
      <c r="C11300">
        <v>52.519897999999998</v>
      </c>
      <c r="D11300">
        <v>360</v>
      </c>
    </row>
    <row r="11301" spans="1:4" x14ac:dyDescent="0.25">
      <c r="A11301">
        <v>3000</v>
      </c>
      <c r="B11301">
        <v>10.292875</v>
      </c>
      <c r="C11301">
        <v>52.519897999999998</v>
      </c>
      <c r="D11301">
        <v>360</v>
      </c>
    </row>
    <row r="11302" spans="1:4" x14ac:dyDescent="0.25">
      <c r="A11302">
        <v>3000</v>
      </c>
      <c r="B11302">
        <v>10.293638</v>
      </c>
      <c r="C11302">
        <v>52.519897999999998</v>
      </c>
      <c r="D11302">
        <v>360</v>
      </c>
    </row>
    <row r="11303" spans="1:4" x14ac:dyDescent="0.25">
      <c r="A11303">
        <v>3000</v>
      </c>
      <c r="B11303">
        <v>10.294402</v>
      </c>
      <c r="C11303">
        <v>52.519897999999998</v>
      </c>
      <c r="D11303">
        <v>360</v>
      </c>
    </row>
    <row r="11304" spans="1:4" x14ac:dyDescent="0.25">
      <c r="A11304">
        <v>3000</v>
      </c>
      <c r="B11304">
        <v>10.295165000000001</v>
      </c>
      <c r="C11304">
        <v>52.519897999999998</v>
      </c>
      <c r="D11304">
        <v>360</v>
      </c>
    </row>
    <row r="11305" spans="1:4" x14ac:dyDescent="0.25">
      <c r="A11305">
        <v>3000</v>
      </c>
      <c r="B11305">
        <v>10.295928</v>
      </c>
      <c r="C11305">
        <v>52.519897999999998</v>
      </c>
      <c r="D11305">
        <v>360</v>
      </c>
    </row>
    <row r="11306" spans="1:4" x14ac:dyDescent="0.25">
      <c r="A11306">
        <v>3000</v>
      </c>
      <c r="B11306">
        <v>10.296690999999999</v>
      </c>
      <c r="C11306">
        <v>52.519897999999998</v>
      </c>
      <c r="D11306">
        <v>360</v>
      </c>
    </row>
    <row r="11307" spans="1:4" x14ac:dyDescent="0.25">
      <c r="A11307">
        <v>3000</v>
      </c>
      <c r="B11307">
        <v>10.297454</v>
      </c>
      <c r="C11307">
        <v>52.519897999999998</v>
      </c>
      <c r="D11307">
        <v>360</v>
      </c>
    </row>
    <row r="11308" spans="1:4" x14ac:dyDescent="0.25">
      <c r="A11308">
        <v>3000</v>
      </c>
      <c r="B11308">
        <v>10.298216999999999</v>
      </c>
      <c r="C11308">
        <v>52.519897999999998</v>
      </c>
      <c r="D11308">
        <v>360</v>
      </c>
    </row>
    <row r="11309" spans="1:4" x14ac:dyDescent="0.25">
      <c r="A11309">
        <v>3000</v>
      </c>
      <c r="B11309">
        <v>10.29898</v>
      </c>
      <c r="C11309">
        <v>52.519897999999998</v>
      </c>
      <c r="D11309">
        <v>360</v>
      </c>
    </row>
    <row r="11310" spans="1:4" x14ac:dyDescent="0.25">
      <c r="A11310">
        <v>3000</v>
      </c>
      <c r="B11310">
        <v>10.299742999999999</v>
      </c>
      <c r="C11310">
        <v>52.519897999999998</v>
      </c>
      <c r="D11310">
        <v>360</v>
      </c>
    </row>
    <row r="11311" spans="1:4" x14ac:dyDescent="0.25">
      <c r="A11311">
        <v>3000</v>
      </c>
      <c r="B11311">
        <v>10.300507</v>
      </c>
      <c r="C11311">
        <v>52.519897999999998</v>
      </c>
      <c r="D11311">
        <v>360</v>
      </c>
    </row>
    <row r="11312" spans="1:4" x14ac:dyDescent="0.25">
      <c r="A11312">
        <v>3000</v>
      </c>
      <c r="B11312">
        <v>10.301270000000001</v>
      </c>
      <c r="C11312">
        <v>52.519897999999998</v>
      </c>
      <c r="D11312">
        <v>360</v>
      </c>
    </row>
    <row r="11313" spans="1:4" x14ac:dyDescent="0.25">
      <c r="A11313">
        <v>3000</v>
      </c>
      <c r="B11313">
        <v>10.302033</v>
      </c>
      <c r="C11313">
        <v>52.519897999999998</v>
      </c>
      <c r="D11313">
        <v>360</v>
      </c>
    </row>
    <row r="11314" spans="1:4" x14ac:dyDescent="0.25">
      <c r="A11314">
        <v>3000</v>
      </c>
      <c r="B11314">
        <v>10.302796000000001</v>
      </c>
      <c r="C11314">
        <v>52.519897999999998</v>
      </c>
      <c r="D11314">
        <v>360</v>
      </c>
    </row>
    <row r="11315" spans="1:4" x14ac:dyDescent="0.25">
      <c r="A11315">
        <v>3000</v>
      </c>
      <c r="B11315">
        <v>10.303559</v>
      </c>
      <c r="C11315">
        <v>52.519897999999998</v>
      </c>
      <c r="D11315">
        <v>360</v>
      </c>
    </row>
    <row r="11316" spans="1:4" x14ac:dyDescent="0.25">
      <c r="A11316">
        <v>3000</v>
      </c>
      <c r="B11316">
        <v>10.304322000000001</v>
      </c>
      <c r="C11316">
        <v>52.519897999999998</v>
      </c>
      <c r="D11316">
        <v>360</v>
      </c>
    </row>
    <row r="11317" spans="1:4" x14ac:dyDescent="0.25">
      <c r="A11317">
        <v>3000</v>
      </c>
      <c r="B11317">
        <v>10.305085</v>
      </c>
      <c r="C11317">
        <v>52.519897999999998</v>
      </c>
      <c r="D11317">
        <v>360</v>
      </c>
    </row>
    <row r="11318" spans="1:4" x14ac:dyDescent="0.25">
      <c r="A11318">
        <v>3000</v>
      </c>
      <c r="B11318">
        <v>10.305847999999999</v>
      </c>
      <c r="C11318">
        <v>52.519897999999998</v>
      </c>
      <c r="D11318">
        <v>360</v>
      </c>
    </row>
    <row r="11319" spans="1:4" x14ac:dyDescent="0.25">
      <c r="A11319">
        <v>3000</v>
      </c>
      <c r="B11319">
        <v>10.306611999999999</v>
      </c>
      <c r="C11319">
        <v>52.519897999999998</v>
      </c>
      <c r="D11319">
        <v>360</v>
      </c>
    </row>
    <row r="11320" spans="1:4" x14ac:dyDescent="0.25">
      <c r="A11320">
        <v>3000</v>
      </c>
      <c r="B11320">
        <v>10.307375</v>
      </c>
      <c r="C11320">
        <v>52.519897999999998</v>
      </c>
      <c r="D11320">
        <v>360</v>
      </c>
    </row>
    <row r="11321" spans="1:4" x14ac:dyDescent="0.25">
      <c r="A11321">
        <v>3000</v>
      </c>
      <c r="B11321">
        <v>10.308138</v>
      </c>
      <c r="C11321">
        <v>52.519897999999998</v>
      </c>
      <c r="D11321">
        <v>360</v>
      </c>
    </row>
    <row r="11322" spans="1:4" x14ac:dyDescent="0.25">
      <c r="A11322">
        <v>3000</v>
      </c>
      <c r="B11322">
        <v>10.308901000000001</v>
      </c>
      <c r="C11322">
        <v>52.519897999999998</v>
      </c>
      <c r="D11322">
        <v>360</v>
      </c>
    </row>
    <row r="11323" spans="1:4" x14ac:dyDescent="0.25">
      <c r="A11323">
        <v>3000</v>
      </c>
      <c r="B11323">
        <v>10.309664</v>
      </c>
      <c r="C11323">
        <v>52.519897999999998</v>
      </c>
      <c r="D11323">
        <v>360</v>
      </c>
    </row>
    <row r="11324" spans="1:4" x14ac:dyDescent="0.25">
      <c r="A11324">
        <v>3000</v>
      </c>
      <c r="B11324">
        <v>10.310427000000001</v>
      </c>
      <c r="C11324">
        <v>52.519897999999998</v>
      </c>
      <c r="D11324">
        <v>360</v>
      </c>
    </row>
    <row r="11325" spans="1:4" x14ac:dyDescent="0.25">
      <c r="A11325">
        <v>3000</v>
      </c>
      <c r="B11325">
        <v>10.31119</v>
      </c>
      <c r="C11325">
        <v>52.519897999999998</v>
      </c>
      <c r="D11325">
        <v>360</v>
      </c>
    </row>
    <row r="11326" spans="1:4" x14ac:dyDescent="0.25">
      <c r="A11326">
        <v>3000</v>
      </c>
      <c r="B11326">
        <v>10.311953000000001</v>
      </c>
      <c r="C11326">
        <v>52.519897999999998</v>
      </c>
      <c r="D11326">
        <v>360</v>
      </c>
    </row>
    <row r="11327" spans="1:4" x14ac:dyDescent="0.25">
      <c r="A11327">
        <v>3000</v>
      </c>
      <c r="B11327">
        <v>10.312716999999999</v>
      </c>
      <c r="C11327">
        <v>52.519897999999998</v>
      </c>
      <c r="D11327">
        <v>360</v>
      </c>
    </row>
    <row r="11328" spans="1:4" x14ac:dyDescent="0.25">
      <c r="A11328">
        <v>3000</v>
      </c>
      <c r="B11328">
        <v>10.31348</v>
      </c>
      <c r="C11328">
        <v>52.519897999999998</v>
      </c>
      <c r="D11328">
        <v>360</v>
      </c>
    </row>
    <row r="11329" spans="1:4" x14ac:dyDescent="0.25">
      <c r="A11329">
        <v>3000</v>
      </c>
      <c r="B11329">
        <v>10.314242999999999</v>
      </c>
      <c r="C11329">
        <v>52.519897999999998</v>
      </c>
      <c r="D11329">
        <v>360</v>
      </c>
    </row>
    <row r="11330" spans="1:4" x14ac:dyDescent="0.25">
      <c r="A11330">
        <v>3000</v>
      </c>
      <c r="B11330">
        <v>10.315006</v>
      </c>
      <c r="C11330">
        <v>52.519897999999998</v>
      </c>
      <c r="D11330">
        <v>360</v>
      </c>
    </row>
    <row r="11331" spans="1:4" x14ac:dyDescent="0.25">
      <c r="A11331">
        <v>3000</v>
      </c>
      <c r="B11331">
        <v>10.315769</v>
      </c>
      <c r="C11331">
        <v>52.519897999999998</v>
      </c>
      <c r="D11331">
        <v>360</v>
      </c>
    </row>
    <row r="11332" spans="1:4" x14ac:dyDescent="0.25">
      <c r="A11332">
        <v>3000</v>
      </c>
      <c r="B11332">
        <v>10.316532</v>
      </c>
      <c r="C11332">
        <v>52.519897999999998</v>
      </c>
      <c r="D11332">
        <v>360</v>
      </c>
    </row>
    <row r="11333" spans="1:4" x14ac:dyDescent="0.25">
      <c r="A11333">
        <v>3000</v>
      </c>
      <c r="B11333">
        <v>10.317295</v>
      </c>
      <c r="C11333">
        <v>52.519897999999998</v>
      </c>
      <c r="D11333">
        <v>360</v>
      </c>
    </row>
    <row r="11334" spans="1:4" x14ac:dyDescent="0.25">
      <c r="A11334">
        <v>3000</v>
      </c>
      <c r="B11334">
        <v>10.318058000000001</v>
      </c>
      <c r="C11334">
        <v>52.519897999999998</v>
      </c>
      <c r="D11334">
        <v>360</v>
      </c>
    </row>
    <row r="11335" spans="1:4" x14ac:dyDescent="0.25">
      <c r="A11335">
        <v>3000</v>
      </c>
      <c r="B11335">
        <v>10.318822000000001</v>
      </c>
      <c r="C11335">
        <v>52.519897999999998</v>
      </c>
      <c r="D11335">
        <v>360</v>
      </c>
    </row>
    <row r="11336" spans="1:4" x14ac:dyDescent="0.25">
      <c r="A11336">
        <v>3000</v>
      </c>
      <c r="B11336">
        <v>10.319585</v>
      </c>
      <c r="C11336">
        <v>52.519897999999998</v>
      </c>
      <c r="D11336">
        <v>360</v>
      </c>
    </row>
    <row r="11337" spans="1:4" x14ac:dyDescent="0.25">
      <c r="A11337">
        <v>3000</v>
      </c>
      <c r="B11337">
        <v>10.320347999999999</v>
      </c>
      <c r="C11337">
        <v>52.519897999999998</v>
      </c>
      <c r="D11337">
        <v>360</v>
      </c>
    </row>
    <row r="11338" spans="1:4" x14ac:dyDescent="0.25">
      <c r="A11338">
        <v>3000</v>
      </c>
      <c r="B11338">
        <v>10.321111</v>
      </c>
      <c r="C11338">
        <v>52.519897999999998</v>
      </c>
      <c r="D11338">
        <v>360</v>
      </c>
    </row>
    <row r="11339" spans="1:4" x14ac:dyDescent="0.25">
      <c r="A11339">
        <v>3000</v>
      </c>
      <c r="B11339">
        <v>10.321873999999999</v>
      </c>
      <c r="C11339">
        <v>52.519897999999998</v>
      </c>
      <c r="D11339">
        <v>360</v>
      </c>
    </row>
    <row r="11340" spans="1:4" x14ac:dyDescent="0.25">
      <c r="A11340">
        <v>3000</v>
      </c>
      <c r="B11340">
        <v>10.322637</v>
      </c>
      <c r="C11340">
        <v>52.519897999999998</v>
      </c>
      <c r="D11340">
        <v>360</v>
      </c>
    </row>
    <row r="11341" spans="1:4" x14ac:dyDescent="0.25">
      <c r="A11341">
        <v>3000</v>
      </c>
      <c r="B11341">
        <v>10.323399999999999</v>
      </c>
      <c r="C11341">
        <v>52.519897999999998</v>
      </c>
      <c r="D11341">
        <v>360</v>
      </c>
    </row>
    <row r="11342" spans="1:4" x14ac:dyDescent="0.25">
      <c r="A11342">
        <v>3000</v>
      </c>
      <c r="B11342">
        <v>10.324163</v>
      </c>
      <c r="C11342">
        <v>52.519897999999998</v>
      </c>
      <c r="D11342">
        <v>360</v>
      </c>
    </row>
    <row r="11343" spans="1:4" x14ac:dyDescent="0.25">
      <c r="A11343">
        <v>3000</v>
      </c>
      <c r="B11343">
        <v>10.324927000000001</v>
      </c>
      <c r="C11343">
        <v>52.519897999999998</v>
      </c>
      <c r="D11343">
        <v>360</v>
      </c>
    </row>
    <row r="11344" spans="1:4" x14ac:dyDescent="0.25">
      <c r="A11344">
        <v>3000</v>
      </c>
      <c r="B11344">
        <v>10.32569</v>
      </c>
      <c r="C11344">
        <v>52.519897999999998</v>
      </c>
      <c r="D11344">
        <v>360</v>
      </c>
    </row>
    <row r="11345" spans="1:4" x14ac:dyDescent="0.25">
      <c r="A11345">
        <v>3000</v>
      </c>
      <c r="B11345">
        <v>10.326453000000001</v>
      </c>
      <c r="C11345">
        <v>52.519897999999998</v>
      </c>
      <c r="D11345">
        <v>360</v>
      </c>
    </row>
    <row r="11346" spans="1:4" x14ac:dyDescent="0.25">
      <c r="A11346">
        <v>3000</v>
      </c>
      <c r="B11346">
        <v>10.327216</v>
      </c>
      <c r="C11346">
        <v>52.519897999999998</v>
      </c>
      <c r="D11346">
        <v>360</v>
      </c>
    </row>
    <row r="11347" spans="1:4" x14ac:dyDescent="0.25">
      <c r="A11347">
        <v>3000</v>
      </c>
      <c r="B11347">
        <v>10.327978999999999</v>
      </c>
      <c r="C11347">
        <v>52.519897999999998</v>
      </c>
      <c r="D11347">
        <v>360</v>
      </c>
    </row>
    <row r="11348" spans="1:4" x14ac:dyDescent="0.25">
      <c r="A11348">
        <v>3000</v>
      </c>
      <c r="B11348">
        <v>10.328742</v>
      </c>
      <c r="C11348">
        <v>52.519897999999998</v>
      </c>
      <c r="D11348">
        <v>360</v>
      </c>
    </row>
    <row r="11349" spans="1:4" x14ac:dyDescent="0.25">
      <c r="A11349">
        <v>3000</v>
      </c>
      <c r="B11349">
        <v>10.329504999999999</v>
      </c>
      <c r="C11349">
        <v>52.519897999999998</v>
      </c>
      <c r="D11349">
        <v>360</v>
      </c>
    </row>
    <row r="11350" spans="1:4" x14ac:dyDescent="0.25">
      <c r="A11350">
        <v>3000</v>
      </c>
      <c r="B11350">
        <v>10.330268</v>
      </c>
      <c r="C11350">
        <v>52.519897999999998</v>
      </c>
      <c r="D11350">
        <v>360</v>
      </c>
    </row>
    <row r="11351" spans="1:4" x14ac:dyDescent="0.25">
      <c r="A11351">
        <v>3000</v>
      </c>
      <c r="B11351">
        <v>10.331032</v>
      </c>
      <c r="C11351">
        <v>52.519897999999998</v>
      </c>
      <c r="D11351">
        <v>360</v>
      </c>
    </row>
    <row r="11352" spans="1:4" x14ac:dyDescent="0.25">
      <c r="A11352">
        <v>3000</v>
      </c>
      <c r="B11352">
        <v>10.331795</v>
      </c>
      <c r="C11352">
        <v>52.519897999999998</v>
      </c>
      <c r="D11352">
        <v>360</v>
      </c>
    </row>
    <row r="11353" spans="1:4" x14ac:dyDescent="0.25">
      <c r="A11353">
        <v>3000</v>
      </c>
      <c r="B11353">
        <v>10.332558000000001</v>
      </c>
      <c r="C11353">
        <v>52.519897999999998</v>
      </c>
      <c r="D11353">
        <v>360</v>
      </c>
    </row>
    <row r="11354" spans="1:4" x14ac:dyDescent="0.25">
      <c r="A11354">
        <v>3000</v>
      </c>
      <c r="B11354">
        <v>10.333321</v>
      </c>
      <c r="C11354">
        <v>52.519897999999998</v>
      </c>
      <c r="D11354">
        <v>360</v>
      </c>
    </row>
    <row r="11355" spans="1:4" x14ac:dyDescent="0.25">
      <c r="A11355">
        <v>3000</v>
      </c>
      <c r="B11355">
        <v>10.334084000000001</v>
      </c>
      <c r="C11355">
        <v>52.519897999999998</v>
      </c>
      <c r="D11355">
        <v>360</v>
      </c>
    </row>
    <row r="11356" spans="1:4" x14ac:dyDescent="0.25">
      <c r="A11356">
        <v>3000</v>
      </c>
      <c r="B11356">
        <v>10.334847</v>
      </c>
      <c r="C11356">
        <v>52.519897999999998</v>
      </c>
      <c r="D11356">
        <v>360</v>
      </c>
    </row>
    <row r="11357" spans="1:4" x14ac:dyDescent="0.25">
      <c r="A11357">
        <v>3000</v>
      </c>
      <c r="B11357">
        <v>10.335610000000001</v>
      </c>
      <c r="C11357">
        <v>52.519897999999998</v>
      </c>
      <c r="D11357">
        <v>360</v>
      </c>
    </row>
    <row r="11358" spans="1:4" x14ac:dyDescent="0.25">
      <c r="A11358">
        <v>3000</v>
      </c>
      <c r="B11358">
        <v>10.336373</v>
      </c>
      <c r="C11358">
        <v>52.519897999999998</v>
      </c>
      <c r="D11358">
        <v>360</v>
      </c>
    </row>
    <row r="11359" spans="1:4" x14ac:dyDescent="0.25">
      <c r="A11359">
        <v>3000</v>
      </c>
      <c r="B11359">
        <v>10.337137</v>
      </c>
      <c r="C11359">
        <v>52.519897999999998</v>
      </c>
      <c r="D11359">
        <v>360</v>
      </c>
    </row>
    <row r="11360" spans="1:4" x14ac:dyDescent="0.25">
      <c r="A11360">
        <v>3000</v>
      </c>
      <c r="B11360">
        <v>10.337899999999999</v>
      </c>
      <c r="C11360">
        <v>52.519897999999998</v>
      </c>
      <c r="D11360">
        <v>360</v>
      </c>
    </row>
    <row r="11361" spans="1:4" x14ac:dyDescent="0.25">
      <c r="A11361">
        <v>3000</v>
      </c>
      <c r="B11361">
        <v>10.338663</v>
      </c>
      <c r="C11361">
        <v>52.519897999999998</v>
      </c>
      <c r="D11361">
        <v>360</v>
      </c>
    </row>
    <row r="11362" spans="1:4" x14ac:dyDescent="0.25">
      <c r="A11362">
        <v>3000</v>
      </c>
      <c r="B11362">
        <v>10.339426</v>
      </c>
      <c r="C11362">
        <v>52.519897999999998</v>
      </c>
      <c r="D11362">
        <v>360</v>
      </c>
    </row>
    <row r="11363" spans="1:4" x14ac:dyDescent="0.25">
      <c r="A11363">
        <v>3000</v>
      </c>
      <c r="B11363">
        <v>10.340189000000001</v>
      </c>
      <c r="C11363">
        <v>52.519897999999998</v>
      </c>
      <c r="D11363">
        <v>360</v>
      </c>
    </row>
    <row r="11364" spans="1:4" x14ac:dyDescent="0.25">
      <c r="A11364">
        <v>3000</v>
      </c>
      <c r="B11364">
        <v>10.340952</v>
      </c>
      <c r="C11364">
        <v>52.519897999999998</v>
      </c>
      <c r="D11364">
        <v>360</v>
      </c>
    </row>
    <row r="11365" spans="1:4" x14ac:dyDescent="0.25">
      <c r="A11365">
        <v>3000</v>
      </c>
      <c r="B11365">
        <v>10.341715000000001</v>
      </c>
      <c r="C11365">
        <v>52.519897999999998</v>
      </c>
      <c r="D11365">
        <v>360</v>
      </c>
    </row>
    <row r="11366" spans="1:4" x14ac:dyDescent="0.25">
      <c r="A11366">
        <v>3000</v>
      </c>
      <c r="B11366">
        <v>10.342478</v>
      </c>
      <c r="C11366">
        <v>52.519897999999998</v>
      </c>
      <c r="D11366">
        <v>360</v>
      </c>
    </row>
    <row r="11367" spans="1:4" x14ac:dyDescent="0.25">
      <c r="A11367">
        <v>3000</v>
      </c>
      <c r="B11367">
        <v>10.343242</v>
      </c>
      <c r="C11367">
        <v>52.519897999999998</v>
      </c>
      <c r="D11367">
        <v>360</v>
      </c>
    </row>
    <row r="11368" spans="1:4" x14ac:dyDescent="0.25">
      <c r="A11368">
        <v>3000</v>
      </c>
      <c r="B11368">
        <v>10.344004999999999</v>
      </c>
      <c r="C11368">
        <v>52.519897999999998</v>
      </c>
      <c r="D11368">
        <v>360</v>
      </c>
    </row>
    <row r="11369" spans="1:4" x14ac:dyDescent="0.25">
      <c r="A11369">
        <v>3000</v>
      </c>
      <c r="B11369">
        <v>10.344768</v>
      </c>
      <c r="C11369">
        <v>52.519897999999998</v>
      </c>
      <c r="D11369">
        <v>360</v>
      </c>
    </row>
    <row r="11370" spans="1:4" x14ac:dyDescent="0.25">
      <c r="A11370">
        <v>3000</v>
      </c>
      <c r="B11370">
        <v>10.345530999999999</v>
      </c>
      <c r="C11370">
        <v>52.519897999999998</v>
      </c>
      <c r="D11370">
        <v>360</v>
      </c>
    </row>
    <row r="11371" spans="1:4" x14ac:dyDescent="0.25">
      <c r="A11371">
        <v>3000</v>
      </c>
      <c r="B11371">
        <v>10.346294</v>
      </c>
      <c r="C11371">
        <v>52.519897999999998</v>
      </c>
      <c r="D11371">
        <v>360</v>
      </c>
    </row>
    <row r="11372" spans="1:4" x14ac:dyDescent="0.25">
      <c r="A11372">
        <v>3000</v>
      </c>
      <c r="B11372">
        <v>10.347057</v>
      </c>
      <c r="C11372">
        <v>52.519897999999998</v>
      </c>
      <c r="D11372">
        <v>360</v>
      </c>
    </row>
    <row r="11373" spans="1:4" x14ac:dyDescent="0.25">
      <c r="A11373">
        <v>3000</v>
      </c>
      <c r="B11373">
        <v>10.34782</v>
      </c>
      <c r="C11373">
        <v>52.519897999999998</v>
      </c>
      <c r="D11373">
        <v>360</v>
      </c>
    </row>
    <row r="11374" spans="1:4" x14ac:dyDescent="0.25">
      <c r="A11374">
        <v>3000</v>
      </c>
      <c r="B11374">
        <v>10.348583</v>
      </c>
      <c r="C11374">
        <v>52.519897999999998</v>
      </c>
      <c r="D11374">
        <v>360</v>
      </c>
    </row>
    <row r="11375" spans="1:4" x14ac:dyDescent="0.25">
      <c r="A11375">
        <v>3000</v>
      </c>
      <c r="B11375">
        <v>10.349347</v>
      </c>
      <c r="C11375">
        <v>52.519897999999998</v>
      </c>
      <c r="D11375">
        <v>360</v>
      </c>
    </row>
    <row r="11376" spans="1:4" x14ac:dyDescent="0.25">
      <c r="A11376">
        <v>3000</v>
      </c>
      <c r="B11376">
        <v>10.350110000000001</v>
      </c>
      <c r="C11376">
        <v>52.519897999999998</v>
      </c>
      <c r="D11376">
        <v>360</v>
      </c>
    </row>
    <row r="11377" spans="1:4" x14ac:dyDescent="0.25">
      <c r="A11377">
        <v>3000</v>
      </c>
      <c r="B11377">
        <v>10.350873</v>
      </c>
      <c r="C11377">
        <v>52.519897999999998</v>
      </c>
      <c r="D11377">
        <v>360</v>
      </c>
    </row>
    <row r="11378" spans="1:4" x14ac:dyDescent="0.25">
      <c r="A11378">
        <v>3000</v>
      </c>
      <c r="B11378">
        <v>10.351635999999999</v>
      </c>
      <c r="C11378">
        <v>52.519897999999998</v>
      </c>
      <c r="D11378">
        <v>360</v>
      </c>
    </row>
    <row r="11379" spans="1:4" x14ac:dyDescent="0.25">
      <c r="A11379">
        <v>3000</v>
      </c>
      <c r="B11379">
        <v>10.352399</v>
      </c>
      <c r="C11379">
        <v>52.519897999999998</v>
      </c>
      <c r="D11379">
        <v>360</v>
      </c>
    </row>
    <row r="11380" spans="1:4" x14ac:dyDescent="0.25">
      <c r="A11380">
        <v>3000</v>
      </c>
      <c r="B11380">
        <v>10.353161999999999</v>
      </c>
      <c r="C11380">
        <v>52.519897999999998</v>
      </c>
      <c r="D11380">
        <v>360</v>
      </c>
    </row>
    <row r="11381" spans="1:4" x14ac:dyDescent="0.25">
      <c r="A11381">
        <v>3000</v>
      </c>
      <c r="B11381">
        <v>10.353925</v>
      </c>
      <c r="C11381">
        <v>52.519897999999998</v>
      </c>
      <c r="D11381">
        <v>360</v>
      </c>
    </row>
    <row r="11382" spans="1:4" x14ac:dyDescent="0.25">
      <c r="A11382">
        <v>3000</v>
      </c>
      <c r="B11382">
        <v>10.354687999999999</v>
      </c>
      <c r="C11382">
        <v>52.519897999999998</v>
      </c>
      <c r="D11382">
        <v>360</v>
      </c>
    </row>
    <row r="11383" spans="1:4" x14ac:dyDescent="0.25">
      <c r="A11383">
        <v>3000</v>
      </c>
      <c r="B11383">
        <v>10.355452</v>
      </c>
      <c r="C11383">
        <v>52.519897999999998</v>
      </c>
      <c r="D11383">
        <v>360</v>
      </c>
    </row>
    <row r="11384" spans="1:4" x14ac:dyDescent="0.25">
      <c r="A11384">
        <v>3000</v>
      </c>
      <c r="B11384">
        <v>10.356215000000001</v>
      </c>
      <c r="C11384">
        <v>52.519897999999998</v>
      </c>
      <c r="D11384">
        <v>360</v>
      </c>
    </row>
    <row r="11385" spans="1:4" x14ac:dyDescent="0.25">
      <c r="A11385">
        <v>3000</v>
      </c>
      <c r="B11385">
        <v>10.356978</v>
      </c>
      <c r="C11385">
        <v>52.519897999999998</v>
      </c>
      <c r="D11385">
        <v>360</v>
      </c>
    </row>
    <row r="11386" spans="1:4" x14ac:dyDescent="0.25">
      <c r="A11386">
        <v>3000</v>
      </c>
      <c r="B11386">
        <v>10.357741000000001</v>
      </c>
      <c r="C11386">
        <v>52.519897999999998</v>
      </c>
      <c r="D11386">
        <v>360</v>
      </c>
    </row>
    <row r="11387" spans="1:4" x14ac:dyDescent="0.25">
      <c r="A11387">
        <v>3000</v>
      </c>
      <c r="B11387">
        <v>10.358504</v>
      </c>
      <c r="C11387">
        <v>52.519897999999998</v>
      </c>
      <c r="D11387">
        <v>360</v>
      </c>
    </row>
    <row r="11388" spans="1:4" x14ac:dyDescent="0.25">
      <c r="A11388">
        <v>3000</v>
      </c>
      <c r="B11388">
        <v>10.359266999999999</v>
      </c>
      <c r="C11388">
        <v>52.519897999999998</v>
      </c>
      <c r="D11388">
        <v>360</v>
      </c>
    </row>
    <row r="11389" spans="1:4" x14ac:dyDescent="0.25">
      <c r="A11389">
        <v>3000</v>
      </c>
      <c r="B11389">
        <v>10.36003</v>
      </c>
      <c r="C11389">
        <v>52.519897999999998</v>
      </c>
      <c r="D11389">
        <v>360</v>
      </c>
    </row>
    <row r="11390" spans="1:4" x14ac:dyDescent="0.25">
      <c r="A11390">
        <v>3000</v>
      </c>
      <c r="B11390">
        <v>10.360792999999999</v>
      </c>
      <c r="C11390">
        <v>52.519897999999998</v>
      </c>
      <c r="D11390">
        <v>360</v>
      </c>
    </row>
    <row r="11391" spans="1:4" x14ac:dyDescent="0.25">
      <c r="A11391">
        <v>3000</v>
      </c>
      <c r="B11391">
        <v>10.361556999999999</v>
      </c>
      <c r="C11391">
        <v>52.519897999999998</v>
      </c>
      <c r="D11391">
        <v>360</v>
      </c>
    </row>
    <row r="11392" spans="1:4" x14ac:dyDescent="0.25">
      <c r="A11392">
        <v>3000</v>
      </c>
      <c r="B11392">
        <v>10.36232</v>
      </c>
      <c r="C11392">
        <v>52.519897999999998</v>
      </c>
      <c r="D11392">
        <v>360</v>
      </c>
    </row>
    <row r="11393" spans="1:4" x14ac:dyDescent="0.25">
      <c r="A11393">
        <v>3000</v>
      </c>
      <c r="B11393">
        <v>10.363083</v>
      </c>
      <c r="C11393">
        <v>52.519897999999998</v>
      </c>
      <c r="D11393">
        <v>360</v>
      </c>
    </row>
    <row r="11394" spans="1:4" x14ac:dyDescent="0.25">
      <c r="A11394">
        <v>3000</v>
      </c>
      <c r="B11394">
        <v>10.363846000000001</v>
      </c>
      <c r="C11394">
        <v>52.519897999999998</v>
      </c>
      <c r="D11394">
        <v>360</v>
      </c>
    </row>
    <row r="11395" spans="1:4" x14ac:dyDescent="0.25">
      <c r="A11395">
        <v>3000</v>
      </c>
      <c r="B11395">
        <v>10.364609</v>
      </c>
      <c r="C11395">
        <v>52.519897999999998</v>
      </c>
      <c r="D11395">
        <v>360</v>
      </c>
    </row>
    <row r="11396" spans="1:4" x14ac:dyDescent="0.25">
      <c r="A11396">
        <v>3000</v>
      </c>
      <c r="B11396">
        <v>10.365372000000001</v>
      </c>
      <c r="C11396">
        <v>52.519897999999998</v>
      </c>
      <c r="D11396">
        <v>360</v>
      </c>
    </row>
    <row r="11397" spans="1:4" x14ac:dyDescent="0.25">
      <c r="A11397">
        <v>3000</v>
      </c>
      <c r="B11397">
        <v>10.366135</v>
      </c>
      <c r="C11397">
        <v>52.519897999999998</v>
      </c>
      <c r="D11397">
        <v>360</v>
      </c>
    </row>
    <row r="11398" spans="1:4" x14ac:dyDescent="0.25">
      <c r="A11398">
        <v>3000</v>
      </c>
      <c r="B11398">
        <v>10.366898000000001</v>
      </c>
      <c r="C11398">
        <v>52.519897999999998</v>
      </c>
      <c r="D11398">
        <v>360</v>
      </c>
    </row>
    <row r="11399" spans="1:4" x14ac:dyDescent="0.25">
      <c r="A11399">
        <v>3000</v>
      </c>
      <c r="B11399">
        <v>10.367661999999999</v>
      </c>
      <c r="C11399">
        <v>52.519897999999998</v>
      </c>
      <c r="D11399">
        <v>360</v>
      </c>
    </row>
    <row r="11400" spans="1:4" x14ac:dyDescent="0.25">
      <c r="A11400">
        <v>3000</v>
      </c>
      <c r="B11400">
        <v>10.368425</v>
      </c>
      <c r="C11400">
        <v>52.519897999999998</v>
      </c>
      <c r="D11400">
        <v>360</v>
      </c>
    </row>
    <row r="11401" spans="1:4" x14ac:dyDescent="0.25">
      <c r="A11401">
        <v>3000</v>
      </c>
      <c r="B11401">
        <v>10.369187999999999</v>
      </c>
      <c r="C11401">
        <v>52.519897999999998</v>
      </c>
      <c r="D11401">
        <v>360</v>
      </c>
    </row>
    <row r="11402" spans="1:4" x14ac:dyDescent="0.25">
      <c r="A11402">
        <v>3000</v>
      </c>
      <c r="B11402">
        <v>10.369951</v>
      </c>
      <c r="C11402">
        <v>52.519897999999998</v>
      </c>
      <c r="D11402">
        <v>360</v>
      </c>
    </row>
    <row r="11403" spans="1:4" x14ac:dyDescent="0.25">
      <c r="A11403">
        <v>3000</v>
      </c>
      <c r="B11403">
        <v>10.370714</v>
      </c>
      <c r="C11403">
        <v>52.519897999999998</v>
      </c>
      <c r="D11403">
        <v>360</v>
      </c>
    </row>
    <row r="11404" spans="1:4" x14ac:dyDescent="0.25">
      <c r="A11404">
        <v>3000</v>
      </c>
      <c r="B11404">
        <v>10.371477000000001</v>
      </c>
      <c r="C11404">
        <v>52.519897999999998</v>
      </c>
      <c r="D11404">
        <v>360</v>
      </c>
    </row>
    <row r="11405" spans="1:4" x14ac:dyDescent="0.25">
      <c r="A11405">
        <v>3000</v>
      </c>
      <c r="B11405">
        <v>10.37224</v>
      </c>
      <c r="C11405">
        <v>52.519897999999998</v>
      </c>
      <c r="D11405">
        <v>360</v>
      </c>
    </row>
    <row r="11406" spans="1:4" x14ac:dyDescent="0.25">
      <c r="A11406">
        <v>3000</v>
      </c>
      <c r="B11406">
        <v>10.373003000000001</v>
      </c>
      <c r="C11406">
        <v>52.519897999999998</v>
      </c>
      <c r="D11406">
        <v>360</v>
      </c>
    </row>
    <row r="11407" spans="1:4" x14ac:dyDescent="0.25">
      <c r="A11407">
        <v>3000</v>
      </c>
      <c r="B11407">
        <v>10.373767000000001</v>
      </c>
      <c r="C11407">
        <v>52.519897999999998</v>
      </c>
      <c r="D11407">
        <v>360</v>
      </c>
    </row>
    <row r="11408" spans="1:4" x14ac:dyDescent="0.25">
      <c r="A11408">
        <v>3000</v>
      </c>
      <c r="B11408">
        <v>10.37453</v>
      </c>
      <c r="C11408">
        <v>52.519897999999998</v>
      </c>
      <c r="D11408">
        <v>360</v>
      </c>
    </row>
    <row r="11409" spans="1:4" x14ac:dyDescent="0.25">
      <c r="A11409">
        <v>3000</v>
      </c>
      <c r="B11409">
        <v>10.375292999999999</v>
      </c>
      <c r="C11409">
        <v>52.519897999999998</v>
      </c>
      <c r="D11409">
        <v>360</v>
      </c>
    </row>
    <row r="11410" spans="1:4" x14ac:dyDescent="0.25">
      <c r="A11410">
        <v>3000</v>
      </c>
      <c r="B11410">
        <v>10.376056</v>
      </c>
      <c r="C11410">
        <v>52.519897999999998</v>
      </c>
      <c r="D11410">
        <v>360</v>
      </c>
    </row>
    <row r="11411" spans="1:4" x14ac:dyDescent="0.25">
      <c r="A11411">
        <v>3000</v>
      </c>
      <c r="B11411">
        <v>10.376818999999999</v>
      </c>
      <c r="C11411">
        <v>52.519897999999998</v>
      </c>
      <c r="D11411">
        <v>360</v>
      </c>
    </row>
    <row r="11412" spans="1:4" x14ac:dyDescent="0.25">
      <c r="A11412">
        <v>3000</v>
      </c>
      <c r="B11412">
        <v>10.377582</v>
      </c>
      <c r="C11412">
        <v>52.519897999999998</v>
      </c>
      <c r="D11412">
        <v>360</v>
      </c>
    </row>
    <row r="11413" spans="1:4" x14ac:dyDescent="0.25">
      <c r="A11413">
        <v>3000</v>
      </c>
      <c r="B11413">
        <v>10.378344999999999</v>
      </c>
      <c r="C11413">
        <v>52.519897999999998</v>
      </c>
      <c r="D11413">
        <v>360</v>
      </c>
    </row>
    <row r="11414" spans="1:4" x14ac:dyDescent="0.25">
      <c r="A11414">
        <v>3000</v>
      </c>
      <c r="B11414">
        <v>10.379108</v>
      </c>
      <c r="C11414">
        <v>52.519897999999998</v>
      </c>
      <c r="D11414">
        <v>360</v>
      </c>
    </row>
    <row r="11415" spans="1:4" x14ac:dyDescent="0.25">
      <c r="A11415">
        <v>3000</v>
      </c>
      <c r="B11415">
        <v>10.379872000000001</v>
      </c>
      <c r="C11415">
        <v>52.519897999999998</v>
      </c>
      <c r="D11415">
        <v>360</v>
      </c>
    </row>
    <row r="11416" spans="1:4" x14ac:dyDescent="0.25">
      <c r="A11416">
        <v>3000</v>
      </c>
      <c r="B11416">
        <v>10.380635</v>
      </c>
      <c r="C11416">
        <v>52.519897999999998</v>
      </c>
      <c r="D11416">
        <v>360</v>
      </c>
    </row>
    <row r="11417" spans="1:4" x14ac:dyDescent="0.25">
      <c r="A11417">
        <v>3000</v>
      </c>
      <c r="B11417">
        <v>10.381398000000001</v>
      </c>
      <c r="C11417">
        <v>52.519897999999998</v>
      </c>
      <c r="D11417">
        <v>360</v>
      </c>
    </row>
    <row r="11418" spans="1:4" x14ac:dyDescent="0.25">
      <c r="A11418">
        <v>3000</v>
      </c>
      <c r="B11418">
        <v>10.382161</v>
      </c>
      <c r="C11418">
        <v>52.519897999999998</v>
      </c>
      <c r="D11418">
        <v>360</v>
      </c>
    </row>
    <row r="11419" spans="1:4" x14ac:dyDescent="0.25">
      <c r="A11419">
        <v>3000</v>
      </c>
      <c r="B11419">
        <v>10.382923999999999</v>
      </c>
      <c r="C11419">
        <v>52.519897999999998</v>
      </c>
      <c r="D11419">
        <v>360</v>
      </c>
    </row>
    <row r="11420" spans="1:4" x14ac:dyDescent="0.25">
      <c r="A11420">
        <v>3000</v>
      </c>
      <c r="B11420">
        <v>10.383687</v>
      </c>
      <c r="C11420">
        <v>52.519897999999998</v>
      </c>
      <c r="D11420">
        <v>360</v>
      </c>
    </row>
    <row r="11421" spans="1:4" x14ac:dyDescent="0.25">
      <c r="A11421">
        <v>3000</v>
      </c>
      <c r="B11421">
        <v>10.384449999999999</v>
      </c>
      <c r="C11421">
        <v>52.519897999999998</v>
      </c>
      <c r="D11421">
        <v>360</v>
      </c>
    </row>
    <row r="11422" spans="1:4" x14ac:dyDescent="0.25">
      <c r="A11422">
        <v>3000</v>
      </c>
      <c r="B11422">
        <v>10.385213</v>
      </c>
      <c r="C11422">
        <v>52.519897999999998</v>
      </c>
      <c r="D11422">
        <v>360</v>
      </c>
    </row>
    <row r="11423" spans="1:4" x14ac:dyDescent="0.25">
      <c r="A11423">
        <v>3000</v>
      </c>
      <c r="B11423">
        <v>10.385977</v>
      </c>
      <c r="C11423">
        <v>52.519897999999998</v>
      </c>
      <c r="D11423">
        <v>360</v>
      </c>
    </row>
    <row r="11424" spans="1:4" x14ac:dyDescent="0.25">
      <c r="A11424">
        <v>3000</v>
      </c>
      <c r="B11424">
        <v>10.38674</v>
      </c>
      <c r="C11424">
        <v>52.519897999999998</v>
      </c>
      <c r="D11424">
        <v>360</v>
      </c>
    </row>
    <row r="11425" spans="1:4" x14ac:dyDescent="0.25">
      <c r="A11425">
        <v>3000</v>
      </c>
      <c r="B11425">
        <v>10.387503000000001</v>
      </c>
      <c r="C11425">
        <v>52.519897999999998</v>
      </c>
      <c r="D11425">
        <v>360</v>
      </c>
    </row>
    <row r="11426" spans="1:4" x14ac:dyDescent="0.25">
      <c r="A11426">
        <v>3000</v>
      </c>
      <c r="B11426">
        <v>10.388266</v>
      </c>
      <c r="C11426">
        <v>52.519897999999998</v>
      </c>
      <c r="D11426">
        <v>360</v>
      </c>
    </row>
    <row r="11427" spans="1:4" x14ac:dyDescent="0.25">
      <c r="A11427">
        <v>3000</v>
      </c>
      <c r="B11427">
        <v>10.389029000000001</v>
      </c>
      <c r="C11427">
        <v>52.519897999999998</v>
      </c>
      <c r="D11427">
        <v>360</v>
      </c>
    </row>
    <row r="11428" spans="1:4" x14ac:dyDescent="0.25">
      <c r="A11428">
        <v>3000</v>
      </c>
      <c r="B11428">
        <v>10.389792</v>
      </c>
      <c r="C11428">
        <v>52.519897999999998</v>
      </c>
      <c r="D11428">
        <v>360</v>
      </c>
    </row>
    <row r="11429" spans="1:4" x14ac:dyDescent="0.25">
      <c r="A11429">
        <v>3000</v>
      </c>
      <c r="B11429">
        <v>10.390555000000001</v>
      </c>
      <c r="C11429">
        <v>52.519897999999998</v>
      </c>
      <c r="D11429">
        <v>360</v>
      </c>
    </row>
    <row r="11430" spans="1:4" x14ac:dyDescent="0.25">
      <c r="A11430">
        <v>3000</v>
      </c>
      <c r="B11430">
        <v>10.391318</v>
      </c>
      <c r="C11430">
        <v>52.519897999999998</v>
      </c>
      <c r="D11430">
        <v>360</v>
      </c>
    </row>
    <row r="11431" spans="1:4" x14ac:dyDescent="0.25">
      <c r="A11431">
        <v>3000</v>
      </c>
      <c r="B11431">
        <v>10.392082</v>
      </c>
      <c r="C11431">
        <v>52.519897999999998</v>
      </c>
      <c r="D11431">
        <v>360</v>
      </c>
    </row>
    <row r="11432" spans="1:4" x14ac:dyDescent="0.25">
      <c r="A11432">
        <v>3000</v>
      </c>
      <c r="B11432">
        <v>10.392844999999999</v>
      </c>
      <c r="C11432">
        <v>52.519897999999998</v>
      </c>
      <c r="D11432">
        <v>360</v>
      </c>
    </row>
    <row r="11433" spans="1:4" x14ac:dyDescent="0.25">
      <c r="A11433">
        <v>3000</v>
      </c>
      <c r="B11433">
        <v>10.393608</v>
      </c>
      <c r="C11433">
        <v>52.519897999999998</v>
      </c>
      <c r="D11433">
        <v>360</v>
      </c>
    </row>
    <row r="11434" spans="1:4" x14ac:dyDescent="0.25">
      <c r="A11434">
        <v>3000</v>
      </c>
      <c r="B11434">
        <v>10.394371</v>
      </c>
      <c r="C11434">
        <v>52.519897999999998</v>
      </c>
      <c r="D11434">
        <v>360</v>
      </c>
    </row>
    <row r="11435" spans="1:4" x14ac:dyDescent="0.25">
      <c r="A11435">
        <v>3000</v>
      </c>
      <c r="B11435">
        <v>10.395134000000001</v>
      </c>
      <c r="C11435">
        <v>52.519897999999998</v>
      </c>
      <c r="D11435">
        <v>360</v>
      </c>
    </row>
    <row r="11436" spans="1:4" x14ac:dyDescent="0.25">
      <c r="A11436">
        <v>3000</v>
      </c>
      <c r="B11436">
        <v>10.395897</v>
      </c>
      <c r="C11436">
        <v>52.519897999999998</v>
      </c>
      <c r="D11436">
        <v>360</v>
      </c>
    </row>
    <row r="11437" spans="1:4" x14ac:dyDescent="0.25">
      <c r="A11437">
        <v>3000</v>
      </c>
      <c r="B11437">
        <v>10.396660000000001</v>
      </c>
      <c r="C11437">
        <v>52.519897999999998</v>
      </c>
      <c r="D11437">
        <v>360</v>
      </c>
    </row>
    <row r="11438" spans="1:4" x14ac:dyDescent="0.25">
      <c r="A11438">
        <v>3000</v>
      </c>
      <c r="B11438">
        <v>10.397423</v>
      </c>
      <c r="C11438">
        <v>52.519897999999998</v>
      </c>
      <c r="D11438">
        <v>360</v>
      </c>
    </row>
    <row r="11439" spans="1:4" x14ac:dyDescent="0.25">
      <c r="A11439">
        <v>3000</v>
      </c>
      <c r="B11439">
        <v>10.398187</v>
      </c>
      <c r="C11439">
        <v>52.519897999999998</v>
      </c>
      <c r="D11439">
        <v>360</v>
      </c>
    </row>
    <row r="11440" spans="1:4" x14ac:dyDescent="0.25">
      <c r="A11440">
        <v>3000</v>
      </c>
      <c r="B11440">
        <v>10.398949999999999</v>
      </c>
      <c r="C11440">
        <v>52.519897999999998</v>
      </c>
      <c r="D11440">
        <v>360</v>
      </c>
    </row>
    <row r="11441" spans="1:4" x14ac:dyDescent="0.25">
      <c r="A11441">
        <v>3000</v>
      </c>
      <c r="B11441">
        <v>10.399713</v>
      </c>
      <c r="C11441">
        <v>52.519897999999998</v>
      </c>
      <c r="D11441">
        <v>360</v>
      </c>
    </row>
    <row r="11442" spans="1:4" x14ac:dyDescent="0.25">
      <c r="A11442">
        <v>3000</v>
      </c>
      <c r="B11442">
        <v>10.400475999999999</v>
      </c>
      <c r="C11442">
        <v>52.519897999999998</v>
      </c>
      <c r="D11442">
        <v>360</v>
      </c>
    </row>
    <row r="11443" spans="1:4" x14ac:dyDescent="0.25">
      <c r="A11443">
        <v>3000</v>
      </c>
      <c r="B11443">
        <v>10.401239</v>
      </c>
      <c r="C11443">
        <v>52.519897999999998</v>
      </c>
      <c r="D11443">
        <v>360</v>
      </c>
    </row>
    <row r="11444" spans="1:4" x14ac:dyDescent="0.25">
      <c r="A11444">
        <v>3000</v>
      </c>
      <c r="B11444">
        <v>10.402002</v>
      </c>
      <c r="C11444">
        <v>52.519897999999998</v>
      </c>
      <c r="D11444">
        <v>360</v>
      </c>
    </row>
    <row r="11445" spans="1:4" x14ac:dyDescent="0.25">
      <c r="A11445">
        <v>3000</v>
      </c>
      <c r="B11445">
        <v>10.402765</v>
      </c>
      <c r="C11445">
        <v>52.519897999999998</v>
      </c>
      <c r="D11445">
        <v>360</v>
      </c>
    </row>
    <row r="11446" spans="1:4" x14ac:dyDescent="0.25">
      <c r="A11446">
        <v>3000</v>
      </c>
      <c r="B11446">
        <v>10.403528</v>
      </c>
      <c r="C11446">
        <v>52.519897999999998</v>
      </c>
      <c r="D11446">
        <v>360</v>
      </c>
    </row>
    <row r="11447" spans="1:4" x14ac:dyDescent="0.25">
      <c r="A11447">
        <v>3000</v>
      </c>
      <c r="B11447">
        <v>10.404292</v>
      </c>
      <c r="C11447">
        <v>52.519897999999998</v>
      </c>
      <c r="D11447">
        <v>360</v>
      </c>
    </row>
    <row r="11448" spans="1:4" x14ac:dyDescent="0.25">
      <c r="A11448">
        <v>3000</v>
      </c>
      <c r="B11448">
        <v>10.405055000000001</v>
      </c>
      <c r="C11448">
        <v>52.519897999999998</v>
      </c>
      <c r="D11448">
        <v>360</v>
      </c>
    </row>
    <row r="11449" spans="1:4" x14ac:dyDescent="0.25">
      <c r="A11449">
        <v>3000</v>
      </c>
      <c r="B11449">
        <v>10.405818</v>
      </c>
      <c r="C11449">
        <v>52.519897999999998</v>
      </c>
      <c r="D11449">
        <v>360</v>
      </c>
    </row>
    <row r="11450" spans="1:4" x14ac:dyDescent="0.25">
      <c r="A11450">
        <v>3000</v>
      </c>
      <c r="B11450">
        <v>10.406580999999999</v>
      </c>
      <c r="C11450">
        <v>52.519897999999998</v>
      </c>
      <c r="D11450">
        <v>360</v>
      </c>
    </row>
    <row r="11451" spans="1:4" x14ac:dyDescent="0.25">
      <c r="A11451">
        <v>3000</v>
      </c>
      <c r="B11451">
        <v>10.407344</v>
      </c>
      <c r="C11451">
        <v>52.519897999999998</v>
      </c>
      <c r="D11451">
        <v>360</v>
      </c>
    </row>
    <row r="11452" spans="1:4" x14ac:dyDescent="0.25">
      <c r="A11452">
        <v>3000</v>
      </c>
      <c r="B11452">
        <v>10.408106999999999</v>
      </c>
      <c r="C11452">
        <v>52.519897999999998</v>
      </c>
      <c r="D11452">
        <v>360</v>
      </c>
    </row>
    <row r="11453" spans="1:4" x14ac:dyDescent="0.25">
      <c r="A11453">
        <v>3000</v>
      </c>
      <c r="B11453">
        <v>10.40887</v>
      </c>
      <c r="C11453">
        <v>52.519897999999998</v>
      </c>
      <c r="D11453">
        <v>360</v>
      </c>
    </row>
    <row r="11454" spans="1:4" x14ac:dyDescent="0.25">
      <c r="A11454">
        <v>3000</v>
      </c>
      <c r="B11454">
        <v>10.409634</v>
      </c>
      <c r="C11454">
        <v>52.519897999999998</v>
      </c>
      <c r="D11454">
        <v>360</v>
      </c>
    </row>
    <row r="11455" spans="1:4" x14ac:dyDescent="0.25">
      <c r="A11455">
        <v>3000</v>
      </c>
      <c r="B11455">
        <v>10.410397</v>
      </c>
      <c r="C11455">
        <v>52.519897999999998</v>
      </c>
      <c r="D11455">
        <v>360</v>
      </c>
    </row>
    <row r="11456" spans="1:4" x14ac:dyDescent="0.25">
      <c r="A11456">
        <v>3000</v>
      </c>
      <c r="B11456">
        <v>10.411160000000001</v>
      </c>
      <c r="C11456">
        <v>52.519897999999998</v>
      </c>
      <c r="D11456">
        <v>360</v>
      </c>
    </row>
    <row r="11457" spans="1:4" x14ac:dyDescent="0.25">
      <c r="A11457">
        <v>3000</v>
      </c>
      <c r="B11457">
        <v>10.411923</v>
      </c>
      <c r="C11457">
        <v>52.519897999999998</v>
      </c>
      <c r="D11457">
        <v>360</v>
      </c>
    </row>
    <row r="11458" spans="1:4" x14ac:dyDescent="0.25">
      <c r="A11458">
        <v>3000</v>
      </c>
      <c r="B11458">
        <v>10.412686000000001</v>
      </c>
      <c r="C11458">
        <v>52.519897999999998</v>
      </c>
      <c r="D11458">
        <v>360</v>
      </c>
    </row>
    <row r="11459" spans="1:4" x14ac:dyDescent="0.25">
      <c r="A11459">
        <v>3000</v>
      </c>
      <c r="B11459">
        <v>10.413449</v>
      </c>
      <c r="C11459">
        <v>52.519897999999998</v>
      </c>
      <c r="D11459">
        <v>360</v>
      </c>
    </row>
    <row r="11460" spans="1:4" x14ac:dyDescent="0.25">
      <c r="A11460">
        <v>3000</v>
      </c>
      <c r="B11460">
        <v>10.414211999999999</v>
      </c>
      <c r="C11460">
        <v>52.519897999999998</v>
      </c>
      <c r="D11460">
        <v>360</v>
      </c>
    </row>
    <row r="11461" spans="1:4" x14ac:dyDescent="0.25">
      <c r="A11461">
        <v>3000</v>
      </c>
      <c r="B11461">
        <v>10.414975</v>
      </c>
      <c r="C11461">
        <v>52.519897999999998</v>
      </c>
      <c r="D11461">
        <v>360</v>
      </c>
    </row>
    <row r="11462" spans="1:4" x14ac:dyDescent="0.25">
      <c r="A11462">
        <v>3000</v>
      </c>
      <c r="B11462">
        <v>10.415739</v>
      </c>
      <c r="C11462">
        <v>52.519897999999998</v>
      </c>
      <c r="D11462">
        <v>360</v>
      </c>
    </row>
    <row r="11463" spans="1:4" x14ac:dyDescent="0.25">
      <c r="A11463">
        <v>3000</v>
      </c>
      <c r="B11463">
        <v>10.416501999999999</v>
      </c>
      <c r="C11463">
        <v>52.519897999999998</v>
      </c>
      <c r="D11463">
        <v>360</v>
      </c>
    </row>
    <row r="11464" spans="1:4" x14ac:dyDescent="0.25">
      <c r="A11464">
        <v>3000</v>
      </c>
      <c r="B11464">
        <v>10.417265</v>
      </c>
      <c r="C11464">
        <v>52.519897999999998</v>
      </c>
      <c r="D11464">
        <v>360</v>
      </c>
    </row>
    <row r="11465" spans="1:4" x14ac:dyDescent="0.25">
      <c r="A11465">
        <v>3000</v>
      </c>
      <c r="B11465">
        <v>10.418028</v>
      </c>
      <c r="C11465">
        <v>52.519897999999998</v>
      </c>
      <c r="D11465">
        <v>360</v>
      </c>
    </row>
    <row r="11466" spans="1:4" x14ac:dyDescent="0.25">
      <c r="A11466">
        <v>3000</v>
      </c>
      <c r="B11466">
        <v>10.418791000000001</v>
      </c>
      <c r="C11466">
        <v>52.519897999999998</v>
      </c>
      <c r="D11466">
        <v>360</v>
      </c>
    </row>
    <row r="11467" spans="1:4" x14ac:dyDescent="0.25">
      <c r="A11467">
        <v>3000</v>
      </c>
      <c r="B11467">
        <v>10.419554</v>
      </c>
      <c r="C11467">
        <v>52.519897999999998</v>
      </c>
      <c r="D11467">
        <v>360</v>
      </c>
    </row>
    <row r="11468" spans="1:4" x14ac:dyDescent="0.25">
      <c r="A11468">
        <v>3000</v>
      </c>
      <c r="B11468">
        <v>10.420317000000001</v>
      </c>
      <c r="C11468">
        <v>52.519897999999998</v>
      </c>
      <c r="D11468">
        <v>360</v>
      </c>
    </row>
    <row r="11469" spans="1:4" x14ac:dyDescent="0.25">
      <c r="A11469">
        <v>3000</v>
      </c>
      <c r="B11469">
        <v>10.42108</v>
      </c>
      <c r="C11469">
        <v>52.519897999999998</v>
      </c>
      <c r="D11469">
        <v>360</v>
      </c>
    </row>
    <row r="11470" spans="1:4" x14ac:dyDescent="0.25">
      <c r="A11470">
        <v>3000</v>
      </c>
      <c r="B11470">
        <v>10.421844</v>
      </c>
      <c r="C11470">
        <v>52.519897999999998</v>
      </c>
      <c r="D11470">
        <v>360</v>
      </c>
    </row>
    <row r="11471" spans="1:4" x14ac:dyDescent="0.25">
      <c r="A11471">
        <v>3000</v>
      </c>
      <c r="B11471">
        <v>10.422606999999999</v>
      </c>
      <c r="C11471">
        <v>52.519897999999998</v>
      </c>
      <c r="D11471">
        <v>360</v>
      </c>
    </row>
    <row r="11472" spans="1:4" x14ac:dyDescent="0.25">
      <c r="A11472">
        <v>3000</v>
      </c>
      <c r="B11472">
        <v>10.42337</v>
      </c>
      <c r="C11472">
        <v>52.519897999999998</v>
      </c>
      <c r="D11472">
        <v>360</v>
      </c>
    </row>
    <row r="11473" spans="1:4" x14ac:dyDescent="0.25">
      <c r="A11473">
        <v>3000</v>
      </c>
      <c r="B11473">
        <v>10.424132999999999</v>
      </c>
      <c r="C11473">
        <v>52.519897999999998</v>
      </c>
      <c r="D11473">
        <v>360</v>
      </c>
    </row>
    <row r="11474" spans="1:4" x14ac:dyDescent="0.25">
      <c r="A11474">
        <v>3000</v>
      </c>
      <c r="B11474">
        <v>10.424896</v>
      </c>
      <c r="C11474">
        <v>52.519897999999998</v>
      </c>
      <c r="D11474">
        <v>360</v>
      </c>
    </row>
    <row r="11475" spans="1:4" x14ac:dyDescent="0.25">
      <c r="A11475">
        <v>3000</v>
      </c>
      <c r="B11475">
        <v>10.425659</v>
      </c>
      <c r="C11475">
        <v>52.519897999999998</v>
      </c>
      <c r="D11475">
        <v>360</v>
      </c>
    </row>
    <row r="11476" spans="1:4" x14ac:dyDescent="0.25">
      <c r="A11476">
        <v>3000</v>
      </c>
      <c r="B11476">
        <v>10.426422000000001</v>
      </c>
      <c r="C11476">
        <v>52.519897999999998</v>
      </c>
      <c r="D11476">
        <v>360</v>
      </c>
    </row>
    <row r="11477" spans="1:4" x14ac:dyDescent="0.25">
      <c r="A11477">
        <v>3000</v>
      </c>
      <c r="B11477">
        <v>10.427185</v>
      </c>
      <c r="C11477">
        <v>52.519897999999998</v>
      </c>
      <c r="D11477">
        <v>360</v>
      </c>
    </row>
    <row r="11478" spans="1:4" x14ac:dyDescent="0.25">
      <c r="A11478">
        <v>3000</v>
      </c>
      <c r="B11478">
        <v>10.427949</v>
      </c>
      <c r="C11478">
        <v>52.519897999999998</v>
      </c>
      <c r="D11478">
        <v>360</v>
      </c>
    </row>
    <row r="11479" spans="1:4" x14ac:dyDescent="0.25">
      <c r="A11479">
        <v>3000</v>
      </c>
      <c r="B11479">
        <v>10.428712000000001</v>
      </c>
      <c r="C11479">
        <v>52.519897999999998</v>
      </c>
      <c r="D11479">
        <v>360</v>
      </c>
    </row>
    <row r="11480" spans="1:4" x14ac:dyDescent="0.25">
      <c r="A11480">
        <v>3000</v>
      </c>
      <c r="B11480">
        <v>10.429475</v>
      </c>
      <c r="C11480">
        <v>52.519897999999998</v>
      </c>
      <c r="D11480">
        <v>360</v>
      </c>
    </row>
    <row r="11481" spans="1:4" x14ac:dyDescent="0.25">
      <c r="A11481">
        <v>3000</v>
      </c>
      <c r="B11481">
        <v>10.430237999999999</v>
      </c>
      <c r="C11481">
        <v>52.519897999999998</v>
      </c>
      <c r="D11481">
        <v>360</v>
      </c>
    </row>
    <row r="11482" spans="1:4" x14ac:dyDescent="0.25">
      <c r="A11482">
        <v>3000</v>
      </c>
      <c r="B11482">
        <v>10.431001</v>
      </c>
      <c r="C11482">
        <v>52.519897999999998</v>
      </c>
      <c r="D11482">
        <v>360</v>
      </c>
    </row>
    <row r="11483" spans="1:4" x14ac:dyDescent="0.25">
      <c r="A11483">
        <v>3000</v>
      </c>
      <c r="B11483">
        <v>10.431763999999999</v>
      </c>
      <c r="C11483">
        <v>52.519897999999998</v>
      </c>
      <c r="D11483">
        <v>360</v>
      </c>
    </row>
    <row r="11484" spans="1:4" x14ac:dyDescent="0.25">
      <c r="A11484">
        <v>3000</v>
      </c>
      <c r="B11484">
        <v>10.432527</v>
      </c>
      <c r="C11484">
        <v>52.519897999999998</v>
      </c>
      <c r="D11484">
        <v>360</v>
      </c>
    </row>
    <row r="11485" spans="1:4" x14ac:dyDescent="0.25">
      <c r="A11485">
        <v>3000</v>
      </c>
      <c r="B11485">
        <v>10.43329</v>
      </c>
      <c r="C11485">
        <v>52.519897999999998</v>
      </c>
      <c r="D11485">
        <v>360</v>
      </c>
    </row>
    <row r="11486" spans="1:4" x14ac:dyDescent="0.25">
      <c r="A11486">
        <v>3000</v>
      </c>
      <c r="B11486">
        <v>10.434054</v>
      </c>
      <c r="C11486">
        <v>52.519897999999998</v>
      </c>
      <c r="D11486">
        <v>360</v>
      </c>
    </row>
    <row r="11487" spans="1:4" x14ac:dyDescent="0.25">
      <c r="A11487">
        <v>3000</v>
      </c>
      <c r="B11487">
        <v>10.434817000000001</v>
      </c>
      <c r="C11487">
        <v>52.519897999999998</v>
      </c>
      <c r="D11487">
        <v>360</v>
      </c>
    </row>
    <row r="11488" spans="1:4" x14ac:dyDescent="0.25">
      <c r="A11488">
        <v>3000</v>
      </c>
      <c r="B11488">
        <v>10.43558</v>
      </c>
      <c r="C11488">
        <v>52.519897999999998</v>
      </c>
      <c r="D11488">
        <v>360</v>
      </c>
    </row>
    <row r="11489" spans="1:4" x14ac:dyDescent="0.25">
      <c r="A11489">
        <v>3000</v>
      </c>
      <c r="B11489">
        <v>10.436343000000001</v>
      </c>
      <c r="C11489">
        <v>52.519897999999998</v>
      </c>
      <c r="D11489">
        <v>360</v>
      </c>
    </row>
    <row r="11490" spans="1:4" x14ac:dyDescent="0.25">
      <c r="A11490">
        <v>3000</v>
      </c>
      <c r="B11490">
        <v>10.437106</v>
      </c>
      <c r="C11490">
        <v>52.519897999999998</v>
      </c>
      <c r="D11490">
        <v>360</v>
      </c>
    </row>
    <row r="11491" spans="1:4" x14ac:dyDescent="0.25">
      <c r="A11491">
        <v>3000</v>
      </c>
      <c r="B11491">
        <v>10.437868999999999</v>
      </c>
      <c r="C11491">
        <v>52.519897999999998</v>
      </c>
      <c r="D11491">
        <v>360</v>
      </c>
    </row>
    <row r="11492" spans="1:4" x14ac:dyDescent="0.25">
      <c r="A11492">
        <v>3000</v>
      </c>
      <c r="B11492">
        <v>10.438632</v>
      </c>
      <c r="C11492">
        <v>52.519897999999998</v>
      </c>
      <c r="D11492">
        <v>360</v>
      </c>
    </row>
    <row r="11493" spans="1:4" x14ac:dyDescent="0.25">
      <c r="A11493">
        <v>3000</v>
      </c>
      <c r="B11493">
        <v>10.439394999999999</v>
      </c>
      <c r="C11493">
        <v>52.519897999999998</v>
      </c>
      <c r="D11493">
        <v>360</v>
      </c>
    </row>
    <row r="11494" spans="1:4" x14ac:dyDescent="0.25">
      <c r="A11494">
        <v>3000</v>
      </c>
      <c r="B11494">
        <v>10.440159</v>
      </c>
      <c r="C11494">
        <v>52.519897999999998</v>
      </c>
      <c r="D11494">
        <v>360</v>
      </c>
    </row>
    <row r="11495" spans="1:4" x14ac:dyDescent="0.25">
      <c r="A11495">
        <v>3000</v>
      </c>
      <c r="B11495">
        <v>10.440922</v>
      </c>
      <c r="C11495">
        <v>52.519897999999998</v>
      </c>
      <c r="D11495">
        <v>360</v>
      </c>
    </row>
    <row r="11496" spans="1:4" x14ac:dyDescent="0.25">
      <c r="A11496">
        <v>3000</v>
      </c>
      <c r="B11496">
        <v>10.441685</v>
      </c>
      <c r="C11496">
        <v>52.519897999999998</v>
      </c>
      <c r="D11496">
        <v>360</v>
      </c>
    </row>
    <row r="11497" spans="1:4" x14ac:dyDescent="0.25">
      <c r="A11497">
        <v>3000</v>
      </c>
      <c r="B11497">
        <v>10.442448000000001</v>
      </c>
      <c r="C11497">
        <v>52.519897999999998</v>
      </c>
      <c r="D11497">
        <v>360</v>
      </c>
    </row>
    <row r="11498" spans="1:4" x14ac:dyDescent="0.25">
      <c r="A11498">
        <v>3000</v>
      </c>
      <c r="B11498">
        <v>10.443211</v>
      </c>
      <c r="C11498">
        <v>52.519897999999998</v>
      </c>
      <c r="D11498">
        <v>360</v>
      </c>
    </row>
    <row r="11499" spans="1:4" x14ac:dyDescent="0.25">
      <c r="A11499">
        <v>3000</v>
      </c>
      <c r="B11499">
        <v>10.443974000000001</v>
      </c>
      <c r="C11499">
        <v>52.519897999999998</v>
      </c>
      <c r="D11499">
        <v>360</v>
      </c>
    </row>
    <row r="11500" spans="1:4" x14ac:dyDescent="0.25">
      <c r="A11500">
        <v>3000</v>
      </c>
      <c r="B11500">
        <v>10.444737</v>
      </c>
      <c r="C11500">
        <v>52.519897999999998</v>
      </c>
      <c r="D11500">
        <v>360</v>
      </c>
    </row>
    <row r="11501" spans="1:4" x14ac:dyDescent="0.25">
      <c r="A11501">
        <v>3000</v>
      </c>
      <c r="B11501">
        <v>10.445499999999999</v>
      </c>
      <c r="C11501">
        <v>52.519897999999998</v>
      </c>
      <c r="D11501">
        <v>360</v>
      </c>
    </row>
    <row r="11502" spans="1:4" x14ac:dyDescent="0.25">
      <c r="A11502">
        <v>3000</v>
      </c>
      <c r="B11502">
        <v>10.446263999999999</v>
      </c>
      <c r="C11502">
        <v>52.519897999999998</v>
      </c>
      <c r="D11502">
        <v>360</v>
      </c>
    </row>
    <row r="11503" spans="1:4" x14ac:dyDescent="0.25">
      <c r="A11503">
        <v>3000</v>
      </c>
      <c r="B11503">
        <v>10.447027</v>
      </c>
      <c r="C11503">
        <v>52.519897999999998</v>
      </c>
      <c r="D11503">
        <v>360</v>
      </c>
    </row>
    <row r="11504" spans="1:4" x14ac:dyDescent="0.25">
      <c r="A11504">
        <v>3000</v>
      </c>
      <c r="B11504">
        <v>10.447789999999999</v>
      </c>
      <c r="C11504">
        <v>52.519897999999998</v>
      </c>
      <c r="D11504">
        <v>360</v>
      </c>
    </row>
    <row r="11505" spans="1:4" x14ac:dyDescent="0.25">
      <c r="A11505">
        <v>3000</v>
      </c>
      <c r="B11505">
        <v>10.448553</v>
      </c>
      <c r="C11505">
        <v>52.519897999999998</v>
      </c>
      <c r="D11505">
        <v>360</v>
      </c>
    </row>
    <row r="11506" spans="1:4" x14ac:dyDescent="0.25">
      <c r="A11506">
        <v>3000</v>
      </c>
      <c r="B11506">
        <v>10.449316</v>
      </c>
      <c r="C11506">
        <v>52.519897999999998</v>
      </c>
      <c r="D11506">
        <v>360</v>
      </c>
    </row>
    <row r="11507" spans="1:4" x14ac:dyDescent="0.25">
      <c r="A11507">
        <v>3000</v>
      </c>
      <c r="B11507">
        <v>10.450079000000001</v>
      </c>
      <c r="C11507">
        <v>52.519897999999998</v>
      </c>
      <c r="D11507">
        <v>360</v>
      </c>
    </row>
    <row r="11508" spans="1:4" x14ac:dyDescent="0.25">
      <c r="A11508">
        <v>3000</v>
      </c>
      <c r="B11508">
        <v>10.450842</v>
      </c>
      <c r="C11508">
        <v>52.519897999999998</v>
      </c>
      <c r="D11508">
        <v>360</v>
      </c>
    </row>
    <row r="11509" spans="1:4" x14ac:dyDescent="0.25">
      <c r="A11509">
        <v>3000</v>
      </c>
      <c r="B11509">
        <v>10.451605000000001</v>
      </c>
      <c r="C11509">
        <v>52.519897999999998</v>
      </c>
      <c r="D11509">
        <v>360</v>
      </c>
    </row>
    <row r="11510" spans="1:4" x14ac:dyDescent="0.25">
      <c r="A11510">
        <v>3000</v>
      </c>
      <c r="B11510">
        <v>10.452368999999999</v>
      </c>
      <c r="C11510">
        <v>52.519897999999998</v>
      </c>
      <c r="D11510">
        <v>360</v>
      </c>
    </row>
    <row r="11511" spans="1:4" x14ac:dyDescent="0.25">
      <c r="A11511">
        <v>3000</v>
      </c>
      <c r="B11511">
        <v>10.453132</v>
      </c>
      <c r="C11511">
        <v>52.519897999999998</v>
      </c>
      <c r="D11511">
        <v>360</v>
      </c>
    </row>
    <row r="11512" spans="1:4" x14ac:dyDescent="0.25">
      <c r="A11512">
        <v>3000</v>
      </c>
      <c r="B11512">
        <v>10.453894999999999</v>
      </c>
      <c r="C11512">
        <v>52.519897999999998</v>
      </c>
      <c r="D11512">
        <v>360</v>
      </c>
    </row>
    <row r="11513" spans="1:4" x14ac:dyDescent="0.25">
      <c r="A11513">
        <v>3000</v>
      </c>
      <c r="B11513">
        <v>10.454658</v>
      </c>
      <c r="C11513">
        <v>52.519897999999998</v>
      </c>
      <c r="D11513">
        <v>360</v>
      </c>
    </row>
    <row r="11514" spans="1:4" x14ac:dyDescent="0.25">
      <c r="A11514">
        <v>3000</v>
      </c>
      <c r="B11514">
        <v>10.455420999999999</v>
      </c>
      <c r="C11514">
        <v>52.519897999999998</v>
      </c>
      <c r="D11514">
        <v>360</v>
      </c>
    </row>
    <row r="11515" spans="1:4" x14ac:dyDescent="0.25">
      <c r="A11515">
        <v>3000</v>
      </c>
      <c r="B11515">
        <v>10.456184</v>
      </c>
      <c r="C11515">
        <v>52.519897999999998</v>
      </c>
      <c r="D11515">
        <v>360</v>
      </c>
    </row>
    <row r="11516" spans="1:4" x14ac:dyDescent="0.25">
      <c r="A11516">
        <v>3000</v>
      </c>
      <c r="B11516">
        <v>10.456947</v>
      </c>
      <c r="C11516">
        <v>52.519897999999998</v>
      </c>
      <c r="D11516">
        <v>360</v>
      </c>
    </row>
    <row r="11517" spans="1:4" x14ac:dyDescent="0.25">
      <c r="A11517">
        <v>3000</v>
      </c>
      <c r="B11517">
        <v>10.457710000000001</v>
      </c>
      <c r="C11517">
        <v>52.519897999999998</v>
      </c>
      <c r="D11517">
        <v>360</v>
      </c>
    </row>
    <row r="11518" spans="1:4" x14ac:dyDescent="0.25">
      <c r="A11518">
        <v>3000</v>
      </c>
      <c r="B11518">
        <v>10.458474000000001</v>
      </c>
      <c r="C11518">
        <v>52.519897999999998</v>
      </c>
      <c r="D11518">
        <v>360</v>
      </c>
    </row>
    <row r="11519" spans="1:4" x14ac:dyDescent="0.25">
      <c r="A11519">
        <v>3000</v>
      </c>
      <c r="B11519">
        <v>10.459237</v>
      </c>
      <c r="C11519">
        <v>52.519897999999998</v>
      </c>
      <c r="D11519">
        <v>360</v>
      </c>
    </row>
    <row r="11520" spans="1:4" x14ac:dyDescent="0.25">
      <c r="A11520">
        <v>3000</v>
      </c>
      <c r="B11520">
        <v>10.46</v>
      </c>
      <c r="C11520">
        <v>52.519897999999998</v>
      </c>
      <c r="D11520">
        <v>360</v>
      </c>
    </row>
    <row r="11521" spans="1:4" x14ac:dyDescent="0.25">
      <c r="A11521">
        <v>3000</v>
      </c>
      <c r="B11521">
        <v>10.460763</v>
      </c>
      <c r="C11521">
        <v>52.519897999999998</v>
      </c>
      <c r="D11521">
        <v>360</v>
      </c>
    </row>
    <row r="11522" spans="1:4" x14ac:dyDescent="0.25">
      <c r="A11522">
        <v>3000</v>
      </c>
      <c r="B11522">
        <v>10.461525999999999</v>
      </c>
      <c r="C11522">
        <v>52.519897999999998</v>
      </c>
      <c r="D11522">
        <v>360</v>
      </c>
    </row>
    <row r="11523" spans="1:4" x14ac:dyDescent="0.25">
      <c r="A11523">
        <v>3000</v>
      </c>
      <c r="B11523">
        <v>10.462289</v>
      </c>
      <c r="C11523">
        <v>52.519897999999998</v>
      </c>
      <c r="D11523">
        <v>360</v>
      </c>
    </row>
    <row r="11524" spans="1:4" x14ac:dyDescent="0.25">
      <c r="A11524">
        <v>3000</v>
      </c>
      <c r="B11524">
        <v>10.463051999999999</v>
      </c>
      <c r="C11524">
        <v>52.519897999999998</v>
      </c>
      <c r="D11524">
        <v>360</v>
      </c>
    </row>
    <row r="11525" spans="1:4" x14ac:dyDescent="0.25">
      <c r="A11525">
        <v>3000</v>
      </c>
      <c r="B11525">
        <v>10.463815</v>
      </c>
      <c r="C11525">
        <v>52.519897999999998</v>
      </c>
      <c r="D11525">
        <v>360</v>
      </c>
    </row>
    <row r="11526" spans="1:4" x14ac:dyDescent="0.25">
      <c r="A11526">
        <v>3000</v>
      </c>
      <c r="B11526">
        <v>10.464579000000001</v>
      </c>
      <c r="C11526">
        <v>52.519897999999998</v>
      </c>
      <c r="D11526">
        <v>360</v>
      </c>
    </row>
    <row r="11527" spans="1:4" x14ac:dyDescent="0.25">
      <c r="A11527">
        <v>3000</v>
      </c>
      <c r="B11527">
        <v>10.465342</v>
      </c>
      <c r="C11527">
        <v>52.519897999999998</v>
      </c>
      <c r="D11527">
        <v>360</v>
      </c>
    </row>
    <row r="11528" spans="1:4" x14ac:dyDescent="0.25">
      <c r="A11528">
        <v>3000</v>
      </c>
      <c r="B11528">
        <v>10.466105000000001</v>
      </c>
      <c r="C11528">
        <v>52.519897999999998</v>
      </c>
      <c r="D11528">
        <v>360</v>
      </c>
    </row>
    <row r="11529" spans="1:4" x14ac:dyDescent="0.25">
      <c r="A11529">
        <v>3000</v>
      </c>
      <c r="B11529">
        <v>10.466868</v>
      </c>
      <c r="C11529">
        <v>52.519897999999998</v>
      </c>
      <c r="D11529">
        <v>360</v>
      </c>
    </row>
    <row r="11530" spans="1:4" x14ac:dyDescent="0.25">
      <c r="A11530">
        <v>3000</v>
      </c>
      <c r="B11530">
        <v>10.467631000000001</v>
      </c>
      <c r="C11530">
        <v>52.519897999999998</v>
      </c>
      <c r="D11530">
        <v>360</v>
      </c>
    </row>
    <row r="11531" spans="1:4" x14ac:dyDescent="0.25">
      <c r="A11531">
        <v>3000</v>
      </c>
      <c r="B11531">
        <v>10.468394</v>
      </c>
      <c r="C11531">
        <v>52.519897999999998</v>
      </c>
      <c r="D11531">
        <v>360</v>
      </c>
    </row>
    <row r="11532" spans="1:4" x14ac:dyDescent="0.25">
      <c r="A11532">
        <v>3000</v>
      </c>
      <c r="B11532">
        <v>10.469156999999999</v>
      </c>
      <c r="C11532">
        <v>52.519897999999998</v>
      </c>
      <c r="D11532">
        <v>360</v>
      </c>
    </row>
    <row r="11533" spans="1:4" x14ac:dyDescent="0.25">
      <c r="A11533">
        <v>3000</v>
      </c>
      <c r="B11533">
        <v>10.46992</v>
      </c>
      <c r="C11533">
        <v>52.519897999999998</v>
      </c>
      <c r="D11533">
        <v>360</v>
      </c>
    </row>
    <row r="11534" spans="1:4" x14ac:dyDescent="0.25">
      <c r="A11534">
        <v>3000</v>
      </c>
      <c r="B11534">
        <v>10.470684</v>
      </c>
      <c r="C11534">
        <v>52.519897999999998</v>
      </c>
      <c r="D11534">
        <v>360</v>
      </c>
    </row>
    <row r="11535" spans="1:4" x14ac:dyDescent="0.25">
      <c r="A11535">
        <v>3000</v>
      </c>
      <c r="B11535">
        <v>10.471447</v>
      </c>
      <c r="C11535">
        <v>52.519897999999998</v>
      </c>
      <c r="D11535">
        <v>360</v>
      </c>
    </row>
    <row r="11536" spans="1:4" x14ac:dyDescent="0.25">
      <c r="A11536">
        <v>3000</v>
      </c>
      <c r="B11536">
        <v>10.47221</v>
      </c>
      <c r="C11536">
        <v>52.519897999999998</v>
      </c>
      <c r="D11536">
        <v>360</v>
      </c>
    </row>
    <row r="11537" spans="1:4" x14ac:dyDescent="0.25">
      <c r="A11537">
        <v>3000</v>
      </c>
      <c r="B11537">
        <v>10.472973</v>
      </c>
      <c r="C11537">
        <v>52.519897999999998</v>
      </c>
      <c r="D11537">
        <v>360</v>
      </c>
    </row>
    <row r="11538" spans="1:4" x14ac:dyDescent="0.25">
      <c r="A11538">
        <v>3000</v>
      </c>
      <c r="B11538">
        <v>10.473736000000001</v>
      </c>
      <c r="C11538">
        <v>52.519897999999998</v>
      </c>
      <c r="D11538">
        <v>360</v>
      </c>
    </row>
    <row r="11539" spans="1:4" x14ac:dyDescent="0.25">
      <c r="A11539">
        <v>3000</v>
      </c>
      <c r="B11539">
        <v>10.474499</v>
      </c>
      <c r="C11539">
        <v>52.519897999999998</v>
      </c>
      <c r="D11539">
        <v>360</v>
      </c>
    </row>
    <row r="11540" spans="1:4" x14ac:dyDescent="0.25">
      <c r="A11540">
        <v>3000</v>
      </c>
      <c r="B11540">
        <v>10.475262000000001</v>
      </c>
      <c r="C11540">
        <v>52.519897999999998</v>
      </c>
      <c r="D11540">
        <v>360</v>
      </c>
    </row>
    <row r="11541" spans="1:4" x14ac:dyDescent="0.25">
      <c r="A11541">
        <v>3000</v>
      </c>
      <c r="B11541">
        <v>10.476025</v>
      </c>
      <c r="C11541">
        <v>52.519897999999998</v>
      </c>
      <c r="D11541">
        <v>360</v>
      </c>
    </row>
    <row r="11542" spans="1:4" x14ac:dyDescent="0.25">
      <c r="A11542">
        <v>3000</v>
      </c>
      <c r="B11542">
        <v>10.476789</v>
      </c>
      <c r="C11542">
        <v>52.519897999999998</v>
      </c>
      <c r="D11542">
        <v>360</v>
      </c>
    </row>
    <row r="11543" spans="1:4" x14ac:dyDescent="0.25">
      <c r="A11543">
        <v>3000</v>
      </c>
      <c r="B11543">
        <v>10.477551999999999</v>
      </c>
      <c r="C11543">
        <v>52.519897999999998</v>
      </c>
      <c r="D11543">
        <v>360</v>
      </c>
    </row>
    <row r="11544" spans="1:4" x14ac:dyDescent="0.25">
      <c r="A11544">
        <v>3000</v>
      </c>
      <c r="B11544">
        <v>10.478315</v>
      </c>
      <c r="C11544">
        <v>52.519897999999998</v>
      </c>
      <c r="D11544">
        <v>360</v>
      </c>
    </row>
    <row r="11545" spans="1:4" x14ac:dyDescent="0.25">
      <c r="A11545">
        <v>3000</v>
      </c>
      <c r="B11545">
        <v>10.479077999999999</v>
      </c>
      <c r="C11545">
        <v>52.519897999999998</v>
      </c>
      <c r="D11545">
        <v>360</v>
      </c>
    </row>
    <row r="11546" spans="1:4" x14ac:dyDescent="0.25">
      <c r="A11546">
        <v>3000</v>
      </c>
      <c r="B11546">
        <v>10.479841</v>
      </c>
      <c r="C11546">
        <v>52.519897999999998</v>
      </c>
      <c r="D11546">
        <v>360</v>
      </c>
    </row>
    <row r="11547" spans="1:4" x14ac:dyDescent="0.25">
      <c r="A11547">
        <v>3000</v>
      </c>
      <c r="B11547">
        <v>10.480604</v>
      </c>
      <c r="C11547">
        <v>52.519897999999998</v>
      </c>
      <c r="D11547">
        <v>360</v>
      </c>
    </row>
    <row r="11548" spans="1:4" x14ac:dyDescent="0.25">
      <c r="A11548">
        <v>3000</v>
      </c>
      <c r="B11548">
        <v>10.481367000000001</v>
      </c>
      <c r="C11548">
        <v>52.519897999999998</v>
      </c>
      <c r="D11548">
        <v>360</v>
      </c>
    </row>
    <row r="11549" spans="1:4" x14ac:dyDescent="0.25">
      <c r="A11549">
        <v>3000</v>
      </c>
      <c r="B11549">
        <v>10.48213</v>
      </c>
      <c r="C11549">
        <v>52.519897999999998</v>
      </c>
      <c r="D11549">
        <v>360</v>
      </c>
    </row>
    <row r="11550" spans="1:4" x14ac:dyDescent="0.25">
      <c r="A11550">
        <v>3000</v>
      </c>
      <c r="B11550">
        <v>10.482894</v>
      </c>
      <c r="C11550">
        <v>52.519897999999998</v>
      </c>
      <c r="D11550">
        <v>360</v>
      </c>
    </row>
    <row r="11551" spans="1:4" x14ac:dyDescent="0.25">
      <c r="A11551">
        <v>3000</v>
      </c>
      <c r="B11551">
        <v>10.483656999999999</v>
      </c>
      <c r="C11551">
        <v>52.519897999999998</v>
      </c>
      <c r="D11551">
        <v>360</v>
      </c>
    </row>
    <row r="11552" spans="1:4" x14ac:dyDescent="0.25">
      <c r="A11552">
        <v>3000</v>
      </c>
      <c r="B11552">
        <v>10.48442</v>
      </c>
      <c r="C11552">
        <v>52.519897999999998</v>
      </c>
      <c r="D11552">
        <v>360</v>
      </c>
    </row>
    <row r="11553" spans="1:4" x14ac:dyDescent="0.25">
      <c r="A11553">
        <v>3000</v>
      </c>
      <c r="B11553">
        <v>10.485182999999999</v>
      </c>
      <c r="C11553">
        <v>52.519897999999998</v>
      </c>
      <c r="D11553">
        <v>360</v>
      </c>
    </row>
    <row r="11554" spans="1:4" x14ac:dyDescent="0.25">
      <c r="A11554">
        <v>3000</v>
      </c>
      <c r="B11554">
        <v>10.485946</v>
      </c>
      <c r="C11554">
        <v>52.519897999999998</v>
      </c>
      <c r="D11554">
        <v>360</v>
      </c>
    </row>
    <row r="11555" spans="1:4" x14ac:dyDescent="0.25">
      <c r="A11555">
        <v>3000</v>
      </c>
      <c r="B11555">
        <v>10.486708999999999</v>
      </c>
      <c r="C11555">
        <v>52.519897999999998</v>
      </c>
      <c r="D11555">
        <v>360</v>
      </c>
    </row>
    <row r="11556" spans="1:4" x14ac:dyDescent="0.25">
      <c r="A11556">
        <v>3000</v>
      </c>
      <c r="B11556">
        <v>10.487472</v>
      </c>
      <c r="C11556">
        <v>52.519897999999998</v>
      </c>
      <c r="D11556">
        <v>360</v>
      </c>
    </row>
    <row r="11557" spans="1:4" x14ac:dyDescent="0.25">
      <c r="A11557">
        <v>3000</v>
      </c>
      <c r="B11557">
        <v>10.488235</v>
      </c>
      <c r="C11557">
        <v>52.519897999999998</v>
      </c>
      <c r="D11557">
        <v>360</v>
      </c>
    </row>
    <row r="11558" spans="1:4" x14ac:dyDescent="0.25">
      <c r="A11558">
        <v>3000</v>
      </c>
      <c r="B11558">
        <v>10.488999</v>
      </c>
      <c r="C11558">
        <v>52.519897999999998</v>
      </c>
      <c r="D11558">
        <v>360</v>
      </c>
    </row>
    <row r="11559" spans="1:4" x14ac:dyDescent="0.25">
      <c r="A11559">
        <v>3000</v>
      </c>
      <c r="B11559">
        <v>10.489762000000001</v>
      </c>
      <c r="C11559">
        <v>52.519897999999998</v>
      </c>
      <c r="D11559">
        <v>360</v>
      </c>
    </row>
    <row r="11560" spans="1:4" x14ac:dyDescent="0.25">
      <c r="A11560">
        <v>3000</v>
      </c>
      <c r="B11560">
        <v>10.490525</v>
      </c>
      <c r="C11560">
        <v>52.519897999999998</v>
      </c>
      <c r="D11560">
        <v>360</v>
      </c>
    </row>
    <row r="11561" spans="1:4" x14ac:dyDescent="0.25">
      <c r="A11561">
        <v>3000</v>
      </c>
      <c r="B11561">
        <v>10.491288000000001</v>
      </c>
      <c r="C11561">
        <v>52.519897999999998</v>
      </c>
      <c r="D11561">
        <v>360</v>
      </c>
    </row>
    <row r="11562" spans="1:4" x14ac:dyDescent="0.25">
      <c r="A11562">
        <v>3000</v>
      </c>
      <c r="B11562">
        <v>10.492051</v>
      </c>
      <c r="C11562">
        <v>52.519897999999998</v>
      </c>
      <c r="D11562">
        <v>360</v>
      </c>
    </row>
    <row r="11563" spans="1:4" x14ac:dyDescent="0.25">
      <c r="A11563">
        <v>3000</v>
      </c>
      <c r="B11563">
        <v>10.492813999999999</v>
      </c>
      <c r="C11563">
        <v>52.519897999999998</v>
      </c>
      <c r="D11563">
        <v>360</v>
      </c>
    </row>
    <row r="11564" spans="1:4" x14ac:dyDescent="0.25">
      <c r="A11564">
        <v>3000</v>
      </c>
      <c r="B11564">
        <v>10.493577</v>
      </c>
      <c r="C11564">
        <v>52.519897999999998</v>
      </c>
      <c r="D11564">
        <v>360</v>
      </c>
    </row>
    <row r="11565" spans="1:4" x14ac:dyDescent="0.25">
      <c r="A11565">
        <v>3000</v>
      </c>
      <c r="B11565">
        <v>10.494339999999999</v>
      </c>
      <c r="C11565">
        <v>52.519897999999998</v>
      </c>
      <c r="D11565">
        <v>360</v>
      </c>
    </row>
    <row r="11566" spans="1:4" x14ac:dyDescent="0.25">
      <c r="A11566">
        <v>3000</v>
      </c>
      <c r="B11566">
        <v>10.495104</v>
      </c>
      <c r="C11566">
        <v>52.519897999999998</v>
      </c>
      <c r="D11566">
        <v>360</v>
      </c>
    </row>
    <row r="11567" spans="1:4" x14ac:dyDescent="0.25">
      <c r="A11567">
        <v>3000</v>
      </c>
      <c r="B11567">
        <v>10.495867000000001</v>
      </c>
      <c r="C11567">
        <v>52.519897999999998</v>
      </c>
      <c r="D11567">
        <v>360</v>
      </c>
    </row>
    <row r="11568" spans="1:4" x14ac:dyDescent="0.25">
      <c r="A11568">
        <v>3000</v>
      </c>
      <c r="B11568">
        <v>10.49663</v>
      </c>
      <c r="C11568">
        <v>52.519897999999998</v>
      </c>
      <c r="D11568">
        <v>360</v>
      </c>
    </row>
    <row r="11569" spans="1:4" x14ac:dyDescent="0.25">
      <c r="A11569">
        <v>3000</v>
      </c>
      <c r="B11569">
        <v>10.497393000000001</v>
      </c>
      <c r="C11569">
        <v>52.519897999999998</v>
      </c>
      <c r="D11569">
        <v>360</v>
      </c>
    </row>
    <row r="11570" spans="1:4" x14ac:dyDescent="0.25">
      <c r="A11570">
        <v>3000</v>
      </c>
      <c r="B11570">
        <v>10.498156</v>
      </c>
      <c r="C11570">
        <v>52.519897999999998</v>
      </c>
      <c r="D11570">
        <v>360</v>
      </c>
    </row>
    <row r="11571" spans="1:4" x14ac:dyDescent="0.25">
      <c r="A11571">
        <v>3000</v>
      </c>
      <c r="B11571">
        <v>10.498919000000001</v>
      </c>
      <c r="C11571">
        <v>52.519897999999998</v>
      </c>
      <c r="D11571">
        <v>360</v>
      </c>
    </row>
    <row r="11572" spans="1:4" x14ac:dyDescent="0.25">
      <c r="A11572">
        <v>3000</v>
      </c>
      <c r="B11572">
        <v>10.499682</v>
      </c>
      <c r="C11572">
        <v>52.519897999999998</v>
      </c>
      <c r="D11572">
        <v>360</v>
      </c>
    </row>
    <row r="11573" spans="1:4" x14ac:dyDescent="0.25">
      <c r="A11573">
        <v>3000</v>
      </c>
      <c r="B11573">
        <v>10.500444999999999</v>
      </c>
      <c r="C11573">
        <v>52.519897999999998</v>
      </c>
      <c r="D11573">
        <v>360</v>
      </c>
    </row>
    <row r="11574" spans="1:4" x14ac:dyDescent="0.25">
      <c r="A11574">
        <v>3000</v>
      </c>
      <c r="B11574">
        <v>10.501208999999999</v>
      </c>
      <c r="C11574">
        <v>52.519897999999998</v>
      </c>
      <c r="D11574">
        <v>360</v>
      </c>
    </row>
    <row r="11575" spans="1:4" x14ac:dyDescent="0.25">
      <c r="A11575">
        <v>3000</v>
      </c>
      <c r="B11575">
        <v>10.501972</v>
      </c>
      <c r="C11575">
        <v>52.519897999999998</v>
      </c>
      <c r="D11575">
        <v>360</v>
      </c>
    </row>
    <row r="11576" spans="1:4" x14ac:dyDescent="0.25">
      <c r="A11576">
        <v>3000</v>
      </c>
      <c r="B11576">
        <v>10.502734999999999</v>
      </c>
      <c r="C11576">
        <v>52.519897999999998</v>
      </c>
      <c r="D11576">
        <v>360</v>
      </c>
    </row>
    <row r="11577" spans="1:4" x14ac:dyDescent="0.25">
      <c r="A11577">
        <v>3000</v>
      </c>
      <c r="B11577">
        <v>10.503498</v>
      </c>
      <c r="C11577">
        <v>52.519897999999998</v>
      </c>
      <c r="D11577">
        <v>360</v>
      </c>
    </row>
    <row r="11578" spans="1:4" x14ac:dyDescent="0.25">
      <c r="A11578">
        <v>3000</v>
      </c>
      <c r="B11578">
        <v>10.504261</v>
      </c>
      <c r="C11578">
        <v>52.519897999999998</v>
      </c>
      <c r="D11578">
        <v>360</v>
      </c>
    </row>
    <row r="11579" spans="1:4" x14ac:dyDescent="0.25">
      <c r="A11579">
        <v>3000</v>
      </c>
      <c r="B11579">
        <v>10.505024000000001</v>
      </c>
      <c r="C11579">
        <v>52.519897999999998</v>
      </c>
      <c r="D11579">
        <v>360</v>
      </c>
    </row>
    <row r="11580" spans="1:4" x14ac:dyDescent="0.25">
      <c r="A11580">
        <v>3000</v>
      </c>
      <c r="B11580">
        <v>10.505787</v>
      </c>
      <c r="C11580">
        <v>52.519897999999998</v>
      </c>
      <c r="D11580">
        <v>360</v>
      </c>
    </row>
    <row r="11581" spans="1:4" x14ac:dyDescent="0.25">
      <c r="A11581">
        <v>3000</v>
      </c>
      <c r="B11581">
        <v>10.506550000000001</v>
      </c>
      <c r="C11581">
        <v>52.519897999999998</v>
      </c>
      <c r="D11581">
        <v>360</v>
      </c>
    </row>
    <row r="11582" spans="1:4" x14ac:dyDescent="0.25">
      <c r="A11582">
        <v>3000</v>
      </c>
      <c r="B11582">
        <v>10.507313999999999</v>
      </c>
      <c r="C11582">
        <v>52.519897999999998</v>
      </c>
      <c r="D11582">
        <v>360</v>
      </c>
    </row>
    <row r="11583" spans="1:4" x14ac:dyDescent="0.25">
      <c r="A11583">
        <v>3000</v>
      </c>
      <c r="B11583">
        <v>10.508077</v>
      </c>
      <c r="C11583">
        <v>52.519897999999998</v>
      </c>
      <c r="D11583">
        <v>360</v>
      </c>
    </row>
    <row r="11584" spans="1:4" x14ac:dyDescent="0.25">
      <c r="A11584">
        <v>3000</v>
      </c>
      <c r="B11584">
        <v>10.508839999999999</v>
      </c>
      <c r="C11584">
        <v>52.519897999999998</v>
      </c>
      <c r="D11584">
        <v>360</v>
      </c>
    </row>
    <row r="11585" spans="1:4" x14ac:dyDescent="0.25">
      <c r="A11585">
        <v>3000</v>
      </c>
      <c r="B11585">
        <v>10.509603</v>
      </c>
      <c r="C11585">
        <v>52.519897999999998</v>
      </c>
      <c r="D11585">
        <v>360</v>
      </c>
    </row>
    <row r="11586" spans="1:4" x14ac:dyDescent="0.25">
      <c r="A11586">
        <v>3000</v>
      </c>
      <c r="B11586">
        <v>10.510365999999999</v>
      </c>
      <c r="C11586">
        <v>52.519897999999998</v>
      </c>
      <c r="D11586">
        <v>360</v>
      </c>
    </row>
    <row r="11587" spans="1:4" x14ac:dyDescent="0.25">
      <c r="A11587">
        <v>3000</v>
      </c>
      <c r="B11587">
        <v>10.511129</v>
      </c>
      <c r="C11587">
        <v>52.519897999999998</v>
      </c>
      <c r="D11587">
        <v>360</v>
      </c>
    </row>
    <row r="11588" spans="1:4" x14ac:dyDescent="0.25">
      <c r="A11588">
        <v>3000</v>
      </c>
      <c r="B11588">
        <v>10.511892</v>
      </c>
      <c r="C11588">
        <v>52.519897999999998</v>
      </c>
      <c r="D11588">
        <v>360</v>
      </c>
    </row>
    <row r="11589" spans="1:4" x14ac:dyDescent="0.25">
      <c r="A11589">
        <v>3000</v>
      </c>
      <c r="B11589">
        <v>10.512655000000001</v>
      </c>
      <c r="C11589">
        <v>52.519897999999998</v>
      </c>
      <c r="D11589">
        <v>360</v>
      </c>
    </row>
    <row r="11590" spans="1:4" x14ac:dyDescent="0.25">
      <c r="A11590">
        <v>3000</v>
      </c>
      <c r="B11590">
        <v>10.513419000000001</v>
      </c>
      <c r="C11590">
        <v>52.519897999999998</v>
      </c>
      <c r="D11590">
        <v>360</v>
      </c>
    </row>
    <row r="11591" spans="1:4" x14ac:dyDescent="0.25">
      <c r="A11591">
        <v>3000</v>
      </c>
      <c r="B11591">
        <v>10.514182</v>
      </c>
      <c r="C11591">
        <v>52.519897999999998</v>
      </c>
      <c r="D11591">
        <v>360</v>
      </c>
    </row>
    <row r="11592" spans="1:4" x14ac:dyDescent="0.25">
      <c r="A11592">
        <v>3000</v>
      </c>
      <c r="B11592">
        <v>10.514945000000001</v>
      </c>
      <c r="C11592">
        <v>52.519897999999998</v>
      </c>
      <c r="D11592">
        <v>360</v>
      </c>
    </row>
    <row r="11593" spans="1:4" x14ac:dyDescent="0.25">
      <c r="A11593">
        <v>3000</v>
      </c>
      <c r="B11593">
        <v>10.515708</v>
      </c>
      <c r="C11593">
        <v>52.519897999999998</v>
      </c>
      <c r="D11593">
        <v>360</v>
      </c>
    </row>
    <row r="11594" spans="1:4" x14ac:dyDescent="0.25">
      <c r="A11594">
        <v>3000</v>
      </c>
      <c r="B11594">
        <v>10.516470999999999</v>
      </c>
      <c r="C11594">
        <v>52.519897999999998</v>
      </c>
      <c r="D11594">
        <v>360</v>
      </c>
    </row>
    <row r="11595" spans="1:4" x14ac:dyDescent="0.25">
      <c r="A11595">
        <v>3000</v>
      </c>
      <c r="B11595">
        <v>10.517234</v>
      </c>
      <c r="C11595">
        <v>52.519897999999998</v>
      </c>
      <c r="D11595">
        <v>360</v>
      </c>
    </row>
    <row r="11596" spans="1:4" x14ac:dyDescent="0.25">
      <c r="A11596">
        <v>3000</v>
      </c>
      <c r="B11596">
        <v>10.517996999999999</v>
      </c>
      <c r="C11596">
        <v>52.519897999999998</v>
      </c>
      <c r="D11596">
        <v>360</v>
      </c>
    </row>
    <row r="11597" spans="1:4" x14ac:dyDescent="0.25">
      <c r="A11597">
        <v>3000</v>
      </c>
      <c r="B11597">
        <v>10.51876</v>
      </c>
      <c r="C11597">
        <v>52.519897999999998</v>
      </c>
      <c r="D11597">
        <v>360</v>
      </c>
    </row>
    <row r="11598" spans="1:4" x14ac:dyDescent="0.25">
      <c r="A11598">
        <v>3000</v>
      </c>
      <c r="B11598">
        <v>10.519524000000001</v>
      </c>
      <c r="C11598">
        <v>52.519897999999998</v>
      </c>
      <c r="D11598">
        <v>360</v>
      </c>
    </row>
    <row r="11599" spans="1:4" x14ac:dyDescent="0.25">
      <c r="A11599">
        <v>3000</v>
      </c>
      <c r="B11599">
        <v>10.520287</v>
      </c>
      <c r="C11599">
        <v>52.519897999999998</v>
      </c>
      <c r="D11599">
        <v>360</v>
      </c>
    </row>
    <row r="11600" spans="1:4" x14ac:dyDescent="0.25">
      <c r="A11600">
        <v>3000</v>
      </c>
      <c r="B11600">
        <v>10.521050000000001</v>
      </c>
      <c r="C11600">
        <v>52.519897999999998</v>
      </c>
      <c r="D11600">
        <v>360</v>
      </c>
    </row>
    <row r="11601" spans="1:4" x14ac:dyDescent="0.25">
      <c r="A11601">
        <v>3000</v>
      </c>
      <c r="B11601">
        <v>10.521813</v>
      </c>
      <c r="C11601">
        <v>52.519897999999998</v>
      </c>
      <c r="D11601">
        <v>360</v>
      </c>
    </row>
    <row r="11602" spans="1:4" x14ac:dyDescent="0.25">
      <c r="A11602">
        <v>3000</v>
      </c>
      <c r="B11602">
        <v>10.522576000000001</v>
      </c>
      <c r="C11602">
        <v>52.519897999999998</v>
      </c>
      <c r="D11602">
        <v>360</v>
      </c>
    </row>
    <row r="11603" spans="1:4" x14ac:dyDescent="0.25">
      <c r="A11603">
        <v>3000</v>
      </c>
      <c r="B11603">
        <v>10.523339</v>
      </c>
      <c r="C11603">
        <v>52.519897999999998</v>
      </c>
      <c r="D11603">
        <v>360</v>
      </c>
    </row>
    <row r="11604" spans="1:4" x14ac:dyDescent="0.25">
      <c r="A11604">
        <v>3000</v>
      </c>
      <c r="B11604">
        <v>10.524101999999999</v>
      </c>
      <c r="C11604">
        <v>52.519897999999998</v>
      </c>
      <c r="D11604">
        <v>360</v>
      </c>
    </row>
    <row r="11605" spans="1:4" x14ac:dyDescent="0.25">
      <c r="A11605">
        <v>3000</v>
      </c>
      <c r="B11605">
        <v>10.524865</v>
      </c>
      <c r="C11605">
        <v>52.519897999999998</v>
      </c>
      <c r="D11605">
        <v>360</v>
      </c>
    </row>
    <row r="11606" spans="1:4" x14ac:dyDescent="0.25">
      <c r="A11606">
        <v>3000</v>
      </c>
      <c r="B11606">
        <v>10.525629</v>
      </c>
      <c r="C11606">
        <v>52.519897999999998</v>
      </c>
      <c r="D11606">
        <v>360</v>
      </c>
    </row>
    <row r="11607" spans="1:4" x14ac:dyDescent="0.25">
      <c r="A11607">
        <v>3000</v>
      </c>
      <c r="B11607">
        <v>10.526392</v>
      </c>
      <c r="C11607">
        <v>52.519897999999998</v>
      </c>
      <c r="D11607">
        <v>360</v>
      </c>
    </row>
    <row r="11608" spans="1:4" x14ac:dyDescent="0.25">
      <c r="A11608">
        <v>3000</v>
      </c>
      <c r="B11608">
        <v>10.527155</v>
      </c>
      <c r="C11608">
        <v>52.519897999999998</v>
      </c>
      <c r="D11608">
        <v>360</v>
      </c>
    </row>
    <row r="11609" spans="1:4" x14ac:dyDescent="0.25">
      <c r="A11609">
        <v>3000</v>
      </c>
      <c r="B11609">
        <v>10.527918</v>
      </c>
      <c r="C11609">
        <v>52.519897999999998</v>
      </c>
      <c r="D11609">
        <v>360</v>
      </c>
    </row>
    <row r="11610" spans="1:4" x14ac:dyDescent="0.25">
      <c r="A11610">
        <v>3000</v>
      </c>
      <c r="B11610">
        <v>10.528681000000001</v>
      </c>
      <c r="C11610">
        <v>52.519897999999998</v>
      </c>
      <c r="D11610">
        <v>360</v>
      </c>
    </row>
    <row r="11611" spans="1:4" x14ac:dyDescent="0.25">
      <c r="A11611">
        <v>3000</v>
      </c>
      <c r="B11611">
        <v>10.529444</v>
      </c>
      <c r="C11611">
        <v>52.519897999999998</v>
      </c>
      <c r="D11611">
        <v>360</v>
      </c>
    </row>
    <row r="11612" spans="1:4" x14ac:dyDescent="0.25">
      <c r="A11612">
        <v>3000</v>
      </c>
      <c r="B11612">
        <v>10.530207000000001</v>
      </c>
      <c r="C11612">
        <v>52.519897999999998</v>
      </c>
      <c r="D11612">
        <v>360</v>
      </c>
    </row>
    <row r="11613" spans="1:4" x14ac:dyDescent="0.25">
      <c r="A11613">
        <v>3000</v>
      </c>
      <c r="B11613">
        <v>10.530970999999999</v>
      </c>
      <c r="C11613">
        <v>52.519897999999998</v>
      </c>
      <c r="D11613">
        <v>360</v>
      </c>
    </row>
    <row r="11614" spans="1:4" x14ac:dyDescent="0.25">
      <c r="A11614">
        <v>3000</v>
      </c>
      <c r="B11614">
        <v>10.531734</v>
      </c>
      <c r="C11614">
        <v>52.519897999999998</v>
      </c>
      <c r="D11614">
        <v>360</v>
      </c>
    </row>
    <row r="11615" spans="1:4" x14ac:dyDescent="0.25">
      <c r="A11615">
        <v>3000</v>
      </c>
      <c r="B11615">
        <v>10.532496999999999</v>
      </c>
      <c r="C11615">
        <v>52.519897999999998</v>
      </c>
      <c r="D11615">
        <v>360</v>
      </c>
    </row>
    <row r="11616" spans="1:4" x14ac:dyDescent="0.25">
      <c r="A11616">
        <v>3000</v>
      </c>
      <c r="B11616">
        <v>10.53326</v>
      </c>
      <c r="C11616">
        <v>52.519897999999998</v>
      </c>
      <c r="D11616">
        <v>360</v>
      </c>
    </row>
    <row r="11617" spans="1:4" x14ac:dyDescent="0.25">
      <c r="A11617">
        <v>3000</v>
      </c>
      <c r="B11617">
        <v>10.534022999999999</v>
      </c>
      <c r="C11617">
        <v>52.519897999999998</v>
      </c>
      <c r="D11617">
        <v>360</v>
      </c>
    </row>
    <row r="11618" spans="1:4" x14ac:dyDescent="0.25">
      <c r="A11618">
        <v>3000</v>
      </c>
      <c r="B11618">
        <v>10.534786</v>
      </c>
      <c r="C11618">
        <v>52.519897999999998</v>
      </c>
      <c r="D11618">
        <v>360</v>
      </c>
    </row>
    <row r="11619" spans="1:4" x14ac:dyDescent="0.25">
      <c r="A11619">
        <v>3000</v>
      </c>
      <c r="B11619">
        <v>10.535549</v>
      </c>
      <c r="C11619">
        <v>52.519897999999998</v>
      </c>
      <c r="D11619">
        <v>360</v>
      </c>
    </row>
    <row r="11620" spans="1:4" x14ac:dyDescent="0.25">
      <c r="A11620">
        <v>3000</v>
      </c>
      <c r="B11620">
        <v>10.536312000000001</v>
      </c>
      <c r="C11620">
        <v>52.519897999999998</v>
      </c>
      <c r="D11620">
        <v>360</v>
      </c>
    </row>
    <row r="11621" spans="1:4" x14ac:dyDescent="0.25">
      <c r="A11621">
        <v>3000</v>
      </c>
      <c r="B11621">
        <v>10.537076000000001</v>
      </c>
      <c r="C11621">
        <v>52.519897999999998</v>
      </c>
      <c r="D11621">
        <v>360</v>
      </c>
    </row>
    <row r="11622" spans="1:4" x14ac:dyDescent="0.25">
      <c r="A11622">
        <v>3000</v>
      </c>
      <c r="B11622">
        <v>10.537839</v>
      </c>
      <c r="C11622">
        <v>52.519897999999998</v>
      </c>
      <c r="D11622">
        <v>360</v>
      </c>
    </row>
    <row r="11623" spans="1:4" x14ac:dyDescent="0.25">
      <c r="A11623">
        <v>3000</v>
      </c>
      <c r="B11623">
        <v>10.538601999999999</v>
      </c>
      <c r="C11623">
        <v>52.519897999999998</v>
      </c>
      <c r="D11623">
        <v>360</v>
      </c>
    </row>
    <row r="11624" spans="1:4" x14ac:dyDescent="0.25">
      <c r="A11624">
        <v>3000</v>
      </c>
      <c r="B11624">
        <v>10.539365</v>
      </c>
      <c r="C11624">
        <v>52.519897999999998</v>
      </c>
      <c r="D11624">
        <v>360</v>
      </c>
    </row>
    <row r="11625" spans="1:4" x14ac:dyDescent="0.25">
      <c r="A11625">
        <v>3000</v>
      </c>
      <c r="B11625">
        <v>10.540127999999999</v>
      </c>
      <c r="C11625">
        <v>52.519897999999998</v>
      </c>
      <c r="D11625">
        <v>360</v>
      </c>
    </row>
    <row r="11626" spans="1:4" x14ac:dyDescent="0.25">
      <c r="A11626">
        <v>3000</v>
      </c>
      <c r="B11626">
        <v>10.540891</v>
      </c>
      <c r="C11626">
        <v>52.519897999999998</v>
      </c>
      <c r="D11626">
        <v>360</v>
      </c>
    </row>
    <row r="11627" spans="1:4" x14ac:dyDescent="0.25">
      <c r="A11627">
        <v>3000</v>
      </c>
      <c r="B11627">
        <v>10.541653999999999</v>
      </c>
      <c r="C11627">
        <v>52.519897999999998</v>
      </c>
      <c r="D11627">
        <v>360</v>
      </c>
    </row>
    <row r="11628" spans="1:4" x14ac:dyDescent="0.25">
      <c r="A11628">
        <v>3000</v>
      </c>
      <c r="B11628">
        <v>10.542417</v>
      </c>
      <c r="C11628">
        <v>52.519897999999998</v>
      </c>
      <c r="D11628">
        <v>360</v>
      </c>
    </row>
    <row r="11629" spans="1:4" x14ac:dyDescent="0.25">
      <c r="A11629">
        <v>3000</v>
      </c>
      <c r="B11629">
        <v>10.543181000000001</v>
      </c>
      <c r="C11629">
        <v>52.519897999999998</v>
      </c>
      <c r="D11629">
        <v>360</v>
      </c>
    </row>
    <row r="11630" spans="1:4" x14ac:dyDescent="0.25">
      <c r="A11630">
        <v>3000</v>
      </c>
      <c r="B11630">
        <v>10.543944</v>
      </c>
      <c r="C11630">
        <v>52.519897999999998</v>
      </c>
      <c r="D11630">
        <v>360</v>
      </c>
    </row>
    <row r="11631" spans="1:4" x14ac:dyDescent="0.25">
      <c r="A11631">
        <v>3000</v>
      </c>
      <c r="B11631">
        <v>10.544707000000001</v>
      </c>
      <c r="C11631">
        <v>52.519897999999998</v>
      </c>
      <c r="D11631">
        <v>360</v>
      </c>
    </row>
    <row r="11632" spans="1:4" x14ac:dyDescent="0.25">
      <c r="A11632">
        <v>3000</v>
      </c>
      <c r="B11632">
        <v>10.54547</v>
      </c>
      <c r="C11632">
        <v>52.519897999999998</v>
      </c>
      <c r="D11632">
        <v>360</v>
      </c>
    </row>
    <row r="11633" spans="1:4" x14ac:dyDescent="0.25">
      <c r="A11633">
        <v>3000</v>
      </c>
      <c r="B11633">
        <v>10.546233000000001</v>
      </c>
      <c r="C11633">
        <v>52.519897999999998</v>
      </c>
      <c r="D11633">
        <v>360</v>
      </c>
    </row>
    <row r="11634" spans="1:4" x14ac:dyDescent="0.25">
      <c r="A11634">
        <v>3000</v>
      </c>
      <c r="B11634">
        <v>10.546996</v>
      </c>
      <c r="C11634">
        <v>52.519897999999998</v>
      </c>
      <c r="D11634">
        <v>360</v>
      </c>
    </row>
    <row r="11635" spans="1:4" x14ac:dyDescent="0.25">
      <c r="A11635">
        <v>3000</v>
      </c>
      <c r="B11635">
        <v>10.547758999999999</v>
      </c>
      <c r="C11635">
        <v>52.519897999999998</v>
      </c>
      <c r="D11635">
        <v>360</v>
      </c>
    </row>
    <row r="11636" spans="1:4" x14ac:dyDescent="0.25">
      <c r="A11636">
        <v>3000</v>
      </c>
      <c r="B11636">
        <v>10.548522</v>
      </c>
      <c r="C11636">
        <v>52.519897999999998</v>
      </c>
      <c r="D11636">
        <v>360</v>
      </c>
    </row>
    <row r="11637" spans="1:4" x14ac:dyDescent="0.25">
      <c r="A11637">
        <v>3000</v>
      </c>
      <c r="B11637">
        <v>10.549286</v>
      </c>
      <c r="C11637">
        <v>52.519897999999998</v>
      </c>
      <c r="D11637">
        <v>360</v>
      </c>
    </row>
    <row r="11638" spans="1:4" x14ac:dyDescent="0.25">
      <c r="A11638">
        <v>3000</v>
      </c>
      <c r="B11638">
        <v>10.550049</v>
      </c>
      <c r="C11638">
        <v>52.519897999999998</v>
      </c>
      <c r="D11638">
        <v>360</v>
      </c>
    </row>
    <row r="11639" spans="1:4" x14ac:dyDescent="0.25">
      <c r="A11639">
        <v>3000</v>
      </c>
      <c r="B11639">
        <v>10.550812000000001</v>
      </c>
      <c r="C11639">
        <v>52.519897999999998</v>
      </c>
      <c r="D11639">
        <v>360</v>
      </c>
    </row>
    <row r="11640" spans="1:4" x14ac:dyDescent="0.25">
      <c r="A11640">
        <v>3000</v>
      </c>
      <c r="B11640">
        <v>10.551575</v>
      </c>
      <c r="C11640">
        <v>52.519897999999998</v>
      </c>
      <c r="D11640">
        <v>360</v>
      </c>
    </row>
    <row r="11641" spans="1:4" x14ac:dyDescent="0.25">
      <c r="A11641">
        <v>3000</v>
      </c>
      <c r="B11641">
        <v>10.552338000000001</v>
      </c>
      <c r="C11641">
        <v>52.519897999999998</v>
      </c>
      <c r="D11641">
        <v>360</v>
      </c>
    </row>
    <row r="11642" spans="1:4" x14ac:dyDescent="0.25">
      <c r="A11642">
        <v>3000</v>
      </c>
      <c r="B11642">
        <v>10.553101</v>
      </c>
      <c r="C11642">
        <v>52.519897999999998</v>
      </c>
      <c r="D11642">
        <v>360</v>
      </c>
    </row>
    <row r="11643" spans="1:4" x14ac:dyDescent="0.25">
      <c r="A11643">
        <v>3000</v>
      </c>
      <c r="B11643">
        <v>10.553864000000001</v>
      </c>
      <c r="C11643">
        <v>52.519897999999998</v>
      </c>
      <c r="D11643">
        <v>360</v>
      </c>
    </row>
    <row r="11644" spans="1:4" x14ac:dyDescent="0.25">
      <c r="A11644">
        <v>3000</v>
      </c>
      <c r="B11644">
        <v>10.554627</v>
      </c>
      <c r="C11644">
        <v>52.519897999999998</v>
      </c>
      <c r="D11644">
        <v>360</v>
      </c>
    </row>
    <row r="11645" spans="1:4" x14ac:dyDescent="0.25">
      <c r="A11645">
        <v>3000</v>
      </c>
      <c r="B11645">
        <v>10.555391</v>
      </c>
      <c r="C11645">
        <v>52.519897999999998</v>
      </c>
      <c r="D11645">
        <v>360</v>
      </c>
    </row>
    <row r="11646" spans="1:4" x14ac:dyDescent="0.25">
      <c r="A11646">
        <v>3000</v>
      </c>
      <c r="B11646">
        <v>10.556153999999999</v>
      </c>
      <c r="C11646">
        <v>52.519897999999998</v>
      </c>
      <c r="D11646">
        <v>360</v>
      </c>
    </row>
    <row r="11647" spans="1:4" x14ac:dyDescent="0.25">
      <c r="A11647">
        <v>3000</v>
      </c>
      <c r="B11647">
        <v>10.556917</v>
      </c>
      <c r="C11647">
        <v>52.519897999999998</v>
      </c>
      <c r="D11647">
        <v>360</v>
      </c>
    </row>
    <row r="11648" spans="1:4" x14ac:dyDescent="0.25">
      <c r="A11648">
        <v>3000</v>
      </c>
      <c r="B11648">
        <v>10.55768</v>
      </c>
      <c r="C11648">
        <v>52.519897999999998</v>
      </c>
      <c r="D11648">
        <v>360</v>
      </c>
    </row>
    <row r="11649" spans="1:4" x14ac:dyDescent="0.25">
      <c r="A11649">
        <v>3000</v>
      </c>
      <c r="B11649">
        <v>10.558443</v>
      </c>
      <c r="C11649">
        <v>52.519897999999998</v>
      </c>
      <c r="D11649">
        <v>360</v>
      </c>
    </row>
    <row r="11650" spans="1:4" x14ac:dyDescent="0.25">
      <c r="A11650">
        <v>3000</v>
      </c>
      <c r="B11650">
        <v>10.559206</v>
      </c>
      <c r="C11650">
        <v>52.519897999999998</v>
      </c>
      <c r="D11650">
        <v>360</v>
      </c>
    </row>
    <row r="11651" spans="1:4" x14ac:dyDescent="0.25">
      <c r="A11651">
        <v>3000</v>
      </c>
      <c r="B11651">
        <v>10.559969000000001</v>
      </c>
      <c r="C11651">
        <v>52.519897999999998</v>
      </c>
      <c r="D11651">
        <v>360</v>
      </c>
    </row>
    <row r="11652" spans="1:4" x14ac:dyDescent="0.25">
      <c r="A11652">
        <v>3000</v>
      </c>
      <c r="B11652">
        <v>10.560732</v>
      </c>
      <c r="C11652">
        <v>52.519897999999998</v>
      </c>
      <c r="D11652">
        <v>360</v>
      </c>
    </row>
    <row r="11653" spans="1:4" x14ac:dyDescent="0.25">
      <c r="A11653">
        <v>3000</v>
      </c>
      <c r="B11653">
        <v>10.561496</v>
      </c>
      <c r="C11653">
        <v>52.519897999999998</v>
      </c>
      <c r="D11653">
        <v>360</v>
      </c>
    </row>
    <row r="11654" spans="1:4" x14ac:dyDescent="0.25">
      <c r="A11654">
        <v>3000</v>
      </c>
      <c r="B11654">
        <v>10.562258999999999</v>
      </c>
      <c r="C11654">
        <v>52.519897999999998</v>
      </c>
      <c r="D11654">
        <v>360</v>
      </c>
    </row>
    <row r="11655" spans="1:4" x14ac:dyDescent="0.25">
      <c r="A11655">
        <v>3000</v>
      </c>
      <c r="B11655">
        <v>10.563022</v>
      </c>
      <c r="C11655">
        <v>52.519897999999998</v>
      </c>
      <c r="D11655">
        <v>360</v>
      </c>
    </row>
    <row r="11656" spans="1:4" x14ac:dyDescent="0.25">
      <c r="A11656">
        <v>3000</v>
      </c>
      <c r="B11656">
        <v>10.563784999999999</v>
      </c>
      <c r="C11656">
        <v>52.519897999999998</v>
      </c>
      <c r="D11656">
        <v>360</v>
      </c>
    </row>
    <row r="11657" spans="1:4" x14ac:dyDescent="0.25">
      <c r="A11657">
        <v>3000</v>
      </c>
      <c r="B11657">
        <v>10.564548</v>
      </c>
      <c r="C11657">
        <v>52.519897999999998</v>
      </c>
      <c r="D11657">
        <v>360</v>
      </c>
    </row>
    <row r="11658" spans="1:4" x14ac:dyDescent="0.25">
      <c r="A11658">
        <v>3000</v>
      </c>
      <c r="B11658">
        <v>10.565310999999999</v>
      </c>
      <c r="C11658">
        <v>52.519897999999998</v>
      </c>
      <c r="D11658">
        <v>360</v>
      </c>
    </row>
    <row r="11659" spans="1:4" x14ac:dyDescent="0.25">
      <c r="A11659">
        <v>3000</v>
      </c>
      <c r="B11659">
        <v>10.566074</v>
      </c>
      <c r="C11659">
        <v>52.519897999999998</v>
      </c>
      <c r="D11659">
        <v>360</v>
      </c>
    </row>
    <row r="11660" spans="1:4" x14ac:dyDescent="0.25">
      <c r="A11660">
        <v>3000</v>
      </c>
      <c r="B11660">
        <v>10.566837</v>
      </c>
      <c r="C11660">
        <v>52.519897999999998</v>
      </c>
      <c r="D11660">
        <v>360</v>
      </c>
    </row>
    <row r="11661" spans="1:4" x14ac:dyDescent="0.25">
      <c r="A11661">
        <v>3000</v>
      </c>
      <c r="B11661">
        <v>10.567601</v>
      </c>
      <c r="C11661">
        <v>52.519897999999998</v>
      </c>
      <c r="D11661">
        <v>360</v>
      </c>
    </row>
    <row r="11662" spans="1:4" x14ac:dyDescent="0.25">
      <c r="A11662">
        <v>3000</v>
      </c>
      <c r="B11662">
        <v>10.568364000000001</v>
      </c>
      <c r="C11662">
        <v>52.519897999999998</v>
      </c>
      <c r="D11662">
        <v>360</v>
      </c>
    </row>
    <row r="11663" spans="1:4" x14ac:dyDescent="0.25">
      <c r="A11663">
        <v>3000</v>
      </c>
      <c r="B11663">
        <v>10.569127</v>
      </c>
      <c r="C11663">
        <v>52.519897999999998</v>
      </c>
      <c r="D11663">
        <v>360</v>
      </c>
    </row>
    <row r="11664" spans="1:4" x14ac:dyDescent="0.25">
      <c r="A11664">
        <v>3000</v>
      </c>
      <c r="B11664">
        <v>10.569889999999999</v>
      </c>
      <c r="C11664">
        <v>52.519897999999998</v>
      </c>
      <c r="D11664">
        <v>360</v>
      </c>
    </row>
    <row r="11665" spans="1:4" x14ac:dyDescent="0.25">
      <c r="A11665">
        <v>3000</v>
      </c>
      <c r="B11665">
        <v>10.570653</v>
      </c>
      <c r="C11665">
        <v>52.519897999999998</v>
      </c>
      <c r="D11665">
        <v>360</v>
      </c>
    </row>
    <row r="11666" spans="1:4" x14ac:dyDescent="0.25">
      <c r="A11666">
        <v>3000</v>
      </c>
      <c r="B11666">
        <v>10.571415999999999</v>
      </c>
      <c r="C11666">
        <v>52.519897999999998</v>
      </c>
      <c r="D11666">
        <v>360</v>
      </c>
    </row>
    <row r="11667" spans="1:4" x14ac:dyDescent="0.25">
      <c r="A11667">
        <v>3000</v>
      </c>
      <c r="B11667">
        <v>10.572179</v>
      </c>
      <c r="C11667">
        <v>52.519897999999998</v>
      </c>
      <c r="D11667">
        <v>360</v>
      </c>
    </row>
    <row r="11668" spans="1:4" x14ac:dyDescent="0.25">
      <c r="A11668">
        <v>3000</v>
      </c>
      <c r="B11668">
        <v>10.572941999999999</v>
      </c>
      <c r="C11668">
        <v>52.519897999999998</v>
      </c>
      <c r="D11668">
        <v>360</v>
      </c>
    </row>
    <row r="11669" spans="1:4" x14ac:dyDescent="0.25">
      <c r="A11669">
        <v>3000</v>
      </c>
      <c r="B11669">
        <v>10.573706</v>
      </c>
      <c r="C11669">
        <v>52.519897999999998</v>
      </c>
      <c r="D11669">
        <v>360</v>
      </c>
    </row>
    <row r="11670" spans="1:4" x14ac:dyDescent="0.25">
      <c r="A11670">
        <v>3000</v>
      </c>
      <c r="B11670">
        <v>10.574469000000001</v>
      </c>
      <c r="C11670">
        <v>52.519897999999998</v>
      </c>
      <c r="D11670">
        <v>360</v>
      </c>
    </row>
    <row r="11671" spans="1:4" x14ac:dyDescent="0.25">
      <c r="A11671">
        <v>3000</v>
      </c>
      <c r="B11671">
        <v>10.575232</v>
      </c>
      <c r="C11671">
        <v>52.519897999999998</v>
      </c>
      <c r="D11671">
        <v>360</v>
      </c>
    </row>
    <row r="11672" spans="1:4" x14ac:dyDescent="0.25">
      <c r="A11672">
        <v>3000</v>
      </c>
      <c r="B11672">
        <v>10.575995000000001</v>
      </c>
      <c r="C11672">
        <v>52.519897999999998</v>
      </c>
      <c r="D11672">
        <v>360</v>
      </c>
    </row>
    <row r="11673" spans="1:4" x14ac:dyDescent="0.25">
      <c r="A11673">
        <v>3000</v>
      </c>
      <c r="B11673">
        <v>10.576758</v>
      </c>
      <c r="C11673">
        <v>52.519897999999998</v>
      </c>
      <c r="D11673">
        <v>360</v>
      </c>
    </row>
    <row r="11674" spans="1:4" x14ac:dyDescent="0.25">
      <c r="A11674">
        <v>3000</v>
      </c>
      <c r="B11674">
        <v>10.577521000000001</v>
      </c>
      <c r="C11674">
        <v>52.519897999999998</v>
      </c>
      <c r="D11674">
        <v>360</v>
      </c>
    </row>
    <row r="11675" spans="1:4" x14ac:dyDescent="0.25">
      <c r="A11675">
        <v>3000</v>
      </c>
      <c r="B11675">
        <v>10.578284</v>
      </c>
      <c r="C11675">
        <v>52.519897999999998</v>
      </c>
      <c r="D11675">
        <v>360</v>
      </c>
    </row>
    <row r="11676" spans="1:4" x14ac:dyDescent="0.25">
      <c r="A11676">
        <v>3000</v>
      </c>
      <c r="B11676">
        <v>10.579046999999999</v>
      </c>
      <c r="C11676">
        <v>52.519897999999998</v>
      </c>
      <c r="D11676">
        <v>360</v>
      </c>
    </row>
    <row r="11677" spans="1:4" x14ac:dyDescent="0.25">
      <c r="A11677">
        <v>3000</v>
      </c>
      <c r="B11677">
        <v>10.579810999999999</v>
      </c>
      <c r="C11677">
        <v>52.519897999999998</v>
      </c>
      <c r="D11677">
        <v>360</v>
      </c>
    </row>
    <row r="11678" spans="1:4" x14ac:dyDescent="0.25">
      <c r="A11678">
        <v>3000</v>
      </c>
      <c r="B11678">
        <v>10.580574</v>
      </c>
      <c r="C11678">
        <v>52.519897999999998</v>
      </c>
      <c r="D11678">
        <v>360</v>
      </c>
    </row>
    <row r="11679" spans="1:4" x14ac:dyDescent="0.25">
      <c r="A11679">
        <v>3000</v>
      </c>
      <c r="B11679">
        <v>10.581337</v>
      </c>
      <c r="C11679">
        <v>52.519897999999998</v>
      </c>
      <c r="D11679">
        <v>360</v>
      </c>
    </row>
    <row r="11680" spans="1:4" x14ac:dyDescent="0.25">
      <c r="A11680">
        <v>3000</v>
      </c>
      <c r="B11680">
        <v>10.582100000000001</v>
      </c>
      <c r="C11680">
        <v>52.519897999999998</v>
      </c>
      <c r="D11680">
        <v>360</v>
      </c>
    </row>
    <row r="11681" spans="1:4" x14ac:dyDescent="0.25">
      <c r="A11681">
        <v>3000</v>
      </c>
      <c r="B11681">
        <v>10.582863</v>
      </c>
      <c r="C11681">
        <v>52.519897999999998</v>
      </c>
      <c r="D11681">
        <v>360</v>
      </c>
    </row>
    <row r="11682" spans="1:4" x14ac:dyDescent="0.25">
      <c r="A11682">
        <v>3000</v>
      </c>
      <c r="B11682">
        <v>10.583626000000001</v>
      </c>
      <c r="C11682">
        <v>52.519897999999998</v>
      </c>
      <c r="D11682">
        <v>360</v>
      </c>
    </row>
    <row r="11683" spans="1:4" x14ac:dyDescent="0.25">
      <c r="A11683">
        <v>3000</v>
      </c>
      <c r="B11683">
        <v>10.584389</v>
      </c>
      <c r="C11683">
        <v>52.519897999999998</v>
      </c>
      <c r="D11683">
        <v>360</v>
      </c>
    </row>
    <row r="11684" spans="1:4" x14ac:dyDescent="0.25">
      <c r="A11684">
        <v>3000</v>
      </c>
      <c r="B11684">
        <v>10.585152000000001</v>
      </c>
      <c r="C11684">
        <v>52.519897999999998</v>
      </c>
      <c r="D11684">
        <v>360</v>
      </c>
    </row>
    <row r="11685" spans="1:4" x14ac:dyDescent="0.25">
      <c r="A11685">
        <v>3000</v>
      </c>
      <c r="B11685">
        <v>10.585915999999999</v>
      </c>
      <c r="C11685">
        <v>52.519897999999998</v>
      </c>
      <c r="D11685">
        <v>360</v>
      </c>
    </row>
    <row r="11686" spans="1:4" x14ac:dyDescent="0.25">
      <c r="A11686">
        <v>3000</v>
      </c>
      <c r="B11686">
        <v>10.586679</v>
      </c>
      <c r="C11686">
        <v>52.519897999999998</v>
      </c>
      <c r="D11686">
        <v>360</v>
      </c>
    </row>
    <row r="11687" spans="1:4" x14ac:dyDescent="0.25">
      <c r="A11687">
        <v>3000</v>
      </c>
      <c r="B11687">
        <v>10.587441999999999</v>
      </c>
      <c r="C11687">
        <v>52.519897999999998</v>
      </c>
      <c r="D11687">
        <v>360</v>
      </c>
    </row>
    <row r="11688" spans="1:4" x14ac:dyDescent="0.25">
      <c r="A11688">
        <v>3000</v>
      </c>
      <c r="B11688">
        <v>10.588205</v>
      </c>
      <c r="C11688">
        <v>52.519897999999998</v>
      </c>
      <c r="D11688">
        <v>360</v>
      </c>
    </row>
    <row r="11689" spans="1:4" x14ac:dyDescent="0.25">
      <c r="A11689">
        <v>3000</v>
      </c>
      <c r="B11689">
        <v>10.588967999999999</v>
      </c>
      <c r="C11689">
        <v>52.519897999999998</v>
      </c>
      <c r="D11689">
        <v>360</v>
      </c>
    </row>
    <row r="11690" spans="1:4" x14ac:dyDescent="0.25">
      <c r="A11690">
        <v>3000</v>
      </c>
      <c r="B11690">
        <v>10.589731</v>
      </c>
      <c r="C11690">
        <v>52.519897999999998</v>
      </c>
      <c r="D11690">
        <v>360</v>
      </c>
    </row>
    <row r="11691" spans="1:4" x14ac:dyDescent="0.25">
      <c r="A11691">
        <v>3000</v>
      </c>
      <c r="B11691">
        <v>10.590494</v>
      </c>
      <c r="C11691">
        <v>52.519897999999998</v>
      </c>
      <c r="D11691">
        <v>360</v>
      </c>
    </row>
    <row r="11692" spans="1:4" x14ac:dyDescent="0.25">
      <c r="A11692">
        <v>3000</v>
      </c>
      <c r="B11692">
        <v>10.591257000000001</v>
      </c>
      <c r="C11692">
        <v>52.519897999999998</v>
      </c>
      <c r="D11692">
        <v>360</v>
      </c>
    </row>
    <row r="11693" spans="1:4" x14ac:dyDescent="0.25">
      <c r="A11693">
        <v>3000</v>
      </c>
      <c r="B11693">
        <v>10.592021000000001</v>
      </c>
      <c r="C11693">
        <v>52.519897999999998</v>
      </c>
      <c r="D11693">
        <v>360</v>
      </c>
    </row>
    <row r="11694" spans="1:4" x14ac:dyDescent="0.25">
      <c r="A11694">
        <v>3000</v>
      </c>
      <c r="B11694">
        <v>10.592784</v>
      </c>
      <c r="C11694">
        <v>52.519897999999998</v>
      </c>
      <c r="D11694">
        <v>360</v>
      </c>
    </row>
    <row r="11695" spans="1:4" x14ac:dyDescent="0.25">
      <c r="A11695">
        <v>3000</v>
      </c>
      <c r="B11695">
        <v>10.593546999999999</v>
      </c>
      <c r="C11695">
        <v>52.519897999999998</v>
      </c>
      <c r="D11695">
        <v>360</v>
      </c>
    </row>
    <row r="11696" spans="1:4" x14ac:dyDescent="0.25">
      <c r="A11696">
        <v>3000</v>
      </c>
      <c r="B11696">
        <v>10.59431</v>
      </c>
      <c r="C11696">
        <v>52.519897999999998</v>
      </c>
      <c r="D11696">
        <v>360</v>
      </c>
    </row>
    <row r="11697" spans="1:4" x14ac:dyDescent="0.25">
      <c r="A11697">
        <v>3000</v>
      </c>
      <c r="B11697">
        <v>10.595072999999999</v>
      </c>
      <c r="C11697">
        <v>52.519897999999998</v>
      </c>
      <c r="D11697">
        <v>360</v>
      </c>
    </row>
    <row r="11698" spans="1:4" x14ac:dyDescent="0.25">
      <c r="A11698">
        <v>3000</v>
      </c>
      <c r="B11698">
        <v>10.595836</v>
      </c>
      <c r="C11698">
        <v>52.519897999999998</v>
      </c>
      <c r="D11698">
        <v>360</v>
      </c>
    </row>
    <row r="11699" spans="1:4" x14ac:dyDescent="0.25">
      <c r="A11699">
        <v>3000</v>
      </c>
      <c r="B11699">
        <v>10.596598999999999</v>
      </c>
      <c r="C11699">
        <v>52.519897999999998</v>
      </c>
      <c r="D11699">
        <v>360</v>
      </c>
    </row>
    <row r="11700" spans="1:4" x14ac:dyDescent="0.25">
      <c r="A11700">
        <v>3000</v>
      </c>
      <c r="B11700">
        <v>10.597362</v>
      </c>
      <c r="C11700">
        <v>52.519897999999998</v>
      </c>
      <c r="D11700">
        <v>360</v>
      </c>
    </row>
    <row r="11701" spans="1:4" x14ac:dyDescent="0.25">
      <c r="A11701">
        <v>3000</v>
      </c>
      <c r="B11701">
        <v>10.598126000000001</v>
      </c>
      <c r="C11701">
        <v>52.519897999999998</v>
      </c>
      <c r="D11701">
        <v>360</v>
      </c>
    </row>
    <row r="11702" spans="1:4" x14ac:dyDescent="0.25">
      <c r="A11702">
        <v>3000</v>
      </c>
      <c r="B11702">
        <v>10.598889</v>
      </c>
      <c r="C11702">
        <v>52.519897999999998</v>
      </c>
      <c r="D11702">
        <v>360</v>
      </c>
    </row>
    <row r="11703" spans="1:4" x14ac:dyDescent="0.25">
      <c r="A11703">
        <v>3000</v>
      </c>
      <c r="B11703">
        <v>10.599652000000001</v>
      </c>
      <c r="C11703">
        <v>52.519897999999998</v>
      </c>
      <c r="D11703">
        <v>360</v>
      </c>
    </row>
    <row r="11704" spans="1:4" x14ac:dyDescent="0.25">
      <c r="A11704">
        <v>3000</v>
      </c>
      <c r="B11704">
        <v>10.600415</v>
      </c>
      <c r="C11704">
        <v>52.519897999999998</v>
      </c>
      <c r="D11704">
        <v>360</v>
      </c>
    </row>
    <row r="11705" spans="1:4" x14ac:dyDescent="0.25">
      <c r="A11705">
        <v>3000</v>
      </c>
      <c r="B11705">
        <v>10.601178000000001</v>
      </c>
      <c r="C11705">
        <v>52.519897999999998</v>
      </c>
      <c r="D11705">
        <v>360</v>
      </c>
    </row>
    <row r="11706" spans="1:4" x14ac:dyDescent="0.25">
      <c r="A11706">
        <v>3000</v>
      </c>
      <c r="B11706">
        <v>10.601941</v>
      </c>
      <c r="C11706">
        <v>52.519897999999998</v>
      </c>
      <c r="D11706">
        <v>360</v>
      </c>
    </row>
    <row r="11707" spans="1:4" x14ac:dyDescent="0.25">
      <c r="A11707">
        <v>3000</v>
      </c>
      <c r="B11707">
        <v>10.602703999999999</v>
      </c>
      <c r="C11707">
        <v>52.519897999999998</v>
      </c>
      <c r="D11707">
        <v>360</v>
      </c>
    </row>
    <row r="11708" spans="1:4" x14ac:dyDescent="0.25">
      <c r="A11708">
        <v>3000</v>
      </c>
      <c r="B11708">
        <v>10.603467</v>
      </c>
      <c r="C11708">
        <v>52.519897999999998</v>
      </c>
      <c r="D11708">
        <v>360</v>
      </c>
    </row>
    <row r="11709" spans="1:4" x14ac:dyDescent="0.25">
      <c r="A11709">
        <v>3000</v>
      </c>
      <c r="B11709">
        <v>10.604231</v>
      </c>
      <c r="C11709">
        <v>52.519897999999998</v>
      </c>
      <c r="D11709">
        <v>360</v>
      </c>
    </row>
    <row r="11710" spans="1:4" x14ac:dyDescent="0.25">
      <c r="A11710">
        <v>3000</v>
      </c>
      <c r="B11710">
        <v>10.604994</v>
      </c>
      <c r="C11710">
        <v>52.519897999999998</v>
      </c>
      <c r="D11710">
        <v>360</v>
      </c>
    </row>
    <row r="11711" spans="1:4" x14ac:dyDescent="0.25">
      <c r="A11711">
        <v>3000</v>
      </c>
      <c r="B11711">
        <v>10.605757000000001</v>
      </c>
      <c r="C11711">
        <v>52.519897999999998</v>
      </c>
      <c r="D11711">
        <v>360</v>
      </c>
    </row>
    <row r="11712" spans="1:4" x14ac:dyDescent="0.25">
      <c r="A11712">
        <v>3000</v>
      </c>
      <c r="B11712">
        <v>10.60652</v>
      </c>
      <c r="C11712">
        <v>52.519897999999998</v>
      </c>
      <c r="D11712">
        <v>360</v>
      </c>
    </row>
    <row r="11713" spans="1:4" x14ac:dyDescent="0.25">
      <c r="A11713">
        <v>3000</v>
      </c>
      <c r="B11713">
        <v>10.607283000000001</v>
      </c>
      <c r="C11713">
        <v>52.519897999999998</v>
      </c>
      <c r="D11713">
        <v>360</v>
      </c>
    </row>
    <row r="11714" spans="1:4" x14ac:dyDescent="0.25">
      <c r="A11714">
        <v>3000</v>
      </c>
      <c r="B11714">
        <v>10.608046</v>
      </c>
      <c r="C11714">
        <v>52.519897999999998</v>
      </c>
      <c r="D11714">
        <v>360</v>
      </c>
    </row>
    <row r="11715" spans="1:4" x14ac:dyDescent="0.25">
      <c r="A11715">
        <v>3000</v>
      </c>
      <c r="B11715">
        <v>10.608809000000001</v>
      </c>
      <c r="C11715">
        <v>52.519897999999998</v>
      </c>
      <c r="D11715">
        <v>360</v>
      </c>
    </row>
    <row r="11716" spans="1:4" x14ac:dyDescent="0.25">
      <c r="A11716">
        <v>3000</v>
      </c>
      <c r="B11716">
        <v>10.609572</v>
      </c>
      <c r="C11716">
        <v>52.519897999999998</v>
      </c>
      <c r="D11716">
        <v>360</v>
      </c>
    </row>
    <row r="11717" spans="1:4" x14ac:dyDescent="0.25">
      <c r="A11717">
        <v>3000</v>
      </c>
      <c r="B11717">
        <v>10.610336</v>
      </c>
      <c r="C11717">
        <v>52.519897999999998</v>
      </c>
      <c r="D11717">
        <v>360</v>
      </c>
    </row>
    <row r="11718" spans="1:4" x14ac:dyDescent="0.25">
      <c r="A11718">
        <v>3000</v>
      </c>
      <c r="B11718">
        <v>10.611098999999999</v>
      </c>
      <c r="C11718">
        <v>52.519897999999998</v>
      </c>
      <c r="D11718">
        <v>360</v>
      </c>
    </row>
    <row r="11719" spans="1:4" x14ac:dyDescent="0.25">
      <c r="A11719">
        <v>3000</v>
      </c>
      <c r="B11719">
        <v>10.611862</v>
      </c>
      <c r="C11719">
        <v>52.519897999999998</v>
      </c>
      <c r="D11719">
        <v>360</v>
      </c>
    </row>
    <row r="11720" spans="1:4" x14ac:dyDescent="0.25">
      <c r="A11720">
        <v>3000</v>
      </c>
      <c r="B11720">
        <v>10.612625</v>
      </c>
      <c r="C11720">
        <v>52.519897999999998</v>
      </c>
      <c r="D11720">
        <v>360</v>
      </c>
    </row>
    <row r="11721" spans="1:4" x14ac:dyDescent="0.25">
      <c r="A11721">
        <v>3000</v>
      </c>
      <c r="B11721">
        <v>10.613388</v>
      </c>
      <c r="C11721">
        <v>52.519897999999998</v>
      </c>
      <c r="D11721">
        <v>360</v>
      </c>
    </row>
    <row r="11722" spans="1:4" x14ac:dyDescent="0.25">
      <c r="A11722">
        <v>3000</v>
      </c>
      <c r="B11722">
        <v>10.614151</v>
      </c>
      <c r="C11722">
        <v>52.519897999999998</v>
      </c>
      <c r="D11722">
        <v>360</v>
      </c>
    </row>
    <row r="11723" spans="1:4" x14ac:dyDescent="0.25">
      <c r="A11723">
        <v>3000</v>
      </c>
      <c r="B11723">
        <v>10.614914000000001</v>
      </c>
      <c r="C11723">
        <v>52.519897999999998</v>
      </c>
      <c r="D11723">
        <v>360</v>
      </c>
    </row>
    <row r="11724" spans="1:4" x14ac:dyDescent="0.25">
      <c r="A11724">
        <v>3000</v>
      </c>
      <c r="B11724">
        <v>10.615677</v>
      </c>
      <c r="C11724">
        <v>52.519897999999998</v>
      </c>
      <c r="D11724">
        <v>360</v>
      </c>
    </row>
    <row r="11725" spans="1:4" x14ac:dyDescent="0.25">
      <c r="A11725">
        <v>3000</v>
      </c>
      <c r="B11725">
        <v>10.616441</v>
      </c>
      <c r="C11725">
        <v>52.519897999999998</v>
      </c>
      <c r="D11725">
        <v>360</v>
      </c>
    </row>
    <row r="11726" spans="1:4" x14ac:dyDescent="0.25">
      <c r="A11726">
        <v>3000</v>
      </c>
      <c r="B11726">
        <v>10.617203999999999</v>
      </c>
      <c r="C11726">
        <v>52.519897999999998</v>
      </c>
      <c r="D11726">
        <v>360</v>
      </c>
    </row>
    <row r="11727" spans="1:4" x14ac:dyDescent="0.25">
      <c r="A11727">
        <v>3000</v>
      </c>
      <c r="B11727">
        <v>10.617967</v>
      </c>
      <c r="C11727">
        <v>52.519897999999998</v>
      </c>
      <c r="D11727">
        <v>360</v>
      </c>
    </row>
    <row r="11728" spans="1:4" x14ac:dyDescent="0.25">
      <c r="A11728">
        <v>3000</v>
      </c>
      <c r="B11728">
        <v>10.618729999999999</v>
      </c>
      <c r="C11728">
        <v>52.519897999999998</v>
      </c>
      <c r="D11728">
        <v>360</v>
      </c>
    </row>
    <row r="11729" spans="1:4" x14ac:dyDescent="0.25">
      <c r="A11729">
        <v>3000</v>
      </c>
      <c r="B11729">
        <v>10.619493</v>
      </c>
      <c r="C11729">
        <v>52.519897999999998</v>
      </c>
      <c r="D11729">
        <v>360</v>
      </c>
    </row>
    <row r="11730" spans="1:4" x14ac:dyDescent="0.25">
      <c r="A11730">
        <v>3000</v>
      </c>
      <c r="B11730">
        <v>10.620255999999999</v>
      </c>
      <c r="C11730">
        <v>52.519897999999998</v>
      </c>
      <c r="D11730">
        <v>360</v>
      </c>
    </row>
    <row r="11731" spans="1:4" x14ac:dyDescent="0.25">
      <c r="A11731">
        <v>3000</v>
      </c>
      <c r="B11731">
        <v>10.621019</v>
      </c>
      <c r="C11731">
        <v>52.519897999999998</v>
      </c>
      <c r="D11731">
        <v>360</v>
      </c>
    </row>
    <row r="11732" spans="1:4" x14ac:dyDescent="0.25">
      <c r="A11732">
        <v>3000</v>
      </c>
      <c r="B11732">
        <v>10.621782</v>
      </c>
      <c r="C11732">
        <v>52.519897999999998</v>
      </c>
      <c r="D11732">
        <v>360</v>
      </c>
    </row>
    <row r="11733" spans="1:4" x14ac:dyDescent="0.25">
      <c r="A11733">
        <v>3000</v>
      </c>
      <c r="B11733">
        <v>10.622546</v>
      </c>
      <c r="C11733">
        <v>52.519897999999998</v>
      </c>
      <c r="D11733">
        <v>360</v>
      </c>
    </row>
    <row r="11734" spans="1:4" x14ac:dyDescent="0.25">
      <c r="A11734">
        <v>3000</v>
      </c>
      <c r="B11734">
        <v>10.623309000000001</v>
      </c>
      <c r="C11734">
        <v>52.519897999999998</v>
      </c>
      <c r="D11734">
        <v>360</v>
      </c>
    </row>
    <row r="11735" spans="1:4" x14ac:dyDescent="0.25">
      <c r="A11735">
        <v>3000</v>
      </c>
      <c r="B11735">
        <v>10.624072</v>
      </c>
      <c r="C11735">
        <v>52.519897999999998</v>
      </c>
      <c r="D11735">
        <v>360</v>
      </c>
    </row>
    <row r="11736" spans="1:4" x14ac:dyDescent="0.25">
      <c r="A11736">
        <v>3000</v>
      </c>
      <c r="B11736">
        <v>10.624834999999999</v>
      </c>
      <c r="C11736">
        <v>52.519897999999998</v>
      </c>
      <c r="D11736">
        <v>360</v>
      </c>
    </row>
    <row r="11737" spans="1:4" x14ac:dyDescent="0.25">
      <c r="A11737">
        <v>3000</v>
      </c>
      <c r="B11737">
        <v>10.625598</v>
      </c>
      <c r="C11737">
        <v>52.519897999999998</v>
      </c>
      <c r="D11737">
        <v>360</v>
      </c>
    </row>
    <row r="11738" spans="1:4" x14ac:dyDescent="0.25">
      <c r="A11738">
        <v>3000</v>
      </c>
      <c r="B11738">
        <v>10.626360999999999</v>
      </c>
      <c r="C11738">
        <v>52.519897999999998</v>
      </c>
      <c r="D11738">
        <v>360</v>
      </c>
    </row>
    <row r="11739" spans="1:4" x14ac:dyDescent="0.25">
      <c r="A11739">
        <v>3000</v>
      </c>
      <c r="B11739">
        <v>10.627124</v>
      </c>
      <c r="C11739">
        <v>52.519897999999998</v>
      </c>
      <c r="D11739">
        <v>360</v>
      </c>
    </row>
    <row r="11740" spans="1:4" x14ac:dyDescent="0.25">
      <c r="A11740">
        <v>3000</v>
      </c>
      <c r="B11740">
        <v>10.627886999999999</v>
      </c>
      <c r="C11740">
        <v>52.519897999999998</v>
      </c>
      <c r="D11740">
        <v>360</v>
      </c>
    </row>
    <row r="11741" spans="1:4" x14ac:dyDescent="0.25">
      <c r="A11741">
        <v>3000</v>
      </c>
      <c r="B11741">
        <v>10.628651</v>
      </c>
      <c r="C11741">
        <v>52.519897999999998</v>
      </c>
      <c r="D11741">
        <v>360</v>
      </c>
    </row>
    <row r="11742" spans="1:4" x14ac:dyDescent="0.25">
      <c r="A11742">
        <v>3000</v>
      </c>
      <c r="B11742">
        <v>10.629414000000001</v>
      </c>
      <c r="C11742">
        <v>52.519897999999998</v>
      </c>
      <c r="D11742">
        <v>360</v>
      </c>
    </row>
    <row r="11743" spans="1:4" x14ac:dyDescent="0.25">
      <c r="A11743">
        <v>3000</v>
      </c>
      <c r="B11743">
        <v>10.630177</v>
      </c>
      <c r="C11743">
        <v>52.519897999999998</v>
      </c>
      <c r="D11743">
        <v>360</v>
      </c>
    </row>
    <row r="11744" spans="1:4" x14ac:dyDescent="0.25">
      <c r="A11744">
        <v>3000</v>
      </c>
      <c r="B11744">
        <v>10.630940000000001</v>
      </c>
      <c r="C11744">
        <v>52.519897999999998</v>
      </c>
      <c r="D11744">
        <v>360</v>
      </c>
    </row>
    <row r="11745" spans="1:4" x14ac:dyDescent="0.25">
      <c r="A11745">
        <v>3000</v>
      </c>
      <c r="B11745">
        <v>10.631703</v>
      </c>
      <c r="C11745">
        <v>52.519897999999998</v>
      </c>
      <c r="D11745">
        <v>360</v>
      </c>
    </row>
    <row r="11746" spans="1:4" x14ac:dyDescent="0.25">
      <c r="A11746">
        <v>3000</v>
      </c>
      <c r="B11746">
        <v>10.632466000000001</v>
      </c>
      <c r="C11746">
        <v>52.519897999999998</v>
      </c>
      <c r="D11746">
        <v>360</v>
      </c>
    </row>
    <row r="11747" spans="1:4" x14ac:dyDescent="0.25">
      <c r="A11747">
        <v>3000</v>
      </c>
      <c r="B11747">
        <v>10.633229</v>
      </c>
      <c r="C11747">
        <v>52.519897999999998</v>
      </c>
      <c r="D11747">
        <v>360</v>
      </c>
    </row>
    <row r="11748" spans="1:4" x14ac:dyDescent="0.25">
      <c r="A11748">
        <v>3000</v>
      </c>
      <c r="B11748">
        <v>10.633991999999999</v>
      </c>
      <c r="C11748">
        <v>52.519897999999998</v>
      </c>
      <c r="D11748">
        <v>360</v>
      </c>
    </row>
    <row r="11749" spans="1:4" x14ac:dyDescent="0.25">
      <c r="A11749">
        <v>3000</v>
      </c>
      <c r="B11749">
        <v>10.634755999999999</v>
      </c>
      <c r="C11749">
        <v>52.519897999999998</v>
      </c>
      <c r="D11749">
        <v>360</v>
      </c>
    </row>
    <row r="11750" spans="1:4" x14ac:dyDescent="0.25">
      <c r="A11750">
        <v>3000</v>
      </c>
      <c r="B11750">
        <v>10.635519</v>
      </c>
      <c r="C11750">
        <v>52.519897999999998</v>
      </c>
      <c r="D11750">
        <v>360</v>
      </c>
    </row>
    <row r="11751" spans="1:4" x14ac:dyDescent="0.25">
      <c r="A11751">
        <v>3000</v>
      </c>
      <c r="B11751">
        <v>10.636282</v>
      </c>
      <c r="C11751">
        <v>52.519897999999998</v>
      </c>
      <c r="D11751">
        <v>360</v>
      </c>
    </row>
    <row r="11752" spans="1:4" x14ac:dyDescent="0.25">
      <c r="A11752">
        <v>3000</v>
      </c>
      <c r="B11752">
        <v>10.637045000000001</v>
      </c>
      <c r="C11752">
        <v>52.519897999999998</v>
      </c>
      <c r="D11752">
        <v>360</v>
      </c>
    </row>
    <row r="11753" spans="1:4" x14ac:dyDescent="0.25">
      <c r="A11753">
        <v>3000</v>
      </c>
      <c r="B11753">
        <v>10.637808</v>
      </c>
      <c r="C11753">
        <v>52.519897999999998</v>
      </c>
      <c r="D11753">
        <v>360</v>
      </c>
    </row>
    <row r="11754" spans="1:4" x14ac:dyDescent="0.25">
      <c r="A11754">
        <v>3000</v>
      </c>
      <c r="B11754">
        <v>10.638571000000001</v>
      </c>
      <c r="C11754">
        <v>52.519897999999998</v>
      </c>
      <c r="D11754">
        <v>360</v>
      </c>
    </row>
    <row r="11755" spans="1:4" x14ac:dyDescent="0.25">
      <c r="A11755">
        <v>3000</v>
      </c>
      <c r="B11755">
        <v>10.639334</v>
      </c>
      <c r="C11755">
        <v>52.519897999999998</v>
      </c>
      <c r="D11755">
        <v>360</v>
      </c>
    </row>
    <row r="11756" spans="1:4" x14ac:dyDescent="0.25">
      <c r="A11756">
        <v>3000</v>
      </c>
      <c r="B11756">
        <v>10.640097000000001</v>
      </c>
      <c r="C11756">
        <v>52.519897999999998</v>
      </c>
      <c r="D11756">
        <v>360</v>
      </c>
    </row>
    <row r="11757" spans="1:4" x14ac:dyDescent="0.25">
      <c r="A11757">
        <v>3000</v>
      </c>
      <c r="B11757">
        <v>10.640860999999999</v>
      </c>
      <c r="C11757">
        <v>52.519897999999998</v>
      </c>
      <c r="D11757">
        <v>360</v>
      </c>
    </row>
    <row r="11758" spans="1:4" x14ac:dyDescent="0.25">
      <c r="A11758">
        <v>3000</v>
      </c>
      <c r="B11758">
        <v>10.641624</v>
      </c>
      <c r="C11758">
        <v>52.519897999999998</v>
      </c>
      <c r="D11758">
        <v>360</v>
      </c>
    </row>
    <row r="11759" spans="1:4" x14ac:dyDescent="0.25">
      <c r="A11759">
        <v>3000</v>
      </c>
      <c r="B11759">
        <v>10.642386999999999</v>
      </c>
      <c r="C11759">
        <v>52.519897999999998</v>
      </c>
      <c r="D11759">
        <v>360</v>
      </c>
    </row>
    <row r="11760" spans="1:4" x14ac:dyDescent="0.25">
      <c r="A11760">
        <v>3000</v>
      </c>
      <c r="B11760">
        <v>10.64315</v>
      </c>
      <c r="C11760">
        <v>52.519897999999998</v>
      </c>
      <c r="D11760">
        <v>360</v>
      </c>
    </row>
    <row r="11761" spans="1:4" x14ac:dyDescent="0.25">
      <c r="A11761">
        <v>3000</v>
      </c>
      <c r="B11761">
        <v>10.643913</v>
      </c>
      <c r="C11761">
        <v>52.519897999999998</v>
      </c>
      <c r="D11761">
        <v>360</v>
      </c>
    </row>
    <row r="11762" spans="1:4" x14ac:dyDescent="0.25">
      <c r="A11762">
        <v>3000</v>
      </c>
      <c r="B11762">
        <v>10.644676</v>
      </c>
      <c r="C11762">
        <v>52.519897999999998</v>
      </c>
      <c r="D11762">
        <v>360</v>
      </c>
    </row>
    <row r="11763" spans="1:4" x14ac:dyDescent="0.25">
      <c r="A11763">
        <v>3000</v>
      </c>
      <c r="B11763">
        <v>10.645439</v>
      </c>
      <c r="C11763">
        <v>52.519897999999998</v>
      </c>
      <c r="D11763">
        <v>360</v>
      </c>
    </row>
    <row r="11764" spans="1:4" x14ac:dyDescent="0.25">
      <c r="A11764">
        <v>3000</v>
      </c>
      <c r="B11764">
        <v>10.646202000000001</v>
      </c>
      <c r="C11764">
        <v>52.519897999999998</v>
      </c>
      <c r="D11764">
        <v>360</v>
      </c>
    </row>
    <row r="11765" spans="1:4" x14ac:dyDescent="0.25">
      <c r="A11765">
        <v>3000</v>
      </c>
      <c r="B11765">
        <v>10.646966000000001</v>
      </c>
      <c r="C11765">
        <v>52.519897999999998</v>
      </c>
      <c r="D11765">
        <v>360</v>
      </c>
    </row>
    <row r="11766" spans="1:4" x14ac:dyDescent="0.25">
      <c r="A11766">
        <v>3000</v>
      </c>
      <c r="B11766">
        <v>10.647729</v>
      </c>
      <c r="C11766">
        <v>52.519897999999998</v>
      </c>
      <c r="D11766">
        <v>360</v>
      </c>
    </row>
    <row r="11767" spans="1:4" x14ac:dyDescent="0.25">
      <c r="A11767">
        <v>3000</v>
      </c>
      <c r="B11767">
        <v>10.648491999999999</v>
      </c>
      <c r="C11767">
        <v>52.519897999999998</v>
      </c>
      <c r="D11767">
        <v>360</v>
      </c>
    </row>
    <row r="11768" spans="1:4" x14ac:dyDescent="0.25">
      <c r="A11768">
        <v>3000</v>
      </c>
      <c r="B11768">
        <v>10.649255</v>
      </c>
      <c r="C11768">
        <v>52.519897999999998</v>
      </c>
      <c r="D11768">
        <v>360</v>
      </c>
    </row>
    <row r="11769" spans="1:4" x14ac:dyDescent="0.25">
      <c r="A11769">
        <v>3000</v>
      </c>
      <c r="B11769">
        <v>10.650017999999999</v>
      </c>
      <c r="C11769">
        <v>52.519897999999998</v>
      </c>
      <c r="D11769">
        <v>360</v>
      </c>
    </row>
    <row r="11770" spans="1:4" x14ac:dyDescent="0.25">
      <c r="A11770">
        <v>3000</v>
      </c>
      <c r="B11770">
        <v>10.650781</v>
      </c>
      <c r="C11770">
        <v>52.519897999999998</v>
      </c>
      <c r="D11770">
        <v>360</v>
      </c>
    </row>
    <row r="11771" spans="1:4" x14ac:dyDescent="0.25">
      <c r="A11771">
        <v>3000</v>
      </c>
      <c r="B11771">
        <v>10.651543999999999</v>
      </c>
      <c r="C11771">
        <v>52.519897999999998</v>
      </c>
      <c r="D11771">
        <v>360</v>
      </c>
    </row>
    <row r="11772" spans="1:4" x14ac:dyDescent="0.25">
      <c r="A11772">
        <v>3000</v>
      </c>
      <c r="B11772">
        <v>10.652307</v>
      </c>
      <c r="C11772">
        <v>52.519897999999998</v>
      </c>
      <c r="D11772">
        <v>360</v>
      </c>
    </row>
    <row r="11773" spans="1:4" x14ac:dyDescent="0.25">
      <c r="A11773">
        <v>3000</v>
      </c>
      <c r="B11773">
        <v>10.653071000000001</v>
      </c>
      <c r="C11773">
        <v>52.519897999999998</v>
      </c>
      <c r="D11773">
        <v>360</v>
      </c>
    </row>
    <row r="11774" spans="1:4" x14ac:dyDescent="0.25">
      <c r="A11774">
        <v>3000</v>
      </c>
      <c r="B11774">
        <v>10.653834</v>
      </c>
      <c r="C11774">
        <v>52.519897999999998</v>
      </c>
      <c r="D11774">
        <v>360</v>
      </c>
    </row>
    <row r="11775" spans="1:4" x14ac:dyDescent="0.25">
      <c r="A11775">
        <v>3000</v>
      </c>
      <c r="B11775">
        <v>10.654597000000001</v>
      </c>
      <c r="C11775">
        <v>52.519897999999998</v>
      </c>
      <c r="D11775">
        <v>360</v>
      </c>
    </row>
    <row r="11776" spans="1:4" x14ac:dyDescent="0.25">
      <c r="A11776">
        <v>3000</v>
      </c>
      <c r="B11776">
        <v>10.65536</v>
      </c>
      <c r="C11776">
        <v>52.519897999999998</v>
      </c>
      <c r="D11776">
        <v>360</v>
      </c>
    </row>
    <row r="11777" spans="1:4" x14ac:dyDescent="0.25">
      <c r="A11777">
        <v>3000</v>
      </c>
      <c r="B11777">
        <v>10.656122999999999</v>
      </c>
      <c r="C11777">
        <v>52.519897999999998</v>
      </c>
      <c r="D11777">
        <v>360</v>
      </c>
    </row>
    <row r="11778" spans="1:4" x14ac:dyDescent="0.25">
      <c r="A11778">
        <v>3000</v>
      </c>
      <c r="B11778">
        <v>10.656886</v>
      </c>
      <c r="C11778">
        <v>52.519897999999998</v>
      </c>
      <c r="D11778">
        <v>360</v>
      </c>
    </row>
    <row r="11779" spans="1:4" x14ac:dyDescent="0.25">
      <c r="A11779">
        <v>3000</v>
      </c>
      <c r="B11779">
        <v>10.657648999999999</v>
      </c>
      <c r="C11779">
        <v>52.519897999999998</v>
      </c>
      <c r="D11779">
        <v>360</v>
      </c>
    </row>
    <row r="11780" spans="1:4" x14ac:dyDescent="0.25">
      <c r="A11780">
        <v>3000</v>
      </c>
      <c r="B11780">
        <v>10.658412999999999</v>
      </c>
      <c r="C11780">
        <v>52.519897999999998</v>
      </c>
      <c r="D11780">
        <v>360</v>
      </c>
    </row>
    <row r="11781" spans="1:4" x14ac:dyDescent="0.25">
      <c r="A11781">
        <v>3000</v>
      </c>
      <c r="B11781">
        <v>10.659176</v>
      </c>
      <c r="C11781">
        <v>52.519897999999998</v>
      </c>
      <c r="D11781">
        <v>360</v>
      </c>
    </row>
    <row r="11782" spans="1:4" x14ac:dyDescent="0.25">
      <c r="A11782">
        <v>3000</v>
      </c>
      <c r="B11782">
        <v>10.659939</v>
      </c>
      <c r="C11782">
        <v>52.519897999999998</v>
      </c>
      <c r="D11782">
        <v>360</v>
      </c>
    </row>
    <row r="11783" spans="1:4" x14ac:dyDescent="0.25">
      <c r="A11783">
        <v>3000</v>
      </c>
      <c r="B11783">
        <v>10.660702000000001</v>
      </c>
      <c r="C11783">
        <v>52.519897999999998</v>
      </c>
      <c r="D11783">
        <v>360</v>
      </c>
    </row>
    <row r="11784" spans="1:4" x14ac:dyDescent="0.25">
      <c r="A11784">
        <v>3000</v>
      </c>
      <c r="B11784">
        <v>10.661465</v>
      </c>
      <c r="C11784">
        <v>52.519897999999998</v>
      </c>
      <c r="D11784">
        <v>360</v>
      </c>
    </row>
    <row r="11785" spans="1:4" x14ac:dyDescent="0.25">
      <c r="A11785">
        <v>3000</v>
      </c>
      <c r="B11785">
        <v>10.662228000000001</v>
      </c>
      <c r="C11785">
        <v>52.519897999999998</v>
      </c>
      <c r="D11785">
        <v>360</v>
      </c>
    </row>
    <row r="11786" spans="1:4" x14ac:dyDescent="0.25">
      <c r="A11786">
        <v>3000</v>
      </c>
      <c r="B11786">
        <v>10.662991</v>
      </c>
      <c r="C11786">
        <v>52.519897999999998</v>
      </c>
      <c r="D11786">
        <v>360</v>
      </c>
    </row>
    <row r="11787" spans="1:4" x14ac:dyDescent="0.25">
      <c r="A11787">
        <v>3000</v>
      </c>
      <c r="B11787">
        <v>10.663754000000001</v>
      </c>
      <c r="C11787">
        <v>52.519897999999998</v>
      </c>
      <c r="D11787">
        <v>360</v>
      </c>
    </row>
    <row r="11788" spans="1:4" x14ac:dyDescent="0.25">
      <c r="A11788">
        <v>3000</v>
      </c>
      <c r="B11788">
        <v>10.664517999999999</v>
      </c>
      <c r="C11788">
        <v>52.519897999999998</v>
      </c>
      <c r="D11788">
        <v>360</v>
      </c>
    </row>
    <row r="11789" spans="1:4" x14ac:dyDescent="0.25">
      <c r="A11789">
        <v>3000</v>
      </c>
      <c r="B11789">
        <v>10.665281</v>
      </c>
      <c r="C11789">
        <v>52.519897999999998</v>
      </c>
      <c r="D11789">
        <v>360</v>
      </c>
    </row>
    <row r="11790" spans="1:4" x14ac:dyDescent="0.25">
      <c r="A11790">
        <v>3000</v>
      </c>
      <c r="B11790">
        <v>10.666043999999999</v>
      </c>
      <c r="C11790">
        <v>52.519897999999998</v>
      </c>
      <c r="D11790">
        <v>360</v>
      </c>
    </row>
    <row r="11791" spans="1:4" x14ac:dyDescent="0.25">
      <c r="A11791">
        <v>3000</v>
      </c>
      <c r="B11791">
        <v>10.666807</v>
      </c>
      <c r="C11791">
        <v>52.519897999999998</v>
      </c>
      <c r="D11791">
        <v>360</v>
      </c>
    </row>
    <row r="11792" spans="1:4" x14ac:dyDescent="0.25">
      <c r="A11792">
        <v>3000</v>
      </c>
      <c r="B11792">
        <v>10.66757</v>
      </c>
      <c r="C11792">
        <v>52.519897999999998</v>
      </c>
      <c r="D11792">
        <v>360</v>
      </c>
    </row>
    <row r="11793" spans="1:4" x14ac:dyDescent="0.25">
      <c r="A11793">
        <v>3000</v>
      </c>
      <c r="B11793">
        <v>10.668333000000001</v>
      </c>
      <c r="C11793">
        <v>52.519897999999998</v>
      </c>
      <c r="D11793">
        <v>360</v>
      </c>
    </row>
    <row r="11794" spans="1:4" x14ac:dyDescent="0.25">
      <c r="A11794">
        <v>3000</v>
      </c>
      <c r="B11794">
        <v>10.669096</v>
      </c>
      <c r="C11794">
        <v>52.519897999999998</v>
      </c>
      <c r="D11794">
        <v>360</v>
      </c>
    </row>
    <row r="11795" spans="1:4" x14ac:dyDescent="0.25">
      <c r="A11795">
        <v>3000</v>
      </c>
      <c r="B11795">
        <v>10.669859000000001</v>
      </c>
      <c r="C11795">
        <v>52.519897999999998</v>
      </c>
      <c r="D11795">
        <v>360</v>
      </c>
    </row>
    <row r="11796" spans="1:4" x14ac:dyDescent="0.25">
      <c r="A11796">
        <v>3000</v>
      </c>
      <c r="B11796">
        <v>10.670623000000001</v>
      </c>
      <c r="C11796">
        <v>52.519897999999998</v>
      </c>
      <c r="D11796">
        <v>360</v>
      </c>
    </row>
    <row r="11797" spans="1:4" x14ac:dyDescent="0.25">
      <c r="A11797">
        <v>3000</v>
      </c>
      <c r="B11797">
        <v>10.671386</v>
      </c>
      <c r="C11797">
        <v>52.519897999999998</v>
      </c>
      <c r="D11797">
        <v>360</v>
      </c>
    </row>
    <row r="11798" spans="1:4" x14ac:dyDescent="0.25">
      <c r="A11798">
        <v>3000</v>
      </c>
      <c r="B11798">
        <v>10.672148999999999</v>
      </c>
      <c r="C11798">
        <v>52.519897999999998</v>
      </c>
      <c r="D11798">
        <v>360</v>
      </c>
    </row>
    <row r="11799" spans="1:4" x14ac:dyDescent="0.25">
      <c r="A11799">
        <v>3000</v>
      </c>
      <c r="B11799">
        <v>10.672912</v>
      </c>
      <c r="C11799">
        <v>52.519897999999998</v>
      </c>
      <c r="D11799">
        <v>360</v>
      </c>
    </row>
    <row r="11800" spans="1:4" x14ac:dyDescent="0.25">
      <c r="A11800">
        <v>3000</v>
      </c>
      <c r="B11800">
        <v>10.673674999999999</v>
      </c>
      <c r="C11800">
        <v>52.519897999999998</v>
      </c>
      <c r="D11800">
        <v>360</v>
      </c>
    </row>
    <row r="11801" spans="1:4" x14ac:dyDescent="0.25">
      <c r="A11801">
        <v>3000</v>
      </c>
      <c r="B11801">
        <v>10.674438</v>
      </c>
      <c r="C11801">
        <v>52.519897999999998</v>
      </c>
      <c r="D11801">
        <v>360</v>
      </c>
    </row>
    <row r="11802" spans="1:4" x14ac:dyDescent="0.25">
      <c r="A11802">
        <v>3000</v>
      </c>
      <c r="B11802">
        <v>10.675200999999999</v>
      </c>
      <c r="C11802">
        <v>52.519897999999998</v>
      </c>
      <c r="D11802">
        <v>360</v>
      </c>
    </row>
    <row r="11803" spans="1:4" x14ac:dyDescent="0.25">
      <c r="A11803">
        <v>3000</v>
      </c>
      <c r="B11803">
        <v>10.675964</v>
      </c>
      <c r="C11803">
        <v>52.519897999999998</v>
      </c>
      <c r="D11803">
        <v>360</v>
      </c>
    </row>
    <row r="11804" spans="1:4" x14ac:dyDescent="0.25">
      <c r="A11804">
        <v>3000</v>
      </c>
      <c r="B11804">
        <v>10.676728000000001</v>
      </c>
      <c r="C11804">
        <v>52.519897999999998</v>
      </c>
      <c r="D11804">
        <v>360</v>
      </c>
    </row>
    <row r="11805" spans="1:4" x14ac:dyDescent="0.25">
      <c r="A11805">
        <v>3000</v>
      </c>
      <c r="B11805">
        <v>10.677491</v>
      </c>
      <c r="C11805">
        <v>52.519897999999998</v>
      </c>
      <c r="D11805">
        <v>360</v>
      </c>
    </row>
    <row r="11806" spans="1:4" x14ac:dyDescent="0.25">
      <c r="A11806">
        <v>3000</v>
      </c>
      <c r="B11806">
        <v>10.678254000000001</v>
      </c>
      <c r="C11806">
        <v>52.519897999999998</v>
      </c>
      <c r="D11806">
        <v>360</v>
      </c>
    </row>
    <row r="11807" spans="1:4" x14ac:dyDescent="0.25">
      <c r="A11807">
        <v>3000</v>
      </c>
      <c r="B11807">
        <v>10.679017</v>
      </c>
      <c r="C11807">
        <v>52.519897999999998</v>
      </c>
      <c r="D11807">
        <v>360</v>
      </c>
    </row>
    <row r="11808" spans="1:4" x14ac:dyDescent="0.25">
      <c r="A11808">
        <v>3000</v>
      </c>
      <c r="B11808">
        <v>10.679779999999999</v>
      </c>
      <c r="C11808">
        <v>52.519897999999998</v>
      </c>
      <c r="D11808">
        <v>360</v>
      </c>
    </row>
    <row r="11809" spans="1:4" x14ac:dyDescent="0.25">
      <c r="A11809">
        <v>3000</v>
      </c>
      <c r="B11809">
        <v>10.680543</v>
      </c>
      <c r="C11809">
        <v>52.519897999999998</v>
      </c>
      <c r="D11809">
        <v>360</v>
      </c>
    </row>
    <row r="11810" spans="1:4" x14ac:dyDescent="0.25">
      <c r="A11810">
        <v>3000</v>
      </c>
      <c r="B11810">
        <v>10.681305999999999</v>
      </c>
      <c r="C11810">
        <v>52.519897999999998</v>
      </c>
      <c r="D11810">
        <v>360</v>
      </c>
    </row>
    <row r="11811" spans="1:4" x14ac:dyDescent="0.25">
      <c r="A11811">
        <v>3000</v>
      </c>
      <c r="B11811">
        <v>10.682069</v>
      </c>
      <c r="C11811">
        <v>52.519897999999998</v>
      </c>
      <c r="D11811">
        <v>360</v>
      </c>
    </row>
    <row r="11812" spans="1:4" x14ac:dyDescent="0.25">
      <c r="A11812">
        <v>3000</v>
      </c>
      <c r="B11812">
        <v>10.682833</v>
      </c>
      <c r="C11812">
        <v>52.519897999999998</v>
      </c>
      <c r="D11812">
        <v>360</v>
      </c>
    </row>
    <row r="11813" spans="1:4" x14ac:dyDescent="0.25">
      <c r="A11813">
        <v>3000</v>
      </c>
      <c r="B11813">
        <v>10.683596</v>
      </c>
      <c r="C11813">
        <v>52.519897999999998</v>
      </c>
      <c r="D11813">
        <v>360</v>
      </c>
    </row>
    <row r="11814" spans="1:4" x14ac:dyDescent="0.25">
      <c r="A11814">
        <v>3000</v>
      </c>
      <c r="B11814">
        <v>10.684359000000001</v>
      </c>
      <c r="C11814">
        <v>52.519897999999998</v>
      </c>
      <c r="D11814">
        <v>360</v>
      </c>
    </row>
    <row r="11815" spans="1:4" x14ac:dyDescent="0.25">
      <c r="A11815">
        <v>3000</v>
      </c>
      <c r="B11815">
        <v>10.685122</v>
      </c>
      <c r="C11815">
        <v>52.519897999999998</v>
      </c>
      <c r="D11815">
        <v>360</v>
      </c>
    </row>
    <row r="11816" spans="1:4" x14ac:dyDescent="0.25">
      <c r="A11816">
        <v>3000</v>
      </c>
      <c r="B11816">
        <v>10.685885000000001</v>
      </c>
      <c r="C11816">
        <v>52.519897999999998</v>
      </c>
      <c r="D11816">
        <v>360</v>
      </c>
    </row>
    <row r="11817" spans="1:4" x14ac:dyDescent="0.25">
      <c r="A11817">
        <v>3000</v>
      </c>
      <c r="B11817">
        <v>10.686648</v>
      </c>
      <c r="C11817">
        <v>52.519897999999998</v>
      </c>
      <c r="D11817">
        <v>360</v>
      </c>
    </row>
    <row r="11818" spans="1:4" x14ac:dyDescent="0.25">
      <c r="A11818">
        <v>3000</v>
      </c>
      <c r="B11818">
        <v>10.687411000000001</v>
      </c>
      <c r="C11818">
        <v>52.519897999999998</v>
      </c>
      <c r="D11818">
        <v>360</v>
      </c>
    </row>
    <row r="11819" spans="1:4" x14ac:dyDescent="0.25">
      <c r="A11819">
        <v>3000</v>
      </c>
      <c r="B11819">
        <v>10.688174</v>
      </c>
      <c r="C11819">
        <v>52.519897999999998</v>
      </c>
      <c r="D11819">
        <v>360</v>
      </c>
    </row>
    <row r="11820" spans="1:4" x14ac:dyDescent="0.25">
      <c r="A11820">
        <v>3000</v>
      </c>
      <c r="B11820">
        <v>10.688938</v>
      </c>
      <c r="C11820">
        <v>52.519897999999998</v>
      </c>
      <c r="D11820">
        <v>360</v>
      </c>
    </row>
    <row r="11821" spans="1:4" x14ac:dyDescent="0.25">
      <c r="A11821">
        <v>3000</v>
      </c>
      <c r="B11821">
        <v>10.689700999999999</v>
      </c>
      <c r="C11821">
        <v>52.519897999999998</v>
      </c>
      <c r="D11821">
        <v>360</v>
      </c>
    </row>
    <row r="11822" spans="1:4" x14ac:dyDescent="0.25">
      <c r="A11822">
        <v>3000</v>
      </c>
      <c r="B11822">
        <v>10.690464</v>
      </c>
      <c r="C11822">
        <v>52.519897999999998</v>
      </c>
      <c r="D11822">
        <v>360</v>
      </c>
    </row>
    <row r="11823" spans="1:4" x14ac:dyDescent="0.25">
      <c r="A11823">
        <v>3000</v>
      </c>
      <c r="B11823">
        <v>10.691227</v>
      </c>
      <c r="C11823">
        <v>52.519897999999998</v>
      </c>
      <c r="D11823">
        <v>360</v>
      </c>
    </row>
    <row r="11824" spans="1:4" x14ac:dyDescent="0.25">
      <c r="A11824">
        <v>3000</v>
      </c>
      <c r="B11824">
        <v>10.691990000000001</v>
      </c>
      <c r="C11824">
        <v>52.519897999999998</v>
      </c>
      <c r="D11824">
        <v>360</v>
      </c>
    </row>
    <row r="11825" spans="1:4" x14ac:dyDescent="0.25">
      <c r="A11825">
        <v>3000</v>
      </c>
      <c r="B11825">
        <v>10.692753</v>
      </c>
      <c r="C11825">
        <v>52.519897999999998</v>
      </c>
      <c r="D11825">
        <v>360</v>
      </c>
    </row>
    <row r="11826" spans="1:4" x14ac:dyDescent="0.25">
      <c r="A11826">
        <v>3000</v>
      </c>
      <c r="B11826">
        <v>10.693516000000001</v>
      </c>
      <c r="C11826">
        <v>52.519897999999998</v>
      </c>
      <c r="D11826">
        <v>360</v>
      </c>
    </row>
    <row r="11827" spans="1:4" x14ac:dyDescent="0.25">
      <c r="A11827">
        <v>3000</v>
      </c>
      <c r="B11827">
        <v>10.694279</v>
      </c>
      <c r="C11827">
        <v>52.519897999999998</v>
      </c>
      <c r="D11827">
        <v>360</v>
      </c>
    </row>
    <row r="11828" spans="1:4" x14ac:dyDescent="0.25">
      <c r="A11828">
        <v>3000</v>
      </c>
      <c r="B11828">
        <v>10.695043</v>
      </c>
      <c r="C11828">
        <v>52.519897999999998</v>
      </c>
      <c r="D11828">
        <v>360</v>
      </c>
    </row>
    <row r="11829" spans="1:4" x14ac:dyDescent="0.25">
      <c r="A11829">
        <v>3000</v>
      </c>
      <c r="B11829">
        <v>10.695805999999999</v>
      </c>
      <c r="C11829">
        <v>52.519897999999998</v>
      </c>
      <c r="D11829">
        <v>360</v>
      </c>
    </row>
    <row r="11830" spans="1:4" x14ac:dyDescent="0.25">
      <c r="A11830">
        <v>3000</v>
      </c>
      <c r="B11830">
        <v>10.696569</v>
      </c>
      <c r="C11830">
        <v>52.519897999999998</v>
      </c>
      <c r="D11830">
        <v>360</v>
      </c>
    </row>
    <row r="11831" spans="1:4" x14ac:dyDescent="0.25">
      <c r="A11831">
        <v>3000</v>
      </c>
      <c r="B11831">
        <v>10.697331999999999</v>
      </c>
      <c r="C11831">
        <v>52.519897999999998</v>
      </c>
      <c r="D11831">
        <v>360</v>
      </c>
    </row>
    <row r="11832" spans="1:4" x14ac:dyDescent="0.25">
      <c r="A11832">
        <v>3000</v>
      </c>
      <c r="B11832">
        <v>10.698095</v>
      </c>
      <c r="C11832">
        <v>52.519897999999998</v>
      </c>
      <c r="D11832">
        <v>360</v>
      </c>
    </row>
    <row r="11833" spans="1:4" x14ac:dyDescent="0.25">
      <c r="A11833">
        <v>3000</v>
      </c>
      <c r="B11833">
        <v>10.698858</v>
      </c>
      <c r="C11833">
        <v>52.519897999999998</v>
      </c>
      <c r="D11833">
        <v>360</v>
      </c>
    </row>
    <row r="11834" spans="1:4" x14ac:dyDescent="0.25">
      <c r="A11834">
        <v>3000</v>
      </c>
      <c r="B11834">
        <v>10.699621</v>
      </c>
      <c r="C11834">
        <v>52.519897999999998</v>
      </c>
      <c r="D11834">
        <v>360</v>
      </c>
    </row>
    <row r="11835" spans="1:4" x14ac:dyDescent="0.25">
      <c r="A11835">
        <v>3000</v>
      </c>
      <c r="B11835">
        <v>10.700384</v>
      </c>
      <c r="C11835">
        <v>52.519897999999998</v>
      </c>
      <c r="D11835">
        <v>360</v>
      </c>
    </row>
    <row r="11836" spans="1:4" x14ac:dyDescent="0.25">
      <c r="A11836">
        <v>3000</v>
      </c>
      <c r="B11836">
        <v>10.701148</v>
      </c>
      <c r="C11836">
        <v>52.519897999999998</v>
      </c>
      <c r="D11836">
        <v>360</v>
      </c>
    </row>
    <row r="11837" spans="1:4" x14ac:dyDescent="0.25">
      <c r="A11837">
        <v>3000</v>
      </c>
      <c r="B11837">
        <v>10.701911000000001</v>
      </c>
      <c r="C11837">
        <v>52.519897999999998</v>
      </c>
      <c r="D11837">
        <v>360</v>
      </c>
    </row>
    <row r="11838" spans="1:4" x14ac:dyDescent="0.25">
      <c r="A11838">
        <v>3000</v>
      </c>
      <c r="B11838">
        <v>10.702674</v>
      </c>
      <c r="C11838">
        <v>52.519897999999998</v>
      </c>
      <c r="D11838">
        <v>360</v>
      </c>
    </row>
    <row r="11839" spans="1:4" x14ac:dyDescent="0.25">
      <c r="A11839">
        <v>3000</v>
      </c>
      <c r="B11839">
        <v>10.703436999999999</v>
      </c>
      <c r="C11839">
        <v>52.519897999999998</v>
      </c>
      <c r="D11839">
        <v>360</v>
      </c>
    </row>
    <row r="11840" spans="1:4" x14ac:dyDescent="0.25">
      <c r="A11840">
        <v>3000</v>
      </c>
      <c r="B11840">
        <v>10.7042</v>
      </c>
      <c r="C11840">
        <v>52.519897999999998</v>
      </c>
      <c r="D11840">
        <v>360</v>
      </c>
    </row>
    <row r="11841" spans="1:4" x14ac:dyDescent="0.25">
      <c r="A11841">
        <v>3000</v>
      </c>
      <c r="B11841">
        <v>10.704962999999999</v>
      </c>
      <c r="C11841">
        <v>52.519897999999998</v>
      </c>
      <c r="D11841">
        <v>360</v>
      </c>
    </row>
    <row r="11842" spans="1:4" x14ac:dyDescent="0.25">
      <c r="A11842">
        <v>3000</v>
      </c>
      <c r="B11842">
        <v>10.705726</v>
      </c>
      <c r="C11842">
        <v>52.519897999999998</v>
      </c>
      <c r="D11842">
        <v>360</v>
      </c>
    </row>
    <row r="11843" spans="1:4" x14ac:dyDescent="0.25">
      <c r="A11843">
        <v>3000</v>
      </c>
      <c r="B11843">
        <v>10.706488999999999</v>
      </c>
      <c r="C11843">
        <v>52.519897999999998</v>
      </c>
      <c r="D11843">
        <v>360</v>
      </c>
    </row>
    <row r="11844" spans="1:4" x14ac:dyDescent="0.25">
      <c r="A11844">
        <v>3000</v>
      </c>
      <c r="B11844">
        <v>10.707253</v>
      </c>
      <c r="C11844">
        <v>52.519897999999998</v>
      </c>
      <c r="D11844">
        <v>360</v>
      </c>
    </row>
    <row r="11845" spans="1:4" x14ac:dyDescent="0.25">
      <c r="A11845">
        <v>3000</v>
      </c>
      <c r="B11845">
        <v>10.708016000000001</v>
      </c>
      <c r="C11845">
        <v>52.519897999999998</v>
      </c>
      <c r="D11845">
        <v>360</v>
      </c>
    </row>
    <row r="11846" spans="1:4" x14ac:dyDescent="0.25">
      <c r="A11846">
        <v>3000</v>
      </c>
      <c r="B11846">
        <v>10.708779</v>
      </c>
      <c r="C11846">
        <v>52.519897999999998</v>
      </c>
      <c r="D11846">
        <v>360</v>
      </c>
    </row>
    <row r="11847" spans="1:4" x14ac:dyDescent="0.25">
      <c r="A11847">
        <v>3000</v>
      </c>
      <c r="B11847">
        <v>10.709542000000001</v>
      </c>
      <c r="C11847">
        <v>52.519897999999998</v>
      </c>
      <c r="D11847">
        <v>360</v>
      </c>
    </row>
    <row r="11848" spans="1:4" x14ac:dyDescent="0.25">
      <c r="A11848">
        <v>3000</v>
      </c>
      <c r="B11848">
        <v>10.710305</v>
      </c>
      <c r="C11848">
        <v>52.519897999999998</v>
      </c>
      <c r="D11848">
        <v>360</v>
      </c>
    </row>
    <row r="11849" spans="1:4" x14ac:dyDescent="0.25">
      <c r="A11849">
        <v>3000</v>
      </c>
      <c r="B11849">
        <v>10.711067999999999</v>
      </c>
      <c r="C11849">
        <v>52.519897999999998</v>
      </c>
      <c r="D11849">
        <v>360</v>
      </c>
    </row>
    <row r="11850" spans="1:4" x14ac:dyDescent="0.25">
      <c r="A11850">
        <v>3000</v>
      </c>
      <c r="B11850">
        <v>10.711831</v>
      </c>
      <c r="C11850">
        <v>52.519897999999998</v>
      </c>
      <c r="D11850">
        <v>360</v>
      </c>
    </row>
    <row r="11851" spans="1:4" x14ac:dyDescent="0.25">
      <c r="A11851">
        <v>3000</v>
      </c>
      <c r="B11851">
        <v>10.712593999999999</v>
      </c>
      <c r="C11851">
        <v>52.519897999999998</v>
      </c>
      <c r="D11851">
        <v>360</v>
      </c>
    </row>
    <row r="11852" spans="1:4" x14ac:dyDescent="0.25">
      <c r="A11852">
        <v>3000</v>
      </c>
      <c r="B11852">
        <v>10.713357999999999</v>
      </c>
      <c r="C11852">
        <v>52.519897999999998</v>
      </c>
      <c r="D11852">
        <v>360</v>
      </c>
    </row>
    <row r="11853" spans="1:4" x14ac:dyDescent="0.25">
      <c r="A11853">
        <v>3000</v>
      </c>
      <c r="B11853">
        <v>10.714121</v>
      </c>
      <c r="C11853">
        <v>52.519897999999998</v>
      </c>
      <c r="D11853">
        <v>360</v>
      </c>
    </row>
    <row r="11854" spans="1:4" x14ac:dyDescent="0.25">
      <c r="A11854">
        <v>3000</v>
      </c>
      <c r="B11854">
        <v>10.714884</v>
      </c>
      <c r="C11854">
        <v>52.519897999999998</v>
      </c>
      <c r="D11854">
        <v>360</v>
      </c>
    </row>
    <row r="11855" spans="1:4" x14ac:dyDescent="0.25">
      <c r="A11855">
        <v>3000</v>
      </c>
      <c r="B11855">
        <v>10.715647000000001</v>
      </c>
      <c r="C11855">
        <v>52.519897999999998</v>
      </c>
      <c r="D11855">
        <v>360</v>
      </c>
    </row>
    <row r="11856" spans="1:4" x14ac:dyDescent="0.25">
      <c r="A11856">
        <v>3000</v>
      </c>
      <c r="B11856">
        <v>10.71641</v>
      </c>
      <c r="C11856">
        <v>52.519897999999998</v>
      </c>
      <c r="D11856">
        <v>360</v>
      </c>
    </row>
    <row r="11857" spans="1:4" x14ac:dyDescent="0.25">
      <c r="A11857">
        <v>3000</v>
      </c>
      <c r="B11857">
        <v>10.717173000000001</v>
      </c>
      <c r="C11857">
        <v>52.519897999999998</v>
      </c>
      <c r="D11857">
        <v>360</v>
      </c>
    </row>
    <row r="11858" spans="1:4" x14ac:dyDescent="0.25">
      <c r="A11858">
        <v>3000</v>
      </c>
      <c r="B11858">
        <v>10.717936</v>
      </c>
      <c r="C11858">
        <v>52.519897999999998</v>
      </c>
      <c r="D11858">
        <v>360</v>
      </c>
    </row>
    <row r="11859" spans="1:4" x14ac:dyDescent="0.25">
      <c r="A11859">
        <v>3000</v>
      </c>
      <c r="B11859">
        <v>10.718699000000001</v>
      </c>
      <c r="C11859">
        <v>52.519897999999998</v>
      </c>
      <c r="D11859">
        <v>360</v>
      </c>
    </row>
    <row r="11860" spans="1:4" x14ac:dyDescent="0.25">
      <c r="A11860">
        <v>3000</v>
      </c>
      <c r="B11860">
        <v>10.719462999999999</v>
      </c>
      <c r="C11860">
        <v>52.519897999999998</v>
      </c>
      <c r="D11860">
        <v>360</v>
      </c>
    </row>
    <row r="11861" spans="1:4" x14ac:dyDescent="0.25">
      <c r="A11861">
        <v>3000</v>
      </c>
      <c r="B11861">
        <v>10.720226</v>
      </c>
      <c r="C11861">
        <v>52.519897999999998</v>
      </c>
      <c r="D11861">
        <v>360</v>
      </c>
    </row>
    <row r="11862" spans="1:4" x14ac:dyDescent="0.25">
      <c r="A11862">
        <v>3000</v>
      </c>
      <c r="B11862">
        <v>10.720988999999999</v>
      </c>
      <c r="C11862">
        <v>52.519897999999998</v>
      </c>
      <c r="D11862">
        <v>360</v>
      </c>
    </row>
    <row r="11863" spans="1:4" x14ac:dyDescent="0.25">
      <c r="A11863">
        <v>3000</v>
      </c>
      <c r="B11863">
        <v>10.721752</v>
      </c>
      <c r="C11863">
        <v>52.519897999999998</v>
      </c>
      <c r="D11863">
        <v>360</v>
      </c>
    </row>
    <row r="11864" spans="1:4" x14ac:dyDescent="0.25">
      <c r="A11864">
        <v>3000</v>
      </c>
      <c r="B11864">
        <v>10.722515</v>
      </c>
      <c r="C11864">
        <v>52.519897999999998</v>
      </c>
      <c r="D11864">
        <v>360</v>
      </c>
    </row>
    <row r="11865" spans="1:4" x14ac:dyDescent="0.25">
      <c r="A11865">
        <v>3000</v>
      </c>
      <c r="B11865">
        <v>10.723278000000001</v>
      </c>
      <c r="C11865">
        <v>52.519897999999998</v>
      </c>
      <c r="D11865">
        <v>360</v>
      </c>
    </row>
    <row r="11866" spans="1:4" x14ac:dyDescent="0.25">
      <c r="A11866">
        <v>3000</v>
      </c>
      <c r="B11866">
        <v>10.724041</v>
      </c>
      <c r="C11866">
        <v>52.519897999999998</v>
      </c>
      <c r="D11866">
        <v>360</v>
      </c>
    </row>
    <row r="11867" spans="1:4" x14ac:dyDescent="0.25">
      <c r="A11867">
        <v>3000</v>
      </c>
      <c r="B11867">
        <v>10.724804000000001</v>
      </c>
      <c r="C11867">
        <v>52.519897999999998</v>
      </c>
      <c r="D11867">
        <v>360</v>
      </c>
    </row>
    <row r="11868" spans="1:4" x14ac:dyDescent="0.25">
      <c r="A11868">
        <v>3000</v>
      </c>
      <c r="B11868">
        <v>10.725568000000001</v>
      </c>
      <c r="C11868">
        <v>52.519897999999998</v>
      </c>
      <c r="D11868">
        <v>360</v>
      </c>
    </row>
    <row r="11869" spans="1:4" x14ac:dyDescent="0.25">
      <c r="A11869">
        <v>3000</v>
      </c>
      <c r="B11869">
        <v>10.726331</v>
      </c>
      <c r="C11869">
        <v>52.519897999999998</v>
      </c>
      <c r="D11869">
        <v>360</v>
      </c>
    </row>
    <row r="11870" spans="1:4" x14ac:dyDescent="0.25">
      <c r="A11870">
        <v>3000</v>
      </c>
      <c r="B11870">
        <v>10.727093999999999</v>
      </c>
      <c r="C11870">
        <v>52.519897999999998</v>
      </c>
      <c r="D11870">
        <v>360</v>
      </c>
    </row>
    <row r="11871" spans="1:4" x14ac:dyDescent="0.25">
      <c r="A11871">
        <v>3000</v>
      </c>
      <c r="B11871">
        <v>10.727857</v>
      </c>
      <c r="C11871">
        <v>52.519897999999998</v>
      </c>
      <c r="D11871">
        <v>360</v>
      </c>
    </row>
    <row r="11872" spans="1:4" x14ac:dyDescent="0.25">
      <c r="A11872">
        <v>3000</v>
      </c>
      <c r="B11872">
        <v>10.728619999999999</v>
      </c>
      <c r="C11872">
        <v>52.519897999999998</v>
      </c>
      <c r="D11872">
        <v>360</v>
      </c>
    </row>
    <row r="11873" spans="1:4" x14ac:dyDescent="0.25">
      <c r="A11873">
        <v>3000</v>
      </c>
      <c r="B11873">
        <v>10.729383</v>
      </c>
      <c r="C11873">
        <v>52.519897999999998</v>
      </c>
      <c r="D11873">
        <v>360</v>
      </c>
    </row>
    <row r="11874" spans="1:4" x14ac:dyDescent="0.25">
      <c r="A11874">
        <v>3000</v>
      </c>
      <c r="B11874">
        <v>10.730146</v>
      </c>
      <c r="C11874">
        <v>52.519897999999998</v>
      </c>
      <c r="D11874">
        <v>360</v>
      </c>
    </row>
    <row r="11875" spans="1:4" x14ac:dyDescent="0.25">
      <c r="A11875">
        <v>3000</v>
      </c>
      <c r="B11875">
        <v>10.730909</v>
      </c>
      <c r="C11875">
        <v>52.519897999999998</v>
      </c>
      <c r="D11875">
        <v>360</v>
      </c>
    </row>
    <row r="11876" spans="1:4" x14ac:dyDescent="0.25">
      <c r="A11876">
        <v>3000</v>
      </c>
      <c r="B11876">
        <v>10.731673000000001</v>
      </c>
      <c r="C11876">
        <v>52.519897999999998</v>
      </c>
      <c r="D11876">
        <v>360</v>
      </c>
    </row>
    <row r="11877" spans="1:4" x14ac:dyDescent="0.25">
      <c r="A11877">
        <v>3000</v>
      </c>
      <c r="B11877">
        <v>10.732436</v>
      </c>
      <c r="C11877">
        <v>52.519897999999998</v>
      </c>
      <c r="D11877">
        <v>360</v>
      </c>
    </row>
    <row r="11878" spans="1:4" x14ac:dyDescent="0.25">
      <c r="A11878">
        <v>3000</v>
      </c>
      <c r="B11878">
        <v>10.733199000000001</v>
      </c>
      <c r="C11878">
        <v>52.519897999999998</v>
      </c>
      <c r="D11878">
        <v>360</v>
      </c>
    </row>
    <row r="11879" spans="1:4" x14ac:dyDescent="0.25">
      <c r="A11879">
        <v>3000</v>
      </c>
      <c r="B11879">
        <v>10.733962</v>
      </c>
      <c r="C11879">
        <v>52.519897999999998</v>
      </c>
      <c r="D11879">
        <v>360</v>
      </c>
    </row>
    <row r="11880" spans="1:4" x14ac:dyDescent="0.25">
      <c r="A11880">
        <v>3000</v>
      </c>
      <c r="B11880">
        <v>10.734724999999999</v>
      </c>
      <c r="C11880">
        <v>52.519897999999998</v>
      </c>
      <c r="D11880">
        <v>360</v>
      </c>
    </row>
    <row r="11881" spans="1:4" x14ac:dyDescent="0.25">
      <c r="A11881">
        <v>3000</v>
      </c>
      <c r="B11881">
        <v>10.735488</v>
      </c>
      <c r="C11881">
        <v>52.519897999999998</v>
      </c>
      <c r="D11881">
        <v>360</v>
      </c>
    </row>
    <row r="11882" spans="1:4" x14ac:dyDescent="0.25">
      <c r="A11882">
        <v>3000</v>
      </c>
      <c r="B11882">
        <v>10.736250999999999</v>
      </c>
      <c r="C11882">
        <v>52.519897999999998</v>
      </c>
      <c r="D11882">
        <v>360</v>
      </c>
    </row>
    <row r="11883" spans="1:4" x14ac:dyDescent="0.25">
      <c r="A11883">
        <v>3000</v>
      </c>
      <c r="B11883">
        <v>10.737014</v>
      </c>
      <c r="C11883">
        <v>52.519897999999998</v>
      </c>
      <c r="D11883">
        <v>360</v>
      </c>
    </row>
    <row r="11884" spans="1:4" x14ac:dyDescent="0.25">
      <c r="A11884">
        <v>3000</v>
      </c>
      <c r="B11884">
        <v>10.737778</v>
      </c>
      <c r="C11884">
        <v>52.519897999999998</v>
      </c>
      <c r="D11884">
        <v>360</v>
      </c>
    </row>
    <row r="11885" spans="1:4" x14ac:dyDescent="0.25">
      <c r="A11885">
        <v>3000</v>
      </c>
      <c r="B11885">
        <v>10.738541</v>
      </c>
      <c r="C11885">
        <v>52.519897999999998</v>
      </c>
      <c r="D11885">
        <v>360</v>
      </c>
    </row>
    <row r="11886" spans="1:4" x14ac:dyDescent="0.25">
      <c r="A11886">
        <v>3000</v>
      </c>
      <c r="B11886">
        <v>10.739304000000001</v>
      </c>
      <c r="C11886">
        <v>52.519897999999998</v>
      </c>
      <c r="D11886">
        <v>360</v>
      </c>
    </row>
    <row r="11887" spans="1:4" x14ac:dyDescent="0.25">
      <c r="A11887">
        <v>3000</v>
      </c>
      <c r="B11887">
        <v>10.740067</v>
      </c>
      <c r="C11887">
        <v>52.519897999999998</v>
      </c>
      <c r="D11887">
        <v>360</v>
      </c>
    </row>
    <row r="11888" spans="1:4" x14ac:dyDescent="0.25">
      <c r="A11888">
        <v>3000</v>
      </c>
      <c r="B11888">
        <v>10.740830000000001</v>
      </c>
      <c r="C11888">
        <v>52.519897999999998</v>
      </c>
      <c r="D11888">
        <v>360</v>
      </c>
    </row>
    <row r="11889" spans="1:4" x14ac:dyDescent="0.25">
      <c r="A11889">
        <v>3000</v>
      </c>
      <c r="B11889">
        <v>10.741593</v>
      </c>
      <c r="C11889">
        <v>52.519897999999998</v>
      </c>
      <c r="D11889">
        <v>360</v>
      </c>
    </row>
    <row r="11890" spans="1:4" x14ac:dyDescent="0.25">
      <c r="A11890">
        <v>3000</v>
      </c>
      <c r="B11890">
        <v>10.742355999999999</v>
      </c>
      <c r="C11890">
        <v>52.519897999999998</v>
      </c>
      <c r="D11890">
        <v>360</v>
      </c>
    </row>
    <row r="11891" spans="1:4" x14ac:dyDescent="0.25">
      <c r="A11891">
        <v>3000</v>
      </c>
      <c r="B11891">
        <v>10.743119</v>
      </c>
      <c r="C11891">
        <v>52.519897999999998</v>
      </c>
      <c r="D11891">
        <v>360</v>
      </c>
    </row>
    <row r="11892" spans="1:4" x14ac:dyDescent="0.25">
      <c r="A11892">
        <v>3000</v>
      </c>
      <c r="B11892">
        <v>10.743883</v>
      </c>
      <c r="C11892">
        <v>52.519897999999998</v>
      </c>
      <c r="D11892">
        <v>360</v>
      </c>
    </row>
    <row r="11893" spans="1:4" x14ac:dyDescent="0.25">
      <c r="A11893">
        <v>3000</v>
      </c>
      <c r="B11893">
        <v>10.744645999999999</v>
      </c>
      <c r="C11893">
        <v>52.519897999999998</v>
      </c>
      <c r="D11893">
        <v>360</v>
      </c>
    </row>
    <row r="11894" spans="1:4" x14ac:dyDescent="0.25">
      <c r="A11894">
        <v>3000</v>
      </c>
      <c r="B11894">
        <v>10.745409</v>
      </c>
      <c r="C11894">
        <v>52.519897999999998</v>
      </c>
      <c r="D11894">
        <v>360</v>
      </c>
    </row>
    <row r="11895" spans="1:4" x14ac:dyDescent="0.25">
      <c r="A11895">
        <v>3000</v>
      </c>
      <c r="B11895">
        <v>10.746172</v>
      </c>
      <c r="C11895">
        <v>52.519897999999998</v>
      </c>
      <c r="D11895">
        <v>360</v>
      </c>
    </row>
    <row r="11896" spans="1:4" x14ac:dyDescent="0.25">
      <c r="A11896">
        <v>3000</v>
      </c>
      <c r="B11896">
        <v>10.746935000000001</v>
      </c>
      <c r="C11896">
        <v>52.519897999999998</v>
      </c>
      <c r="D11896">
        <v>360</v>
      </c>
    </row>
    <row r="11897" spans="1:4" x14ac:dyDescent="0.25">
      <c r="A11897">
        <v>3000</v>
      </c>
      <c r="B11897">
        <v>10.747698</v>
      </c>
      <c r="C11897">
        <v>52.519897999999998</v>
      </c>
      <c r="D11897">
        <v>360</v>
      </c>
    </row>
    <row r="11898" spans="1:4" x14ac:dyDescent="0.25">
      <c r="A11898">
        <v>3000</v>
      </c>
      <c r="B11898">
        <v>10.748461000000001</v>
      </c>
      <c r="C11898">
        <v>52.519897999999998</v>
      </c>
      <c r="D11898">
        <v>360</v>
      </c>
    </row>
    <row r="11899" spans="1:4" x14ac:dyDescent="0.25">
      <c r="A11899">
        <v>3000</v>
      </c>
      <c r="B11899">
        <v>10.749224</v>
      </c>
      <c r="C11899">
        <v>52.519897999999998</v>
      </c>
      <c r="D11899">
        <v>360</v>
      </c>
    </row>
    <row r="11900" spans="1:4" x14ac:dyDescent="0.25">
      <c r="A11900">
        <v>3000</v>
      </c>
      <c r="B11900">
        <v>10.749988</v>
      </c>
      <c r="C11900">
        <v>52.519897999999998</v>
      </c>
      <c r="D11900">
        <v>360</v>
      </c>
    </row>
    <row r="11901" spans="1:4" x14ac:dyDescent="0.25">
      <c r="A11901">
        <v>3000</v>
      </c>
      <c r="B11901">
        <v>10.750750999999999</v>
      </c>
      <c r="C11901">
        <v>52.519897999999998</v>
      </c>
      <c r="D11901">
        <v>360</v>
      </c>
    </row>
    <row r="11902" spans="1:4" x14ac:dyDescent="0.25">
      <c r="A11902">
        <v>3000</v>
      </c>
      <c r="B11902">
        <v>10.751514</v>
      </c>
      <c r="C11902">
        <v>52.519897999999998</v>
      </c>
      <c r="D11902">
        <v>360</v>
      </c>
    </row>
    <row r="11903" spans="1:4" x14ac:dyDescent="0.25">
      <c r="A11903">
        <v>3000</v>
      </c>
      <c r="B11903">
        <v>10.752276999999999</v>
      </c>
      <c r="C11903">
        <v>52.519897999999998</v>
      </c>
      <c r="D11903">
        <v>360</v>
      </c>
    </row>
    <row r="11904" spans="1:4" x14ac:dyDescent="0.25">
      <c r="A11904">
        <v>3000</v>
      </c>
      <c r="B11904">
        <v>10.75304</v>
      </c>
      <c r="C11904">
        <v>52.519897999999998</v>
      </c>
      <c r="D11904">
        <v>360</v>
      </c>
    </row>
    <row r="11905" spans="1:4" x14ac:dyDescent="0.25">
      <c r="A11905">
        <v>3000</v>
      </c>
      <c r="B11905">
        <v>10.753803</v>
      </c>
      <c r="C11905">
        <v>52.519897999999998</v>
      </c>
      <c r="D11905">
        <v>360</v>
      </c>
    </row>
    <row r="11906" spans="1:4" x14ac:dyDescent="0.25">
      <c r="A11906">
        <v>3000</v>
      </c>
      <c r="B11906">
        <v>10.754566000000001</v>
      </c>
      <c r="C11906">
        <v>52.519897999999998</v>
      </c>
      <c r="D11906">
        <v>360</v>
      </c>
    </row>
    <row r="11907" spans="1:4" x14ac:dyDescent="0.25">
      <c r="A11907">
        <v>3000</v>
      </c>
      <c r="B11907">
        <v>10.755329</v>
      </c>
      <c r="C11907">
        <v>52.519897999999998</v>
      </c>
      <c r="D11907">
        <v>360</v>
      </c>
    </row>
    <row r="11908" spans="1:4" x14ac:dyDescent="0.25">
      <c r="A11908">
        <v>3000</v>
      </c>
      <c r="B11908">
        <v>10.756093</v>
      </c>
      <c r="C11908">
        <v>52.519897999999998</v>
      </c>
      <c r="D11908">
        <v>360</v>
      </c>
    </row>
    <row r="11909" spans="1:4" x14ac:dyDescent="0.25">
      <c r="A11909">
        <v>3000</v>
      </c>
      <c r="B11909">
        <v>10.756856000000001</v>
      </c>
      <c r="C11909">
        <v>52.519897999999998</v>
      </c>
      <c r="D11909">
        <v>360</v>
      </c>
    </row>
    <row r="11910" spans="1:4" x14ac:dyDescent="0.25">
      <c r="A11910">
        <v>3000</v>
      </c>
      <c r="B11910">
        <v>10.757619</v>
      </c>
      <c r="C11910">
        <v>52.519897999999998</v>
      </c>
      <c r="D11910">
        <v>360</v>
      </c>
    </row>
    <row r="11911" spans="1:4" x14ac:dyDescent="0.25">
      <c r="A11911">
        <v>3000</v>
      </c>
      <c r="B11911">
        <v>10.758381999999999</v>
      </c>
      <c r="C11911">
        <v>52.519897999999998</v>
      </c>
      <c r="D11911">
        <v>360</v>
      </c>
    </row>
    <row r="11912" spans="1:4" x14ac:dyDescent="0.25">
      <c r="A11912">
        <v>3000</v>
      </c>
      <c r="B11912">
        <v>10.759145</v>
      </c>
      <c r="C11912">
        <v>52.519897999999998</v>
      </c>
      <c r="D11912">
        <v>360</v>
      </c>
    </row>
    <row r="11913" spans="1:4" x14ac:dyDescent="0.25">
      <c r="A11913">
        <v>3000</v>
      </c>
      <c r="B11913">
        <v>10.759907999999999</v>
      </c>
      <c r="C11913">
        <v>52.519897999999998</v>
      </c>
      <c r="D11913">
        <v>360</v>
      </c>
    </row>
    <row r="11914" spans="1:4" x14ac:dyDescent="0.25">
      <c r="A11914">
        <v>3000</v>
      </c>
      <c r="B11914">
        <v>10.760671</v>
      </c>
      <c r="C11914">
        <v>52.519897999999998</v>
      </c>
      <c r="D11914">
        <v>360</v>
      </c>
    </row>
    <row r="11915" spans="1:4" x14ac:dyDescent="0.25">
      <c r="A11915">
        <v>3000</v>
      </c>
      <c r="B11915">
        <v>10.761434</v>
      </c>
      <c r="C11915">
        <v>52.519897999999998</v>
      </c>
      <c r="D11915">
        <v>360</v>
      </c>
    </row>
    <row r="11916" spans="1:4" x14ac:dyDescent="0.25">
      <c r="A11916">
        <v>3000</v>
      </c>
      <c r="B11916">
        <v>10.762198</v>
      </c>
      <c r="C11916">
        <v>52.519897999999998</v>
      </c>
      <c r="D11916">
        <v>360</v>
      </c>
    </row>
    <row r="11917" spans="1:4" x14ac:dyDescent="0.25">
      <c r="A11917">
        <v>3000</v>
      </c>
      <c r="B11917">
        <v>10.762961000000001</v>
      </c>
      <c r="C11917">
        <v>52.519897999999998</v>
      </c>
      <c r="D11917">
        <v>360</v>
      </c>
    </row>
    <row r="11918" spans="1:4" x14ac:dyDescent="0.25">
      <c r="A11918">
        <v>3000</v>
      </c>
      <c r="B11918">
        <v>10.763724</v>
      </c>
      <c r="C11918">
        <v>52.519897999999998</v>
      </c>
      <c r="D11918">
        <v>360</v>
      </c>
    </row>
    <row r="11919" spans="1:4" x14ac:dyDescent="0.25">
      <c r="A11919">
        <v>3000</v>
      </c>
      <c r="B11919">
        <v>10.764487000000001</v>
      </c>
      <c r="C11919">
        <v>52.519897999999998</v>
      </c>
      <c r="D11919">
        <v>360</v>
      </c>
    </row>
    <row r="11920" spans="1:4" x14ac:dyDescent="0.25">
      <c r="A11920">
        <v>3000</v>
      </c>
      <c r="B11920">
        <v>10.76525</v>
      </c>
      <c r="C11920">
        <v>52.519897999999998</v>
      </c>
      <c r="D11920">
        <v>360</v>
      </c>
    </row>
    <row r="11921" spans="1:4" x14ac:dyDescent="0.25">
      <c r="A11921">
        <v>3000</v>
      </c>
      <c r="B11921">
        <v>10.766012999999999</v>
      </c>
      <c r="C11921">
        <v>52.519897999999998</v>
      </c>
      <c r="D11921">
        <v>360</v>
      </c>
    </row>
    <row r="11922" spans="1:4" x14ac:dyDescent="0.25">
      <c r="A11922">
        <v>3000</v>
      </c>
      <c r="B11922">
        <v>10.766776</v>
      </c>
      <c r="C11922">
        <v>52.519897999999998</v>
      </c>
      <c r="D11922">
        <v>360</v>
      </c>
    </row>
    <row r="11923" spans="1:4" x14ac:dyDescent="0.25">
      <c r="A11923">
        <v>3000</v>
      </c>
      <c r="B11923">
        <v>10.767538999999999</v>
      </c>
      <c r="C11923">
        <v>52.519897999999998</v>
      </c>
      <c r="D11923">
        <v>360</v>
      </c>
    </row>
    <row r="11924" spans="1:4" x14ac:dyDescent="0.25">
      <c r="A11924">
        <v>3000</v>
      </c>
      <c r="B11924">
        <v>10.768303</v>
      </c>
      <c r="C11924">
        <v>52.519897999999998</v>
      </c>
      <c r="D11924">
        <v>360</v>
      </c>
    </row>
    <row r="11925" spans="1:4" x14ac:dyDescent="0.25">
      <c r="A11925">
        <v>3000</v>
      </c>
      <c r="B11925">
        <v>10.769066</v>
      </c>
      <c r="C11925">
        <v>52.519897999999998</v>
      </c>
      <c r="D11925">
        <v>360</v>
      </c>
    </row>
    <row r="11926" spans="1:4" x14ac:dyDescent="0.25">
      <c r="A11926">
        <v>3000</v>
      </c>
      <c r="B11926">
        <v>10.769829</v>
      </c>
      <c r="C11926">
        <v>52.519897999999998</v>
      </c>
      <c r="D11926">
        <v>360</v>
      </c>
    </row>
    <row r="11927" spans="1:4" x14ac:dyDescent="0.25">
      <c r="A11927">
        <v>3000</v>
      </c>
      <c r="B11927">
        <v>10.770592000000001</v>
      </c>
      <c r="C11927">
        <v>52.519897999999998</v>
      </c>
      <c r="D11927">
        <v>360</v>
      </c>
    </row>
    <row r="11928" spans="1:4" x14ac:dyDescent="0.25">
      <c r="A11928">
        <v>3000</v>
      </c>
      <c r="B11928">
        <v>10.771355</v>
      </c>
      <c r="C11928">
        <v>52.519897999999998</v>
      </c>
      <c r="D11928">
        <v>360</v>
      </c>
    </row>
    <row r="11929" spans="1:4" x14ac:dyDescent="0.25">
      <c r="A11929">
        <v>3000</v>
      </c>
      <c r="B11929">
        <v>10.772118000000001</v>
      </c>
      <c r="C11929">
        <v>52.519897999999998</v>
      </c>
      <c r="D11929">
        <v>360</v>
      </c>
    </row>
    <row r="11930" spans="1:4" x14ac:dyDescent="0.25">
      <c r="A11930">
        <v>3000</v>
      </c>
      <c r="B11930">
        <v>10.772881</v>
      </c>
      <c r="C11930">
        <v>52.519897999999998</v>
      </c>
      <c r="D11930">
        <v>360</v>
      </c>
    </row>
    <row r="11931" spans="1:4" x14ac:dyDescent="0.25">
      <c r="A11931">
        <v>3000</v>
      </c>
      <c r="B11931">
        <v>10.773644000000001</v>
      </c>
      <c r="C11931">
        <v>52.519897999999998</v>
      </c>
      <c r="D11931">
        <v>360</v>
      </c>
    </row>
    <row r="11932" spans="1:4" x14ac:dyDescent="0.25">
      <c r="A11932">
        <v>3000</v>
      </c>
      <c r="B11932">
        <v>10.774407999999999</v>
      </c>
      <c r="C11932">
        <v>52.519897999999998</v>
      </c>
      <c r="D11932">
        <v>360</v>
      </c>
    </row>
    <row r="11933" spans="1:4" x14ac:dyDescent="0.25">
      <c r="A11933">
        <v>3000</v>
      </c>
      <c r="B11933">
        <v>10.775171</v>
      </c>
      <c r="C11933">
        <v>52.519897999999998</v>
      </c>
      <c r="D11933">
        <v>360</v>
      </c>
    </row>
    <row r="11934" spans="1:4" x14ac:dyDescent="0.25">
      <c r="A11934">
        <v>3000</v>
      </c>
      <c r="B11934">
        <v>10.775933999999999</v>
      </c>
      <c r="C11934">
        <v>52.519897999999998</v>
      </c>
      <c r="D11934">
        <v>360</v>
      </c>
    </row>
    <row r="11935" spans="1:4" x14ac:dyDescent="0.25">
      <c r="A11935">
        <v>3000</v>
      </c>
      <c r="B11935">
        <v>10.776697</v>
      </c>
      <c r="C11935">
        <v>52.519897999999998</v>
      </c>
      <c r="D11935">
        <v>360</v>
      </c>
    </row>
    <row r="11936" spans="1:4" x14ac:dyDescent="0.25">
      <c r="A11936">
        <v>3000</v>
      </c>
      <c r="B11936">
        <v>10.77746</v>
      </c>
      <c r="C11936">
        <v>52.519897999999998</v>
      </c>
      <c r="D11936">
        <v>360</v>
      </c>
    </row>
    <row r="11937" spans="1:4" x14ac:dyDescent="0.25">
      <c r="A11937">
        <v>3000</v>
      </c>
      <c r="B11937">
        <v>10.778223000000001</v>
      </c>
      <c r="C11937">
        <v>52.519897999999998</v>
      </c>
      <c r="D11937">
        <v>360</v>
      </c>
    </row>
    <row r="11938" spans="1:4" x14ac:dyDescent="0.25">
      <c r="A11938">
        <v>3000</v>
      </c>
      <c r="B11938">
        <v>10.778986</v>
      </c>
      <c r="C11938">
        <v>52.519897999999998</v>
      </c>
      <c r="D11938">
        <v>360</v>
      </c>
    </row>
    <row r="11939" spans="1:4" x14ac:dyDescent="0.25">
      <c r="A11939">
        <v>3000</v>
      </c>
      <c r="B11939">
        <v>10.77975</v>
      </c>
      <c r="C11939">
        <v>52.519897999999998</v>
      </c>
      <c r="D11939">
        <v>360</v>
      </c>
    </row>
    <row r="11940" spans="1:4" x14ac:dyDescent="0.25">
      <c r="A11940">
        <v>3000</v>
      </c>
      <c r="B11940">
        <v>10.780512999999999</v>
      </c>
      <c r="C11940">
        <v>52.519897999999998</v>
      </c>
      <c r="D11940">
        <v>360</v>
      </c>
    </row>
    <row r="11941" spans="1:4" x14ac:dyDescent="0.25">
      <c r="A11941">
        <v>3000</v>
      </c>
      <c r="B11941">
        <v>10.781276</v>
      </c>
      <c r="C11941">
        <v>52.519897999999998</v>
      </c>
      <c r="D11941">
        <v>360</v>
      </c>
    </row>
    <row r="11942" spans="1:4" x14ac:dyDescent="0.25">
      <c r="A11942">
        <v>3000</v>
      </c>
      <c r="B11942">
        <v>10.782038999999999</v>
      </c>
      <c r="C11942">
        <v>52.519897999999998</v>
      </c>
      <c r="D11942">
        <v>360</v>
      </c>
    </row>
    <row r="11943" spans="1:4" x14ac:dyDescent="0.25">
      <c r="A11943">
        <v>3000</v>
      </c>
      <c r="B11943">
        <v>10.782802</v>
      </c>
      <c r="C11943">
        <v>52.519897999999998</v>
      </c>
      <c r="D11943">
        <v>360</v>
      </c>
    </row>
    <row r="11944" spans="1:4" x14ac:dyDescent="0.25">
      <c r="A11944">
        <v>3000</v>
      </c>
      <c r="B11944">
        <v>10.783564999999999</v>
      </c>
      <c r="C11944">
        <v>52.519897999999998</v>
      </c>
      <c r="D11944">
        <v>360</v>
      </c>
    </row>
    <row r="11945" spans="1:4" x14ac:dyDescent="0.25">
      <c r="A11945">
        <v>3000</v>
      </c>
      <c r="B11945">
        <v>10.784328</v>
      </c>
      <c r="C11945">
        <v>52.519897999999998</v>
      </c>
      <c r="D11945">
        <v>360</v>
      </c>
    </row>
    <row r="11946" spans="1:4" x14ac:dyDescent="0.25">
      <c r="A11946">
        <v>3000</v>
      </c>
      <c r="B11946">
        <v>10.785091</v>
      </c>
      <c r="C11946">
        <v>52.519897999999998</v>
      </c>
      <c r="D11946">
        <v>360</v>
      </c>
    </row>
    <row r="11947" spans="1:4" x14ac:dyDescent="0.25">
      <c r="A11947">
        <v>3000</v>
      </c>
      <c r="B11947">
        <v>10.785855</v>
      </c>
      <c r="C11947">
        <v>52.519897999999998</v>
      </c>
      <c r="D11947">
        <v>360</v>
      </c>
    </row>
    <row r="11948" spans="1:4" x14ac:dyDescent="0.25">
      <c r="A11948">
        <v>3000</v>
      </c>
      <c r="B11948">
        <v>10.786618000000001</v>
      </c>
      <c r="C11948">
        <v>52.519897999999998</v>
      </c>
      <c r="D11948">
        <v>360</v>
      </c>
    </row>
    <row r="11949" spans="1:4" x14ac:dyDescent="0.25">
      <c r="A11949">
        <v>3000</v>
      </c>
      <c r="B11949">
        <v>10.787381</v>
      </c>
      <c r="C11949">
        <v>52.519897999999998</v>
      </c>
      <c r="D11949">
        <v>360</v>
      </c>
    </row>
    <row r="11950" spans="1:4" x14ac:dyDescent="0.25">
      <c r="A11950">
        <v>3000</v>
      </c>
      <c r="B11950">
        <v>10.788144000000001</v>
      </c>
      <c r="C11950">
        <v>52.519897999999998</v>
      </c>
      <c r="D11950">
        <v>360</v>
      </c>
    </row>
    <row r="11951" spans="1:4" x14ac:dyDescent="0.25">
      <c r="A11951">
        <v>3000</v>
      </c>
      <c r="B11951">
        <v>10.788907</v>
      </c>
      <c r="C11951">
        <v>52.519897999999998</v>
      </c>
      <c r="D11951">
        <v>360</v>
      </c>
    </row>
    <row r="11952" spans="1:4" x14ac:dyDescent="0.25">
      <c r="A11952">
        <v>3000</v>
      </c>
      <c r="B11952">
        <v>10.789669999999999</v>
      </c>
      <c r="C11952">
        <v>52.519897999999998</v>
      </c>
      <c r="D11952">
        <v>360</v>
      </c>
    </row>
    <row r="11953" spans="1:4" x14ac:dyDescent="0.25">
      <c r="A11953">
        <v>3000</v>
      </c>
      <c r="B11953">
        <v>10.790433</v>
      </c>
      <c r="C11953">
        <v>52.519897999999998</v>
      </c>
      <c r="D11953">
        <v>360</v>
      </c>
    </row>
    <row r="11954" spans="1:4" x14ac:dyDescent="0.25">
      <c r="A11954">
        <v>3000</v>
      </c>
      <c r="B11954">
        <v>10.791195999999999</v>
      </c>
      <c r="C11954">
        <v>52.519897999999998</v>
      </c>
      <c r="D11954">
        <v>360</v>
      </c>
    </row>
    <row r="11955" spans="1:4" x14ac:dyDescent="0.25">
      <c r="A11955">
        <v>3000</v>
      </c>
      <c r="B11955">
        <v>10.79196</v>
      </c>
      <c r="C11955">
        <v>52.519897999999998</v>
      </c>
      <c r="D11955">
        <v>360</v>
      </c>
    </row>
    <row r="11956" spans="1:4" x14ac:dyDescent="0.25">
      <c r="A11956">
        <v>3000</v>
      </c>
      <c r="B11956">
        <v>10.792723000000001</v>
      </c>
      <c r="C11956">
        <v>52.519897999999998</v>
      </c>
      <c r="D11956">
        <v>360</v>
      </c>
    </row>
    <row r="11957" spans="1:4" x14ac:dyDescent="0.25">
      <c r="A11957">
        <v>3000</v>
      </c>
      <c r="B11957">
        <v>10.793486</v>
      </c>
      <c r="C11957">
        <v>52.519897999999998</v>
      </c>
      <c r="D11957">
        <v>360</v>
      </c>
    </row>
    <row r="11958" spans="1:4" x14ac:dyDescent="0.25">
      <c r="A11958">
        <v>3000</v>
      </c>
      <c r="B11958">
        <v>10.794249000000001</v>
      </c>
      <c r="C11958">
        <v>52.519897999999998</v>
      </c>
      <c r="D11958">
        <v>360</v>
      </c>
    </row>
    <row r="11959" spans="1:4" x14ac:dyDescent="0.25">
      <c r="A11959">
        <v>3000</v>
      </c>
      <c r="B11959">
        <v>10.795012</v>
      </c>
      <c r="C11959">
        <v>52.519897999999998</v>
      </c>
      <c r="D11959">
        <v>360</v>
      </c>
    </row>
    <row r="11960" spans="1:4" x14ac:dyDescent="0.25">
      <c r="A11960">
        <v>3000</v>
      </c>
      <c r="B11960">
        <v>10.795775000000001</v>
      </c>
      <c r="C11960">
        <v>52.519897999999998</v>
      </c>
      <c r="D11960">
        <v>360</v>
      </c>
    </row>
    <row r="11961" spans="1:4" x14ac:dyDescent="0.25">
      <c r="A11961">
        <v>3000</v>
      </c>
      <c r="B11961">
        <v>10.796538</v>
      </c>
      <c r="C11961">
        <v>52.519897999999998</v>
      </c>
      <c r="D11961">
        <v>360</v>
      </c>
    </row>
    <row r="11962" spans="1:4" x14ac:dyDescent="0.25">
      <c r="A11962">
        <v>3000</v>
      </c>
      <c r="B11962">
        <v>10.797300999999999</v>
      </c>
      <c r="C11962">
        <v>52.519897999999998</v>
      </c>
      <c r="D11962">
        <v>360</v>
      </c>
    </row>
    <row r="11963" spans="1:4" x14ac:dyDescent="0.25">
      <c r="A11963">
        <v>3000</v>
      </c>
      <c r="B11963">
        <v>10.798064999999999</v>
      </c>
      <c r="C11963">
        <v>52.519897999999998</v>
      </c>
      <c r="D11963">
        <v>360</v>
      </c>
    </row>
    <row r="11964" spans="1:4" x14ac:dyDescent="0.25">
      <c r="A11964">
        <v>3000</v>
      </c>
      <c r="B11964">
        <v>10.798828</v>
      </c>
      <c r="C11964">
        <v>52.519897999999998</v>
      </c>
      <c r="D11964">
        <v>360</v>
      </c>
    </row>
    <row r="11965" spans="1:4" x14ac:dyDescent="0.25">
      <c r="A11965">
        <v>3000</v>
      </c>
      <c r="B11965">
        <v>10.799590999999999</v>
      </c>
      <c r="C11965">
        <v>52.519897999999998</v>
      </c>
      <c r="D11965">
        <v>360</v>
      </c>
    </row>
    <row r="11966" spans="1:4" x14ac:dyDescent="0.25">
      <c r="A11966">
        <v>3000</v>
      </c>
      <c r="B11966">
        <v>10.800354</v>
      </c>
      <c r="C11966">
        <v>52.519897999999998</v>
      </c>
      <c r="D11966">
        <v>360</v>
      </c>
    </row>
    <row r="11967" spans="1:4" x14ac:dyDescent="0.25">
      <c r="A11967">
        <v>3000</v>
      </c>
      <c r="B11967">
        <v>10.801117</v>
      </c>
      <c r="C11967">
        <v>52.519897999999998</v>
      </c>
      <c r="D11967">
        <v>360</v>
      </c>
    </row>
    <row r="11968" spans="1:4" x14ac:dyDescent="0.25">
      <c r="A11968">
        <v>3000</v>
      </c>
      <c r="B11968">
        <v>10.801880000000001</v>
      </c>
      <c r="C11968">
        <v>52.519897999999998</v>
      </c>
      <c r="D11968">
        <v>360</v>
      </c>
    </row>
    <row r="11969" spans="1:4" x14ac:dyDescent="0.25">
      <c r="A11969">
        <v>3000</v>
      </c>
      <c r="B11969">
        <v>10.802643</v>
      </c>
      <c r="C11969">
        <v>52.519897999999998</v>
      </c>
      <c r="D11969">
        <v>360</v>
      </c>
    </row>
    <row r="11970" spans="1:4" x14ac:dyDescent="0.25">
      <c r="A11970">
        <v>3000</v>
      </c>
      <c r="B11970">
        <v>10.803406000000001</v>
      </c>
      <c r="C11970">
        <v>52.519897999999998</v>
      </c>
      <c r="D11970">
        <v>360</v>
      </c>
    </row>
    <row r="11971" spans="1:4" x14ac:dyDescent="0.25">
      <c r="A11971">
        <v>3000</v>
      </c>
      <c r="B11971">
        <v>10.804169999999999</v>
      </c>
      <c r="C11971">
        <v>52.519897999999998</v>
      </c>
      <c r="D11971">
        <v>360</v>
      </c>
    </row>
    <row r="11972" spans="1:4" x14ac:dyDescent="0.25">
      <c r="A11972">
        <v>3000</v>
      </c>
      <c r="B11972">
        <v>10.804933</v>
      </c>
      <c r="C11972">
        <v>52.519897999999998</v>
      </c>
      <c r="D11972">
        <v>360</v>
      </c>
    </row>
    <row r="11973" spans="1:4" x14ac:dyDescent="0.25">
      <c r="A11973">
        <v>3000</v>
      </c>
      <c r="B11973">
        <v>10.805695999999999</v>
      </c>
      <c r="C11973">
        <v>52.519897999999998</v>
      </c>
      <c r="D11973">
        <v>360</v>
      </c>
    </row>
    <row r="11974" spans="1:4" x14ac:dyDescent="0.25">
      <c r="A11974">
        <v>3000</v>
      </c>
      <c r="B11974">
        <v>10.806459</v>
      </c>
      <c r="C11974">
        <v>52.519897999999998</v>
      </c>
      <c r="D11974">
        <v>360</v>
      </c>
    </row>
    <row r="11975" spans="1:4" x14ac:dyDescent="0.25">
      <c r="A11975">
        <v>3000</v>
      </c>
      <c r="B11975">
        <v>10.807221999999999</v>
      </c>
      <c r="C11975">
        <v>52.519897999999998</v>
      </c>
      <c r="D11975">
        <v>360</v>
      </c>
    </row>
    <row r="11976" spans="1:4" x14ac:dyDescent="0.25">
      <c r="A11976">
        <v>3000</v>
      </c>
      <c r="B11976">
        <v>10.807985</v>
      </c>
      <c r="C11976">
        <v>52.519897999999998</v>
      </c>
      <c r="D11976">
        <v>360</v>
      </c>
    </row>
    <row r="11977" spans="1:4" x14ac:dyDescent="0.25">
      <c r="A11977">
        <v>3000</v>
      </c>
      <c r="B11977">
        <v>10.808748</v>
      </c>
      <c r="C11977">
        <v>52.519897999999998</v>
      </c>
      <c r="D11977">
        <v>360</v>
      </c>
    </row>
    <row r="11978" spans="1:4" x14ac:dyDescent="0.25">
      <c r="A11978">
        <v>3000</v>
      </c>
      <c r="B11978">
        <v>10.809511000000001</v>
      </c>
      <c r="C11978">
        <v>52.519897999999998</v>
      </c>
      <c r="D11978">
        <v>360</v>
      </c>
    </row>
    <row r="11979" spans="1:4" x14ac:dyDescent="0.25">
      <c r="A11979">
        <v>3000</v>
      </c>
      <c r="B11979">
        <v>10.810275000000001</v>
      </c>
      <c r="C11979">
        <v>52.519897999999998</v>
      </c>
      <c r="D11979">
        <v>360</v>
      </c>
    </row>
    <row r="11980" spans="1:4" x14ac:dyDescent="0.25">
      <c r="A11980">
        <v>3000</v>
      </c>
      <c r="B11980">
        <v>10.811038</v>
      </c>
      <c r="C11980">
        <v>52.519897999999998</v>
      </c>
      <c r="D11980">
        <v>360</v>
      </c>
    </row>
    <row r="11981" spans="1:4" x14ac:dyDescent="0.25">
      <c r="A11981">
        <v>3000</v>
      </c>
      <c r="B11981">
        <v>10.811801000000001</v>
      </c>
      <c r="C11981">
        <v>52.519897999999998</v>
      </c>
      <c r="D11981">
        <v>360</v>
      </c>
    </row>
    <row r="11982" spans="1:4" x14ac:dyDescent="0.25">
      <c r="A11982">
        <v>3000</v>
      </c>
      <c r="B11982">
        <v>10.812564</v>
      </c>
      <c r="C11982">
        <v>52.519897999999998</v>
      </c>
      <c r="D11982">
        <v>360</v>
      </c>
    </row>
    <row r="11983" spans="1:4" x14ac:dyDescent="0.25">
      <c r="A11983">
        <v>3000</v>
      </c>
      <c r="B11983">
        <v>10.813326999999999</v>
      </c>
      <c r="C11983">
        <v>52.519897999999998</v>
      </c>
      <c r="D11983">
        <v>360</v>
      </c>
    </row>
    <row r="11984" spans="1:4" x14ac:dyDescent="0.25">
      <c r="A11984">
        <v>3000</v>
      </c>
      <c r="B11984">
        <v>10.81409</v>
      </c>
      <c r="C11984">
        <v>52.519897999999998</v>
      </c>
      <c r="D11984">
        <v>360</v>
      </c>
    </row>
    <row r="11985" spans="1:4" x14ac:dyDescent="0.25">
      <c r="A11985">
        <v>3000</v>
      </c>
      <c r="B11985">
        <v>10.814852999999999</v>
      </c>
      <c r="C11985">
        <v>52.519897999999998</v>
      </c>
      <c r="D11985">
        <v>360</v>
      </c>
    </row>
    <row r="11986" spans="1:4" x14ac:dyDescent="0.25">
      <c r="A11986">
        <v>3000</v>
      </c>
      <c r="B11986">
        <v>10.815616</v>
      </c>
      <c r="C11986">
        <v>52.519897999999998</v>
      </c>
      <c r="D11986">
        <v>360</v>
      </c>
    </row>
    <row r="11987" spans="1:4" x14ac:dyDescent="0.25">
      <c r="A11987">
        <v>3000</v>
      </c>
      <c r="B11987">
        <v>10.816380000000001</v>
      </c>
      <c r="C11987">
        <v>52.519897999999998</v>
      </c>
      <c r="D11987">
        <v>360</v>
      </c>
    </row>
    <row r="11988" spans="1:4" x14ac:dyDescent="0.25">
      <c r="A11988">
        <v>3000</v>
      </c>
      <c r="B11988">
        <v>10.817143</v>
      </c>
      <c r="C11988">
        <v>52.519897999999998</v>
      </c>
      <c r="D11988">
        <v>360</v>
      </c>
    </row>
    <row r="11989" spans="1:4" x14ac:dyDescent="0.25">
      <c r="A11989">
        <v>3000</v>
      </c>
      <c r="B11989">
        <v>10.817906000000001</v>
      </c>
      <c r="C11989">
        <v>52.519897999999998</v>
      </c>
      <c r="D11989">
        <v>360</v>
      </c>
    </row>
    <row r="11990" spans="1:4" x14ac:dyDescent="0.25">
      <c r="A11990">
        <v>3000</v>
      </c>
      <c r="B11990">
        <v>10.818669</v>
      </c>
      <c r="C11990">
        <v>52.519897999999998</v>
      </c>
      <c r="D11990">
        <v>360</v>
      </c>
    </row>
    <row r="11991" spans="1:4" x14ac:dyDescent="0.25">
      <c r="A11991">
        <v>3000</v>
      </c>
      <c r="B11991">
        <v>10.819432000000001</v>
      </c>
      <c r="C11991">
        <v>52.519897999999998</v>
      </c>
      <c r="D11991">
        <v>360</v>
      </c>
    </row>
    <row r="11992" spans="1:4" x14ac:dyDescent="0.25">
      <c r="A11992">
        <v>3000</v>
      </c>
      <c r="B11992">
        <v>10.820195</v>
      </c>
      <c r="C11992">
        <v>52.519897999999998</v>
      </c>
      <c r="D11992">
        <v>360</v>
      </c>
    </row>
    <row r="11993" spans="1:4" x14ac:dyDescent="0.25">
      <c r="A11993">
        <v>3000</v>
      </c>
      <c r="B11993">
        <v>10.820957999999999</v>
      </c>
      <c r="C11993">
        <v>52.519897999999998</v>
      </c>
      <c r="D11993">
        <v>360</v>
      </c>
    </row>
    <row r="11994" spans="1:4" x14ac:dyDescent="0.25">
      <c r="A11994">
        <v>3000</v>
      </c>
      <c r="B11994">
        <v>10.821721</v>
      </c>
      <c r="C11994">
        <v>52.519897999999998</v>
      </c>
      <c r="D11994">
        <v>360</v>
      </c>
    </row>
    <row r="11995" spans="1:4" x14ac:dyDescent="0.25">
      <c r="A11995">
        <v>3000</v>
      </c>
      <c r="B11995">
        <v>10.822485</v>
      </c>
      <c r="C11995">
        <v>52.519897999999998</v>
      </c>
      <c r="D11995">
        <v>360</v>
      </c>
    </row>
    <row r="11996" spans="1:4" x14ac:dyDescent="0.25">
      <c r="A11996">
        <v>3000</v>
      </c>
      <c r="B11996">
        <v>10.823248</v>
      </c>
      <c r="C11996">
        <v>52.519897999999998</v>
      </c>
      <c r="D11996">
        <v>360</v>
      </c>
    </row>
    <row r="11997" spans="1:4" x14ac:dyDescent="0.25">
      <c r="A11997">
        <v>3000</v>
      </c>
      <c r="B11997">
        <v>10.824011</v>
      </c>
      <c r="C11997">
        <v>52.519897999999998</v>
      </c>
      <c r="D11997">
        <v>360</v>
      </c>
    </row>
    <row r="11998" spans="1:4" x14ac:dyDescent="0.25">
      <c r="A11998">
        <v>3000</v>
      </c>
      <c r="B11998">
        <v>10.824774</v>
      </c>
      <c r="C11998">
        <v>52.519897999999998</v>
      </c>
      <c r="D11998">
        <v>360</v>
      </c>
    </row>
    <row r="11999" spans="1:4" x14ac:dyDescent="0.25">
      <c r="A11999">
        <v>3000</v>
      </c>
      <c r="B11999">
        <v>10.825537000000001</v>
      </c>
      <c r="C11999">
        <v>52.519897999999998</v>
      </c>
      <c r="D11999">
        <v>360</v>
      </c>
    </row>
    <row r="12000" spans="1:4" x14ac:dyDescent="0.25">
      <c r="A12000">
        <v>3000</v>
      </c>
      <c r="B12000">
        <v>10.8263</v>
      </c>
      <c r="C12000">
        <v>52.519897999999998</v>
      </c>
      <c r="D12000">
        <v>360</v>
      </c>
    </row>
    <row r="12001" spans="1:4" x14ac:dyDescent="0.25">
      <c r="A12001">
        <v>3000</v>
      </c>
      <c r="B12001">
        <v>10.827063000000001</v>
      </c>
      <c r="C12001">
        <v>52.519897999999998</v>
      </c>
      <c r="D12001">
        <v>360</v>
      </c>
    </row>
    <row r="12002" spans="1:4" x14ac:dyDescent="0.25">
      <c r="A12002">
        <v>3000</v>
      </c>
      <c r="B12002">
        <v>10.827826</v>
      </c>
      <c r="C12002">
        <v>52.519897999999998</v>
      </c>
      <c r="D12002">
        <v>360</v>
      </c>
    </row>
    <row r="12003" spans="1:4" x14ac:dyDescent="0.25">
      <c r="A12003">
        <v>3000</v>
      </c>
      <c r="B12003">
        <v>10.82859</v>
      </c>
      <c r="C12003">
        <v>52.519897999999998</v>
      </c>
      <c r="D12003">
        <v>360</v>
      </c>
    </row>
    <row r="12004" spans="1:4" x14ac:dyDescent="0.25">
      <c r="A12004">
        <v>3000</v>
      </c>
      <c r="B12004">
        <v>10.829352999999999</v>
      </c>
      <c r="C12004">
        <v>52.519897999999998</v>
      </c>
      <c r="D12004">
        <v>360</v>
      </c>
    </row>
    <row r="12005" spans="1:4" x14ac:dyDescent="0.25">
      <c r="A12005">
        <v>3000</v>
      </c>
      <c r="B12005">
        <v>10.830116</v>
      </c>
      <c r="C12005">
        <v>52.519897999999998</v>
      </c>
      <c r="D12005">
        <v>360</v>
      </c>
    </row>
    <row r="12006" spans="1:4" x14ac:dyDescent="0.25">
      <c r="A12006">
        <v>3000</v>
      </c>
      <c r="B12006">
        <v>10.830878999999999</v>
      </c>
      <c r="C12006">
        <v>52.519897999999998</v>
      </c>
      <c r="D12006">
        <v>360</v>
      </c>
    </row>
    <row r="12007" spans="1:4" x14ac:dyDescent="0.25">
      <c r="A12007">
        <v>3000</v>
      </c>
      <c r="B12007">
        <v>10.831642</v>
      </c>
      <c r="C12007">
        <v>52.519897999999998</v>
      </c>
      <c r="D12007">
        <v>360</v>
      </c>
    </row>
    <row r="12008" spans="1:4" x14ac:dyDescent="0.25">
      <c r="A12008">
        <v>3000</v>
      </c>
      <c r="B12008">
        <v>10.832405</v>
      </c>
      <c r="C12008">
        <v>52.519897999999998</v>
      </c>
      <c r="D12008">
        <v>360</v>
      </c>
    </row>
    <row r="12009" spans="1:4" x14ac:dyDescent="0.25">
      <c r="A12009">
        <v>3000</v>
      </c>
      <c r="B12009">
        <v>10.833168000000001</v>
      </c>
      <c r="C12009">
        <v>52.519897999999998</v>
      </c>
      <c r="D12009">
        <v>360</v>
      </c>
    </row>
    <row r="12010" spans="1:4" x14ac:dyDescent="0.25">
      <c r="A12010">
        <v>3000</v>
      </c>
      <c r="B12010">
        <v>10.833931</v>
      </c>
      <c r="C12010">
        <v>52.519897999999998</v>
      </c>
      <c r="D12010">
        <v>360</v>
      </c>
    </row>
    <row r="12011" spans="1:4" x14ac:dyDescent="0.25">
      <c r="A12011">
        <v>3000</v>
      </c>
      <c r="B12011">
        <v>10.834695</v>
      </c>
      <c r="C12011">
        <v>52.519897999999998</v>
      </c>
      <c r="D12011">
        <v>360</v>
      </c>
    </row>
    <row r="12012" spans="1:4" x14ac:dyDescent="0.25">
      <c r="A12012">
        <v>3000</v>
      </c>
      <c r="B12012">
        <v>10.835457999999999</v>
      </c>
      <c r="C12012">
        <v>52.519897999999998</v>
      </c>
      <c r="D12012">
        <v>360</v>
      </c>
    </row>
    <row r="12013" spans="1:4" x14ac:dyDescent="0.25">
      <c r="A12013">
        <v>3000</v>
      </c>
      <c r="B12013">
        <v>10.836221</v>
      </c>
      <c r="C12013">
        <v>52.519897999999998</v>
      </c>
      <c r="D12013">
        <v>360</v>
      </c>
    </row>
    <row r="12014" spans="1:4" x14ac:dyDescent="0.25">
      <c r="A12014">
        <v>3000</v>
      </c>
      <c r="B12014">
        <v>10.836983999999999</v>
      </c>
      <c r="C12014">
        <v>52.519897999999998</v>
      </c>
      <c r="D12014">
        <v>360</v>
      </c>
    </row>
    <row r="12015" spans="1:4" x14ac:dyDescent="0.25">
      <c r="A12015">
        <v>3000</v>
      </c>
      <c r="B12015">
        <v>10.837747</v>
      </c>
      <c r="C12015">
        <v>52.519897999999998</v>
      </c>
      <c r="D12015">
        <v>360</v>
      </c>
    </row>
    <row r="12016" spans="1:4" x14ac:dyDescent="0.25">
      <c r="A12016">
        <v>3000</v>
      </c>
      <c r="B12016">
        <v>10.838509999999999</v>
      </c>
      <c r="C12016">
        <v>52.519897999999998</v>
      </c>
      <c r="D12016">
        <v>360</v>
      </c>
    </row>
    <row r="12017" spans="1:4" x14ac:dyDescent="0.25">
      <c r="A12017">
        <v>3000</v>
      </c>
      <c r="B12017">
        <v>10.839273</v>
      </c>
      <c r="C12017">
        <v>52.519897999999998</v>
      </c>
      <c r="D12017">
        <v>360</v>
      </c>
    </row>
    <row r="12018" spans="1:4" x14ac:dyDescent="0.25">
      <c r="A12018">
        <v>3000</v>
      </c>
      <c r="B12018">
        <v>10.840036</v>
      </c>
      <c r="C12018">
        <v>52.519897999999998</v>
      </c>
      <c r="D12018">
        <v>360</v>
      </c>
    </row>
    <row r="12019" spans="1:4" x14ac:dyDescent="0.25">
      <c r="A12019">
        <v>3000</v>
      </c>
      <c r="B12019">
        <v>10.8408</v>
      </c>
      <c r="C12019">
        <v>52.519897999999998</v>
      </c>
      <c r="D12019">
        <v>360</v>
      </c>
    </row>
    <row r="12020" spans="1:4" x14ac:dyDescent="0.25">
      <c r="A12020">
        <v>3000</v>
      </c>
      <c r="B12020">
        <v>10.841563000000001</v>
      </c>
      <c r="C12020">
        <v>52.519897999999998</v>
      </c>
      <c r="D12020">
        <v>360</v>
      </c>
    </row>
    <row r="12021" spans="1:4" x14ac:dyDescent="0.25">
      <c r="A12021">
        <v>3000</v>
      </c>
      <c r="B12021">
        <v>10.842326</v>
      </c>
      <c r="C12021">
        <v>52.519897999999998</v>
      </c>
      <c r="D12021">
        <v>360</v>
      </c>
    </row>
    <row r="12022" spans="1:4" x14ac:dyDescent="0.25">
      <c r="A12022">
        <v>3000</v>
      </c>
      <c r="B12022">
        <v>10.843089000000001</v>
      </c>
      <c r="C12022">
        <v>52.519897999999998</v>
      </c>
      <c r="D12022">
        <v>360</v>
      </c>
    </row>
    <row r="12023" spans="1:4" x14ac:dyDescent="0.25">
      <c r="A12023">
        <v>3000</v>
      </c>
      <c r="B12023">
        <v>10.843852</v>
      </c>
      <c r="C12023">
        <v>52.519897999999998</v>
      </c>
      <c r="D12023">
        <v>360</v>
      </c>
    </row>
    <row r="12024" spans="1:4" x14ac:dyDescent="0.25">
      <c r="A12024">
        <v>3000</v>
      </c>
      <c r="B12024">
        <v>10.844614999999999</v>
      </c>
      <c r="C12024">
        <v>52.519897999999998</v>
      </c>
      <c r="D12024">
        <v>360</v>
      </c>
    </row>
    <row r="12025" spans="1:4" x14ac:dyDescent="0.25">
      <c r="A12025">
        <v>3000</v>
      </c>
      <c r="B12025">
        <v>10.845378</v>
      </c>
      <c r="C12025">
        <v>52.519897999999998</v>
      </c>
      <c r="D12025">
        <v>360</v>
      </c>
    </row>
    <row r="12026" spans="1:4" x14ac:dyDescent="0.25">
      <c r="A12026">
        <v>3000</v>
      </c>
      <c r="B12026">
        <v>10.846140999999999</v>
      </c>
      <c r="C12026">
        <v>52.519897999999998</v>
      </c>
      <c r="D12026">
        <v>360</v>
      </c>
    </row>
    <row r="12027" spans="1:4" x14ac:dyDescent="0.25">
      <c r="A12027">
        <v>3000</v>
      </c>
      <c r="B12027">
        <v>10.846905</v>
      </c>
      <c r="C12027">
        <v>52.519897999999998</v>
      </c>
      <c r="D12027">
        <v>360</v>
      </c>
    </row>
    <row r="12028" spans="1:4" x14ac:dyDescent="0.25">
      <c r="A12028">
        <v>3000</v>
      </c>
      <c r="B12028">
        <v>10.847668000000001</v>
      </c>
      <c r="C12028">
        <v>52.519897999999998</v>
      </c>
      <c r="D12028">
        <v>360</v>
      </c>
    </row>
    <row r="12029" spans="1:4" x14ac:dyDescent="0.25">
      <c r="A12029">
        <v>3000</v>
      </c>
      <c r="B12029">
        <v>10.848431</v>
      </c>
      <c r="C12029">
        <v>52.519897999999998</v>
      </c>
      <c r="D12029">
        <v>360</v>
      </c>
    </row>
    <row r="12030" spans="1:4" x14ac:dyDescent="0.25">
      <c r="A12030">
        <v>3000</v>
      </c>
      <c r="B12030">
        <v>10.849194000000001</v>
      </c>
      <c r="C12030">
        <v>52.519897999999998</v>
      </c>
      <c r="D12030">
        <v>360</v>
      </c>
    </row>
    <row r="12031" spans="1:4" x14ac:dyDescent="0.25">
      <c r="A12031">
        <v>3000</v>
      </c>
      <c r="B12031">
        <v>10.849957</v>
      </c>
      <c r="C12031">
        <v>52.519897999999998</v>
      </c>
      <c r="D12031">
        <v>360</v>
      </c>
    </row>
    <row r="12032" spans="1:4" x14ac:dyDescent="0.25">
      <c r="A12032">
        <v>3000</v>
      </c>
      <c r="B12032">
        <v>10.850720000000001</v>
      </c>
      <c r="C12032">
        <v>52.519897999999998</v>
      </c>
      <c r="D12032">
        <v>360</v>
      </c>
    </row>
    <row r="12033" spans="1:4" x14ac:dyDescent="0.25">
      <c r="A12033">
        <v>3000</v>
      </c>
      <c r="B12033">
        <v>10.851483</v>
      </c>
      <c r="C12033">
        <v>52.519897999999998</v>
      </c>
      <c r="D12033">
        <v>360</v>
      </c>
    </row>
    <row r="12034" spans="1:4" x14ac:dyDescent="0.25">
      <c r="A12034">
        <v>3000</v>
      </c>
      <c r="B12034">
        <v>10.852245999999999</v>
      </c>
      <c r="C12034">
        <v>52.519897999999998</v>
      </c>
      <c r="D12034">
        <v>360</v>
      </c>
    </row>
    <row r="12035" spans="1:4" x14ac:dyDescent="0.25">
      <c r="A12035">
        <v>3000</v>
      </c>
      <c r="B12035">
        <v>10.853009999999999</v>
      </c>
      <c r="C12035">
        <v>52.519897999999998</v>
      </c>
      <c r="D12035">
        <v>360</v>
      </c>
    </row>
    <row r="12036" spans="1:4" x14ac:dyDescent="0.25">
      <c r="A12036">
        <v>3000</v>
      </c>
      <c r="B12036">
        <v>10.853773</v>
      </c>
      <c r="C12036">
        <v>52.519897999999998</v>
      </c>
      <c r="D12036">
        <v>360</v>
      </c>
    </row>
    <row r="12037" spans="1:4" x14ac:dyDescent="0.25">
      <c r="A12037">
        <v>3000</v>
      </c>
      <c r="B12037">
        <v>10.854536</v>
      </c>
      <c r="C12037">
        <v>52.519897999999998</v>
      </c>
      <c r="D12037">
        <v>360</v>
      </c>
    </row>
    <row r="12038" spans="1:4" x14ac:dyDescent="0.25">
      <c r="A12038">
        <v>3000</v>
      </c>
      <c r="B12038">
        <v>10.855299</v>
      </c>
      <c r="C12038">
        <v>52.519897999999998</v>
      </c>
      <c r="D12038">
        <v>360</v>
      </c>
    </row>
    <row r="12039" spans="1:4" x14ac:dyDescent="0.25">
      <c r="A12039">
        <v>3000</v>
      </c>
      <c r="B12039">
        <v>10.856062</v>
      </c>
      <c r="C12039">
        <v>52.519897999999998</v>
      </c>
      <c r="D12039">
        <v>360</v>
      </c>
    </row>
    <row r="12040" spans="1:4" x14ac:dyDescent="0.25">
      <c r="A12040">
        <v>3000</v>
      </c>
      <c r="B12040">
        <v>10.856825000000001</v>
      </c>
      <c r="C12040">
        <v>52.519897999999998</v>
      </c>
      <c r="D12040">
        <v>360</v>
      </c>
    </row>
    <row r="12041" spans="1:4" x14ac:dyDescent="0.25">
      <c r="A12041">
        <v>3000</v>
      </c>
      <c r="B12041">
        <v>10.857588</v>
      </c>
      <c r="C12041">
        <v>52.519897999999998</v>
      </c>
      <c r="D12041">
        <v>360</v>
      </c>
    </row>
    <row r="12042" spans="1:4" x14ac:dyDescent="0.25">
      <c r="A12042">
        <v>3000</v>
      </c>
      <c r="B12042">
        <v>10.858351000000001</v>
      </c>
      <c r="C12042">
        <v>52.519897999999998</v>
      </c>
      <c r="D12042">
        <v>360</v>
      </c>
    </row>
    <row r="12043" spans="1:4" x14ac:dyDescent="0.25">
      <c r="A12043">
        <v>3000</v>
      </c>
      <c r="B12043">
        <v>10.859114999999999</v>
      </c>
      <c r="C12043">
        <v>52.519897999999998</v>
      </c>
      <c r="D12043">
        <v>360</v>
      </c>
    </row>
    <row r="12044" spans="1:4" x14ac:dyDescent="0.25">
      <c r="A12044">
        <v>3000</v>
      </c>
      <c r="B12044">
        <v>10.859878</v>
      </c>
      <c r="C12044">
        <v>52.519897999999998</v>
      </c>
      <c r="D12044">
        <v>360</v>
      </c>
    </row>
    <row r="12045" spans="1:4" x14ac:dyDescent="0.25">
      <c r="A12045">
        <v>3000</v>
      </c>
      <c r="B12045">
        <v>10.860640999999999</v>
      </c>
      <c r="C12045">
        <v>52.519897999999998</v>
      </c>
      <c r="D12045">
        <v>360</v>
      </c>
    </row>
    <row r="12046" spans="1:4" x14ac:dyDescent="0.25">
      <c r="A12046">
        <v>3000</v>
      </c>
      <c r="B12046">
        <v>10.861404</v>
      </c>
      <c r="C12046">
        <v>52.519897999999998</v>
      </c>
      <c r="D12046">
        <v>360</v>
      </c>
    </row>
    <row r="12047" spans="1:4" x14ac:dyDescent="0.25">
      <c r="A12047">
        <v>3000</v>
      </c>
      <c r="B12047">
        <v>10.862166999999999</v>
      </c>
      <c r="C12047">
        <v>52.519897999999998</v>
      </c>
      <c r="D12047">
        <v>360</v>
      </c>
    </row>
    <row r="12048" spans="1:4" x14ac:dyDescent="0.25">
      <c r="A12048">
        <v>3000</v>
      </c>
      <c r="B12048">
        <v>10.86293</v>
      </c>
      <c r="C12048">
        <v>52.519897999999998</v>
      </c>
      <c r="D12048">
        <v>360</v>
      </c>
    </row>
    <row r="12049" spans="1:4" x14ac:dyDescent="0.25">
      <c r="A12049">
        <v>3000</v>
      </c>
      <c r="B12049">
        <v>10.863693</v>
      </c>
      <c r="C12049">
        <v>52.519897999999998</v>
      </c>
      <c r="D12049">
        <v>360</v>
      </c>
    </row>
    <row r="12050" spans="1:4" x14ac:dyDescent="0.25">
      <c r="A12050">
        <v>3000</v>
      </c>
      <c r="B12050">
        <v>10.864456000000001</v>
      </c>
      <c r="C12050">
        <v>52.519897999999998</v>
      </c>
      <c r="D12050">
        <v>360</v>
      </c>
    </row>
    <row r="12051" spans="1:4" x14ac:dyDescent="0.25">
      <c r="A12051">
        <v>3000</v>
      </c>
      <c r="B12051">
        <v>10.865220000000001</v>
      </c>
      <c r="C12051">
        <v>52.519897999999998</v>
      </c>
      <c r="D12051">
        <v>360</v>
      </c>
    </row>
    <row r="12052" spans="1:4" x14ac:dyDescent="0.25">
      <c r="A12052">
        <v>3000</v>
      </c>
      <c r="B12052">
        <v>10.865983</v>
      </c>
      <c r="C12052">
        <v>52.519897999999998</v>
      </c>
      <c r="D12052">
        <v>360</v>
      </c>
    </row>
    <row r="12053" spans="1:4" x14ac:dyDescent="0.25">
      <c r="A12053">
        <v>3000</v>
      </c>
      <c r="B12053">
        <v>10.866745999999999</v>
      </c>
      <c r="C12053">
        <v>52.519897999999998</v>
      </c>
      <c r="D12053">
        <v>360</v>
      </c>
    </row>
    <row r="12054" spans="1:4" x14ac:dyDescent="0.25">
      <c r="A12054">
        <v>3000</v>
      </c>
      <c r="B12054">
        <v>10.867509</v>
      </c>
      <c r="C12054">
        <v>52.519897999999998</v>
      </c>
      <c r="D12054">
        <v>360</v>
      </c>
    </row>
    <row r="12055" spans="1:4" x14ac:dyDescent="0.25">
      <c r="A12055">
        <v>3000</v>
      </c>
      <c r="B12055">
        <v>10.868271999999999</v>
      </c>
      <c r="C12055">
        <v>52.519897999999998</v>
      </c>
      <c r="D12055">
        <v>360</v>
      </c>
    </row>
    <row r="12056" spans="1:4" x14ac:dyDescent="0.25">
      <c r="A12056">
        <v>3000</v>
      </c>
      <c r="B12056">
        <v>10.869035</v>
      </c>
      <c r="C12056">
        <v>52.519897999999998</v>
      </c>
      <c r="D12056">
        <v>360</v>
      </c>
    </row>
    <row r="12057" spans="1:4" x14ac:dyDescent="0.25">
      <c r="A12057">
        <v>3000</v>
      </c>
      <c r="B12057">
        <v>10.869797999999999</v>
      </c>
      <c r="C12057">
        <v>52.519897999999998</v>
      </c>
      <c r="D12057">
        <v>360</v>
      </c>
    </row>
    <row r="12058" spans="1:4" x14ac:dyDescent="0.25">
      <c r="A12058">
        <v>3000</v>
      </c>
      <c r="B12058">
        <v>10.870561</v>
      </c>
      <c r="C12058">
        <v>52.519897999999998</v>
      </c>
      <c r="D12058">
        <v>360</v>
      </c>
    </row>
    <row r="12059" spans="1:4" x14ac:dyDescent="0.25">
      <c r="A12059">
        <v>3000</v>
      </c>
      <c r="B12059">
        <v>10.871325000000001</v>
      </c>
      <c r="C12059">
        <v>52.519897999999998</v>
      </c>
      <c r="D12059">
        <v>360</v>
      </c>
    </row>
    <row r="12060" spans="1:4" x14ac:dyDescent="0.25">
      <c r="A12060">
        <v>3000</v>
      </c>
      <c r="B12060">
        <v>10.872088</v>
      </c>
      <c r="C12060">
        <v>52.519897999999998</v>
      </c>
      <c r="D12060">
        <v>360</v>
      </c>
    </row>
    <row r="12061" spans="1:4" x14ac:dyDescent="0.25">
      <c r="A12061">
        <v>3000</v>
      </c>
      <c r="B12061">
        <v>10.872851000000001</v>
      </c>
      <c r="C12061">
        <v>52.519897999999998</v>
      </c>
      <c r="D12061">
        <v>360</v>
      </c>
    </row>
    <row r="12062" spans="1:4" x14ac:dyDescent="0.25">
      <c r="A12062">
        <v>3000</v>
      </c>
      <c r="B12062">
        <v>10.873614</v>
      </c>
      <c r="C12062">
        <v>52.519897999999998</v>
      </c>
      <c r="D12062">
        <v>360</v>
      </c>
    </row>
    <row r="12063" spans="1:4" x14ac:dyDescent="0.25">
      <c r="A12063">
        <v>3000</v>
      </c>
      <c r="B12063">
        <v>10.874377000000001</v>
      </c>
      <c r="C12063">
        <v>52.519897999999998</v>
      </c>
      <c r="D12063">
        <v>360</v>
      </c>
    </row>
    <row r="12064" spans="1:4" x14ac:dyDescent="0.25">
      <c r="A12064">
        <v>3000</v>
      </c>
      <c r="B12064">
        <v>10.87514</v>
      </c>
      <c r="C12064">
        <v>52.519897999999998</v>
      </c>
      <c r="D12064">
        <v>360</v>
      </c>
    </row>
    <row r="12065" spans="1:4" x14ac:dyDescent="0.25">
      <c r="A12065">
        <v>3000</v>
      </c>
      <c r="B12065">
        <v>10.875902999999999</v>
      </c>
      <c r="C12065">
        <v>52.519897999999998</v>
      </c>
      <c r="D12065">
        <v>360</v>
      </c>
    </row>
    <row r="12066" spans="1:4" x14ac:dyDescent="0.25">
      <c r="A12066">
        <v>3000</v>
      </c>
      <c r="B12066">
        <v>10.876666</v>
      </c>
      <c r="C12066">
        <v>52.519897999999998</v>
      </c>
      <c r="D12066">
        <v>360</v>
      </c>
    </row>
    <row r="12067" spans="1:4" x14ac:dyDescent="0.25">
      <c r="A12067">
        <v>3000</v>
      </c>
      <c r="B12067">
        <v>10.87743</v>
      </c>
      <c r="C12067">
        <v>52.519897999999998</v>
      </c>
      <c r="D12067">
        <v>360</v>
      </c>
    </row>
    <row r="12068" spans="1:4" x14ac:dyDescent="0.25">
      <c r="A12068">
        <v>3000</v>
      </c>
      <c r="B12068">
        <v>10.878193</v>
      </c>
      <c r="C12068">
        <v>52.519897999999998</v>
      </c>
      <c r="D12068">
        <v>360</v>
      </c>
    </row>
    <row r="12069" spans="1:4" x14ac:dyDescent="0.25">
      <c r="A12069">
        <v>3000</v>
      </c>
      <c r="B12069">
        <v>10.878956000000001</v>
      </c>
      <c r="C12069">
        <v>52.519897999999998</v>
      </c>
      <c r="D12069">
        <v>360</v>
      </c>
    </row>
    <row r="12070" spans="1:4" x14ac:dyDescent="0.25">
      <c r="A12070">
        <v>3000</v>
      </c>
      <c r="B12070">
        <v>10.879719</v>
      </c>
      <c r="C12070">
        <v>52.519897999999998</v>
      </c>
      <c r="D12070">
        <v>360</v>
      </c>
    </row>
    <row r="12071" spans="1:4" x14ac:dyDescent="0.25">
      <c r="A12071">
        <v>3000</v>
      </c>
      <c r="B12071">
        <v>10.880482000000001</v>
      </c>
      <c r="C12071">
        <v>52.519897999999998</v>
      </c>
      <c r="D12071">
        <v>360</v>
      </c>
    </row>
    <row r="12072" spans="1:4" x14ac:dyDescent="0.25">
      <c r="A12072">
        <v>3000</v>
      </c>
      <c r="B12072">
        <v>10.881245</v>
      </c>
      <c r="C12072">
        <v>52.519897999999998</v>
      </c>
      <c r="D12072">
        <v>360</v>
      </c>
    </row>
    <row r="12073" spans="1:4" x14ac:dyDescent="0.25">
      <c r="A12073">
        <v>3000</v>
      </c>
      <c r="B12073">
        <v>10.882008000000001</v>
      </c>
      <c r="C12073">
        <v>52.519897999999998</v>
      </c>
      <c r="D12073">
        <v>360</v>
      </c>
    </row>
    <row r="12074" spans="1:4" x14ac:dyDescent="0.25">
      <c r="A12074">
        <v>3000</v>
      </c>
      <c r="B12074">
        <v>10.882771</v>
      </c>
      <c r="C12074">
        <v>52.519897999999998</v>
      </c>
      <c r="D12074">
        <v>360</v>
      </c>
    </row>
    <row r="12075" spans="1:4" x14ac:dyDescent="0.25">
      <c r="A12075">
        <v>3000</v>
      </c>
      <c r="B12075">
        <v>10.883535</v>
      </c>
      <c r="C12075">
        <v>52.519897999999998</v>
      </c>
      <c r="D12075">
        <v>360</v>
      </c>
    </row>
    <row r="12076" spans="1:4" x14ac:dyDescent="0.25">
      <c r="A12076">
        <v>3000</v>
      </c>
      <c r="B12076">
        <v>10.884297999999999</v>
      </c>
      <c r="C12076">
        <v>52.519897999999998</v>
      </c>
      <c r="D12076">
        <v>360</v>
      </c>
    </row>
    <row r="12077" spans="1:4" x14ac:dyDescent="0.25">
      <c r="A12077">
        <v>3000</v>
      </c>
      <c r="B12077">
        <v>10.885061</v>
      </c>
      <c r="C12077">
        <v>52.519897999999998</v>
      </c>
      <c r="D12077">
        <v>360</v>
      </c>
    </row>
    <row r="12078" spans="1:4" x14ac:dyDescent="0.25">
      <c r="A12078">
        <v>3000</v>
      </c>
      <c r="B12078">
        <v>10.885824</v>
      </c>
      <c r="C12078">
        <v>52.519897999999998</v>
      </c>
      <c r="D12078">
        <v>360</v>
      </c>
    </row>
    <row r="12079" spans="1:4" x14ac:dyDescent="0.25">
      <c r="A12079">
        <v>3000</v>
      </c>
      <c r="B12079">
        <v>10.886587</v>
      </c>
      <c r="C12079">
        <v>52.519897999999998</v>
      </c>
      <c r="D12079">
        <v>360</v>
      </c>
    </row>
    <row r="12080" spans="1:4" x14ac:dyDescent="0.25">
      <c r="A12080">
        <v>3000</v>
      </c>
      <c r="B12080">
        <v>10.88735</v>
      </c>
      <c r="C12080">
        <v>52.519897999999998</v>
      </c>
      <c r="D12080">
        <v>360</v>
      </c>
    </row>
    <row r="12081" spans="1:4" x14ac:dyDescent="0.25">
      <c r="A12081">
        <v>3000</v>
      </c>
      <c r="B12081">
        <v>10.888113000000001</v>
      </c>
      <c r="C12081">
        <v>52.519897999999998</v>
      </c>
      <c r="D12081">
        <v>360</v>
      </c>
    </row>
    <row r="12082" spans="1:4" x14ac:dyDescent="0.25">
      <c r="A12082">
        <v>3000</v>
      </c>
      <c r="B12082">
        <v>10.888876</v>
      </c>
      <c r="C12082">
        <v>52.519897999999998</v>
      </c>
      <c r="D12082">
        <v>360</v>
      </c>
    </row>
    <row r="12083" spans="1:4" x14ac:dyDescent="0.25">
      <c r="A12083">
        <v>3000</v>
      </c>
      <c r="B12083">
        <v>10.88964</v>
      </c>
      <c r="C12083">
        <v>52.519897999999998</v>
      </c>
      <c r="D12083">
        <v>360</v>
      </c>
    </row>
    <row r="12084" spans="1:4" x14ac:dyDescent="0.25">
      <c r="A12084">
        <v>3000</v>
      </c>
      <c r="B12084">
        <v>10.890402999999999</v>
      </c>
      <c r="C12084">
        <v>52.519897999999998</v>
      </c>
      <c r="D12084">
        <v>360</v>
      </c>
    </row>
    <row r="12085" spans="1:4" x14ac:dyDescent="0.25">
      <c r="A12085">
        <v>3000</v>
      </c>
      <c r="B12085">
        <v>10.891166</v>
      </c>
      <c r="C12085">
        <v>52.519897999999998</v>
      </c>
      <c r="D12085">
        <v>360</v>
      </c>
    </row>
    <row r="12086" spans="1:4" x14ac:dyDescent="0.25">
      <c r="A12086">
        <v>3000</v>
      </c>
      <c r="B12086">
        <v>10.891928999999999</v>
      </c>
      <c r="C12086">
        <v>52.519897999999998</v>
      </c>
      <c r="D12086">
        <v>360</v>
      </c>
    </row>
    <row r="12087" spans="1:4" x14ac:dyDescent="0.25">
      <c r="A12087">
        <v>3000</v>
      </c>
      <c r="B12087">
        <v>10.892692</v>
      </c>
      <c r="C12087">
        <v>52.519897999999998</v>
      </c>
      <c r="D12087">
        <v>360</v>
      </c>
    </row>
    <row r="12088" spans="1:4" x14ac:dyDescent="0.25">
      <c r="A12088">
        <v>3000</v>
      </c>
      <c r="B12088">
        <v>10.893454999999999</v>
      </c>
      <c r="C12088">
        <v>52.519897999999998</v>
      </c>
      <c r="D12088">
        <v>360</v>
      </c>
    </row>
    <row r="12089" spans="1:4" x14ac:dyDescent="0.25">
      <c r="A12089">
        <v>3000</v>
      </c>
      <c r="B12089">
        <v>10.894218</v>
      </c>
      <c r="C12089">
        <v>52.519897999999998</v>
      </c>
      <c r="D12089">
        <v>360</v>
      </c>
    </row>
    <row r="12090" spans="1:4" x14ac:dyDescent="0.25">
      <c r="A12090">
        <v>3000</v>
      </c>
      <c r="B12090">
        <v>10.894981</v>
      </c>
      <c r="C12090">
        <v>52.519897999999998</v>
      </c>
      <c r="D12090">
        <v>360</v>
      </c>
    </row>
    <row r="12091" spans="1:4" x14ac:dyDescent="0.25">
      <c r="A12091">
        <v>3000</v>
      </c>
      <c r="B12091">
        <v>10.895745</v>
      </c>
      <c r="C12091">
        <v>52.519897999999998</v>
      </c>
      <c r="D12091">
        <v>360</v>
      </c>
    </row>
    <row r="12092" spans="1:4" x14ac:dyDescent="0.25">
      <c r="A12092">
        <v>3000</v>
      </c>
      <c r="B12092">
        <v>10.896508000000001</v>
      </c>
      <c r="C12092">
        <v>52.519897999999998</v>
      </c>
      <c r="D12092">
        <v>360</v>
      </c>
    </row>
    <row r="12093" spans="1:4" x14ac:dyDescent="0.25">
      <c r="A12093">
        <v>3000</v>
      </c>
      <c r="B12093">
        <v>10.897271</v>
      </c>
      <c r="C12093">
        <v>52.519897999999998</v>
      </c>
      <c r="D12093">
        <v>360</v>
      </c>
    </row>
    <row r="12094" spans="1:4" x14ac:dyDescent="0.25">
      <c r="A12094">
        <v>3000</v>
      </c>
      <c r="B12094">
        <v>10.898034000000001</v>
      </c>
      <c r="C12094">
        <v>52.519897999999998</v>
      </c>
      <c r="D12094">
        <v>360</v>
      </c>
    </row>
    <row r="12095" spans="1:4" x14ac:dyDescent="0.25">
      <c r="A12095">
        <v>3000</v>
      </c>
      <c r="B12095">
        <v>10.898797</v>
      </c>
      <c r="C12095">
        <v>52.519897999999998</v>
      </c>
      <c r="D12095">
        <v>360</v>
      </c>
    </row>
    <row r="12096" spans="1:4" x14ac:dyDescent="0.25">
      <c r="A12096">
        <v>3000</v>
      </c>
      <c r="B12096">
        <v>10.899559999999999</v>
      </c>
      <c r="C12096">
        <v>52.519897999999998</v>
      </c>
      <c r="D12096">
        <v>360</v>
      </c>
    </row>
    <row r="12097" spans="1:4" x14ac:dyDescent="0.25">
      <c r="A12097">
        <v>3000</v>
      </c>
      <c r="B12097">
        <v>10.900323</v>
      </c>
      <c r="C12097">
        <v>52.519897999999998</v>
      </c>
      <c r="D12097">
        <v>360</v>
      </c>
    </row>
    <row r="12098" spans="1:4" x14ac:dyDescent="0.25">
      <c r="A12098">
        <v>3000</v>
      </c>
      <c r="B12098">
        <v>10.901085999999999</v>
      </c>
      <c r="C12098">
        <v>52.519897999999998</v>
      </c>
      <c r="D12098">
        <v>360</v>
      </c>
    </row>
    <row r="12099" spans="1:4" x14ac:dyDescent="0.25">
      <c r="A12099">
        <v>3000</v>
      </c>
      <c r="B12099">
        <v>10.90185</v>
      </c>
      <c r="C12099">
        <v>52.519897999999998</v>
      </c>
      <c r="D12099">
        <v>360</v>
      </c>
    </row>
    <row r="12100" spans="1:4" x14ac:dyDescent="0.25">
      <c r="A12100">
        <v>3000</v>
      </c>
      <c r="B12100">
        <v>10.902613000000001</v>
      </c>
      <c r="C12100">
        <v>52.519897999999998</v>
      </c>
      <c r="D12100">
        <v>360</v>
      </c>
    </row>
    <row r="12101" spans="1:4" x14ac:dyDescent="0.25">
      <c r="A12101">
        <v>3000</v>
      </c>
      <c r="B12101">
        <v>10.903376</v>
      </c>
      <c r="C12101">
        <v>52.519897999999998</v>
      </c>
      <c r="D12101">
        <v>360</v>
      </c>
    </row>
    <row r="12102" spans="1:4" x14ac:dyDescent="0.25">
      <c r="A12102">
        <v>3000</v>
      </c>
      <c r="B12102">
        <v>10.904139000000001</v>
      </c>
      <c r="C12102">
        <v>52.519897999999998</v>
      </c>
      <c r="D12102">
        <v>360</v>
      </c>
    </row>
    <row r="12103" spans="1:4" x14ac:dyDescent="0.25">
      <c r="A12103">
        <v>3000</v>
      </c>
      <c r="B12103">
        <v>10.904902</v>
      </c>
      <c r="C12103">
        <v>52.519897999999998</v>
      </c>
      <c r="D12103">
        <v>360</v>
      </c>
    </row>
    <row r="12104" spans="1:4" x14ac:dyDescent="0.25">
      <c r="A12104">
        <v>3000</v>
      </c>
      <c r="B12104">
        <v>10.905665000000001</v>
      </c>
      <c r="C12104">
        <v>52.519897999999998</v>
      </c>
      <c r="D12104">
        <v>360</v>
      </c>
    </row>
    <row r="12105" spans="1:4" x14ac:dyDescent="0.25">
      <c r="A12105">
        <v>3000</v>
      </c>
      <c r="B12105">
        <v>10.906428</v>
      </c>
      <c r="C12105">
        <v>52.519897999999998</v>
      </c>
      <c r="D12105">
        <v>360</v>
      </c>
    </row>
    <row r="12106" spans="1:4" x14ac:dyDescent="0.25">
      <c r="A12106">
        <v>3000</v>
      </c>
      <c r="B12106">
        <v>10.907192</v>
      </c>
      <c r="C12106">
        <v>52.519897999999998</v>
      </c>
      <c r="D12106">
        <v>360</v>
      </c>
    </row>
    <row r="12107" spans="1:4" x14ac:dyDescent="0.25">
      <c r="A12107">
        <v>3000</v>
      </c>
      <c r="B12107">
        <v>10.907954999999999</v>
      </c>
      <c r="C12107">
        <v>52.519897999999998</v>
      </c>
      <c r="D12107">
        <v>360</v>
      </c>
    </row>
    <row r="12108" spans="1:4" x14ac:dyDescent="0.25">
      <c r="A12108">
        <v>3000</v>
      </c>
      <c r="B12108">
        <v>10.908718</v>
      </c>
      <c r="C12108">
        <v>52.519897999999998</v>
      </c>
      <c r="D12108">
        <v>360</v>
      </c>
    </row>
    <row r="12109" spans="1:4" x14ac:dyDescent="0.25">
      <c r="A12109">
        <v>3000</v>
      </c>
      <c r="B12109">
        <v>10.909481</v>
      </c>
      <c r="C12109">
        <v>52.519897999999998</v>
      </c>
      <c r="D12109">
        <v>360</v>
      </c>
    </row>
    <row r="12110" spans="1:4" x14ac:dyDescent="0.25">
      <c r="A12110">
        <v>3000</v>
      </c>
      <c r="B12110">
        <v>10.910244</v>
      </c>
      <c r="C12110">
        <v>52.519897999999998</v>
      </c>
      <c r="D12110">
        <v>360</v>
      </c>
    </row>
    <row r="12111" spans="1:4" x14ac:dyDescent="0.25">
      <c r="A12111">
        <v>3000</v>
      </c>
      <c r="B12111">
        <v>10.911007</v>
      </c>
      <c r="C12111">
        <v>52.519897999999998</v>
      </c>
      <c r="D12111">
        <v>360</v>
      </c>
    </row>
    <row r="12112" spans="1:4" x14ac:dyDescent="0.25">
      <c r="A12112">
        <v>3000</v>
      </c>
      <c r="B12112">
        <v>10.911770000000001</v>
      </c>
      <c r="C12112">
        <v>52.519897999999998</v>
      </c>
      <c r="D12112">
        <v>360</v>
      </c>
    </row>
    <row r="12113" spans="1:4" x14ac:dyDescent="0.25">
      <c r="A12113">
        <v>3000</v>
      </c>
      <c r="B12113">
        <v>10.912533</v>
      </c>
      <c r="C12113">
        <v>52.519897999999998</v>
      </c>
      <c r="D12113">
        <v>360</v>
      </c>
    </row>
    <row r="12114" spans="1:4" x14ac:dyDescent="0.25">
      <c r="A12114">
        <v>3000</v>
      </c>
      <c r="B12114">
        <v>10.913297</v>
      </c>
      <c r="C12114">
        <v>52.519897999999998</v>
      </c>
      <c r="D12114">
        <v>360</v>
      </c>
    </row>
    <row r="12115" spans="1:4" x14ac:dyDescent="0.25">
      <c r="A12115">
        <v>3000</v>
      </c>
      <c r="B12115">
        <v>10.914059999999999</v>
      </c>
      <c r="C12115">
        <v>52.519897999999998</v>
      </c>
      <c r="D12115">
        <v>360</v>
      </c>
    </row>
    <row r="12116" spans="1:4" x14ac:dyDescent="0.25">
      <c r="A12116">
        <v>3000</v>
      </c>
      <c r="B12116">
        <v>10.914823</v>
      </c>
      <c r="C12116">
        <v>52.519897999999998</v>
      </c>
      <c r="D12116">
        <v>360</v>
      </c>
    </row>
    <row r="12117" spans="1:4" x14ac:dyDescent="0.25">
      <c r="A12117">
        <v>3000</v>
      </c>
      <c r="B12117">
        <v>10.915585999999999</v>
      </c>
      <c r="C12117">
        <v>52.519897999999998</v>
      </c>
      <c r="D12117">
        <v>360</v>
      </c>
    </row>
    <row r="12118" spans="1:4" x14ac:dyDescent="0.25">
      <c r="A12118">
        <v>3000</v>
      </c>
      <c r="B12118">
        <v>10.916349</v>
      </c>
      <c r="C12118">
        <v>52.519897999999998</v>
      </c>
      <c r="D12118">
        <v>360</v>
      </c>
    </row>
    <row r="12119" spans="1:4" x14ac:dyDescent="0.25">
      <c r="A12119">
        <v>3000</v>
      </c>
      <c r="B12119">
        <v>10.917111999999999</v>
      </c>
      <c r="C12119">
        <v>52.519897999999998</v>
      </c>
      <c r="D12119">
        <v>360</v>
      </c>
    </row>
    <row r="12120" spans="1:4" x14ac:dyDescent="0.25">
      <c r="A12120">
        <v>3000</v>
      </c>
      <c r="B12120">
        <v>10.917875</v>
      </c>
      <c r="C12120">
        <v>52.519897999999998</v>
      </c>
      <c r="D12120">
        <v>360</v>
      </c>
    </row>
    <row r="12121" spans="1:4" x14ac:dyDescent="0.25">
      <c r="A12121">
        <v>3000</v>
      </c>
      <c r="B12121">
        <v>10.918638</v>
      </c>
      <c r="C12121">
        <v>52.519897999999998</v>
      </c>
      <c r="D12121">
        <v>360</v>
      </c>
    </row>
    <row r="12122" spans="1:4" x14ac:dyDescent="0.25">
      <c r="A12122">
        <v>3000</v>
      </c>
      <c r="B12122">
        <v>10.919402</v>
      </c>
      <c r="C12122">
        <v>52.519897999999998</v>
      </c>
      <c r="D12122">
        <v>360</v>
      </c>
    </row>
    <row r="12123" spans="1:4" x14ac:dyDescent="0.25">
      <c r="A12123">
        <v>3000</v>
      </c>
      <c r="B12123">
        <v>10.920165000000001</v>
      </c>
      <c r="C12123">
        <v>52.519897999999998</v>
      </c>
      <c r="D12123">
        <v>360</v>
      </c>
    </row>
    <row r="12124" spans="1:4" x14ac:dyDescent="0.25">
      <c r="A12124">
        <v>3000</v>
      </c>
      <c r="B12124">
        <v>10.920928</v>
      </c>
      <c r="C12124">
        <v>52.519897999999998</v>
      </c>
      <c r="D12124">
        <v>360</v>
      </c>
    </row>
    <row r="12125" spans="1:4" x14ac:dyDescent="0.25">
      <c r="A12125">
        <v>3000</v>
      </c>
      <c r="B12125">
        <v>10.921690999999999</v>
      </c>
      <c r="C12125">
        <v>52.519897999999998</v>
      </c>
      <c r="D12125">
        <v>360</v>
      </c>
    </row>
    <row r="12126" spans="1:4" x14ac:dyDescent="0.25">
      <c r="A12126">
        <v>3000</v>
      </c>
      <c r="B12126">
        <v>10.922454</v>
      </c>
      <c r="C12126">
        <v>52.519897999999998</v>
      </c>
      <c r="D12126">
        <v>360</v>
      </c>
    </row>
    <row r="12127" spans="1:4" x14ac:dyDescent="0.25">
      <c r="A12127">
        <v>3000</v>
      </c>
      <c r="B12127">
        <v>10.923216999999999</v>
      </c>
      <c r="C12127">
        <v>52.519897999999998</v>
      </c>
      <c r="D12127">
        <v>360</v>
      </c>
    </row>
    <row r="12128" spans="1:4" x14ac:dyDescent="0.25">
      <c r="A12128">
        <v>3000</v>
      </c>
      <c r="B12128">
        <v>10.92398</v>
      </c>
      <c r="C12128">
        <v>52.519897999999998</v>
      </c>
      <c r="D12128">
        <v>360</v>
      </c>
    </row>
    <row r="12129" spans="1:4" x14ac:dyDescent="0.25">
      <c r="A12129">
        <v>3000</v>
      </c>
      <c r="B12129">
        <v>10.924742999999999</v>
      </c>
      <c r="C12129">
        <v>52.519897999999998</v>
      </c>
      <c r="D12129">
        <v>360</v>
      </c>
    </row>
    <row r="12130" spans="1:4" x14ac:dyDescent="0.25">
      <c r="A12130">
        <v>3000</v>
      </c>
      <c r="B12130">
        <v>10.925507</v>
      </c>
      <c r="C12130">
        <v>52.519897999999998</v>
      </c>
      <c r="D12130">
        <v>360</v>
      </c>
    </row>
    <row r="12131" spans="1:4" x14ac:dyDescent="0.25">
      <c r="A12131">
        <v>3000</v>
      </c>
      <c r="B12131">
        <v>10.926270000000001</v>
      </c>
      <c r="C12131">
        <v>52.519897999999998</v>
      </c>
      <c r="D12131">
        <v>360</v>
      </c>
    </row>
    <row r="12132" spans="1:4" x14ac:dyDescent="0.25">
      <c r="A12132">
        <v>3000</v>
      </c>
      <c r="B12132">
        <v>10.927033</v>
      </c>
      <c r="C12132">
        <v>52.519897999999998</v>
      </c>
      <c r="D12132">
        <v>360</v>
      </c>
    </row>
    <row r="12133" spans="1:4" x14ac:dyDescent="0.25">
      <c r="A12133">
        <v>3000</v>
      </c>
      <c r="B12133">
        <v>10.927796000000001</v>
      </c>
      <c r="C12133">
        <v>52.519897999999998</v>
      </c>
      <c r="D12133">
        <v>360</v>
      </c>
    </row>
    <row r="12134" spans="1:4" x14ac:dyDescent="0.25">
      <c r="A12134">
        <v>3000</v>
      </c>
      <c r="B12134">
        <v>10.928559</v>
      </c>
      <c r="C12134">
        <v>52.519897999999998</v>
      </c>
      <c r="D12134">
        <v>360</v>
      </c>
    </row>
    <row r="12135" spans="1:4" x14ac:dyDescent="0.25">
      <c r="A12135">
        <v>3000</v>
      </c>
      <c r="B12135">
        <v>10.929322000000001</v>
      </c>
      <c r="C12135">
        <v>52.519897999999998</v>
      </c>
      <c r="D12135">
        <v>360</v>
      </c>
    </row>
    <row r="12136" spans="1:4" x14ac:dyDescent="0.25">
      <c r="A12136">
        <v>3000</v>
      </c>
      <c r="B12136">
        <v>10.930085</v>
      </c>
      <c r="C12136">
        <v>52.519897999999998</v>
      </c>
      <c r="D12136">
        <v>360</v>
      </c>
    </row>
    <row r="12137" spans="1:4" x14ac:dyDescent="0.25">
      <c r="A12137">
        <v>3000</v>
      </c>
      <c r="B12137">
        <v>10.930847999999999</v>
      </c>
      <c r="C12137">
        <v>52.519897999999998</v>
      </c>
      <c r="D12137">
        <v>360</v>
      </c>
    </row>
    <row r="12138" spans="1:4" x14ac:dyDescent="0.25">
      <c r="A12138">
        <v>3000</v>
      </c>
      <c r="B12138">
        <v>10.931611999999999</v>
      </c>
      <c r="C12138">
        <v>52.519897999999998</v>
      </c>
      <c r="D12138">
        <v>360</v>
      </c>
    </row>
    <row r="12139" spans="1:4" x14ac:dyDescent="0.25">
      <c r="A12139">
        <v>3000</v>
      </c>
      <c r="B12139">
        <v>10.932375</v>
      </c>
      <c r="C12139">
        <v>52.519897999999998</v>
      </c>
      <c r="D12139">
        <v>360</v>
      </c>
    </row>
    <row r="12140" spans="1:4" x14ac:dyDescent="0.25">
      <c r="A12140">
        <v>3000</v>
      </c>
      <c r="B12140">
        <v>10.933138</v>
      </c>
      <c r="C12140">
        <v>52.519897999999998</v>
      </c>
      <c r="D12140">
        <v>360</v>
      </c>
    </row>
    <row r="12141" spans="1:4" x14ac:dyDescent="0.25">
      <c r="A12141">
        <v>3000</v>
      </c>
      <c r="B12141">
        <v>10.933901000000001</v>
      </c>
      <c r="C12141">
        <v>52.519897999999998</v>
      </c>
      <c r="D12141">
        <v>360</v>
      </c>
    </row>
    <row r="12142" spans="1:4" x14ac:dyDescent="0.25">
      <c r="A12142">
        <v>3000</v>
      </c>
      <c r="B12142">
        <v>10.934664</v>
      </c>
      <c r="C12142">
        <v>52.519897999999998</v>
      </c>
      <c r="D12142">
        <v>360</v>
      </c>
    </row>
    <row r="12143" spans="1:4" x14ac:dyDescent="0.25">
      <c r="A12143">
        <v>3000</v>
      </c>
      <c r="B12143">
        <v>10.935427000000001</v>
      </c>
      <c r="C12143">
        <v>52.519897999999998</v>
      </c>
      <c r="D12143">
        <v>360</v>
      </c>
    </row>
    <row r="12144" spans="1:4" x14ac:dyDescent="0.25">
      <c r="A12144">
        <v>3000</v>
      </c>
      <c r="B12144">
        <v>10.93619</v>
      </c>
      <c r="C12144">
        <v>52.519897999999998</v>
      </c>
      <c r="D12144">
        <v>360</v>
      </c>
    </row>
    <row r="12145" spans="1:4" x14ac:dyDescent="0.25">
      <c r="A12145">
        <v>3000</v>
      </c>
      <c r="B12145">
        <v>10.936953000000001</v>
      </c>
      <c r="C12145">
        <v>52.519897999999998</v>
      </c>
      <c r="D12145">
        <v>360</v>
      </c>
    </row>
    <row r="12146" spans="1:4" x14ac:dyDescent="0.25">
      <c r="A12146">
        <v>3000</v>
      </c>
      <c r="B12146">
        <v>10.937716999999999</v>
      </c>
      <c r="C12146">
        <v>52.519897999999998</v>
      </c>
      <c r="D12146">
        <v>360</v>
      </c>
    </row>
    <row r="12147" spans="1:4" x14ac:dyDescent="0.25">
      <c r="A12147">
        <v>3000</v>
      </c>
      <c r="B12147">
        <v>10.93848</v>
      </c>
      <c r="C12147">
        <v>52.519897999999998</v>
      </c>
      <c r="D12147">
        <v>360</v>
      </c>
    </row>
    <row r="12148" spans="1:4" x14ac:dyDescent="0.25">
      <c r="A12148">
        <v>3000</v>
      </c>
      <c r="B12148">
        <v>10.939242999999999</v>
      </c>
      <c r="C12148">
        <v>52.519897999999998</v>
      </c>
      <c r="D12148">
        <v>360</v>
      </c>
    </row>
    <row r="12149" spans="1:4" x14ac:dyDescent="0.25">
      <c r="A12149">
        <v>3000</v>
      </c>
      <c r="B12149">
        <v>10.940006</v>
      </c>
      <c r="C12149">
        <v>52.519897999999998</v>
      </c>
      <c r="D12149">
        <v>360</v>
      </c>
    </row>
    <row r="12150" spans="1:4" x14ac:dyDescent="0.25">
      <c r="A12150">
        <v>3000</v>
      </c>
      <c r="B12150">
        <v>10.940769</v>
      </c>
      <c r="C12150">
        <v>52.519897999999998</v>
      </c>
      <c r="D12150">
        <v>360</v>
      </c>
    </row>
    <row r="12151" spans="1:4" x14ac:dyDescent="0.25">
      <c r="A12151">
        <v>3000</v>
      </c>
      <c r="B12151">
        <v>10.941532</v>
      </c>
      <c r="C12151">
        <v>52.519897999999998</v>
      </c>
      <c r="D12151">
        <v>360</v>
      </c>
    </row>
    <row r="12152" spans="1:4" x14ac:dyDescent="0.25">
      <c r="A12152">
        <v>3000</v>
      </c>
      <c r="B12152">
        <v>10.942295</v>
      </c>
      <c r="C12152">
        <v>52.519897999999998</v>
      </c>
      <c r="D12152">
        <v>360</v>
      </c>
    </row>
    <row r="12153" spans="1:4" x14ac:dyDescent="0.25">
      <c r="A12153">
        <v>3000</v>
      </c>
      <c r="B12153">
        <v>10.943058000000001</v>
      </c>
      <c r="C12153">
        <v>52.519897999999998</v>
      </c>
      <c r="D12153">
        <v>360</v>
      </c>
    </row>
    <row r="12154" spans="1:4" x14ac:dyDescent="0.25">
      <c r="A12154">
        <v>3000</v>
      </c>
      <c r="B12154">
        <v>10.943822000000001</v>
      </c>
      <c r="C12154">
        <v>52.519897999999998</v>
      </c>
      <c r="D12154">
        <v>360</v>
      </c>
    </row>
    <row r="12155" spans="1:4" x14ac:dyDescent="0.25">
      <c r="A12155">
        <v>3000</v>
      </c>
      <c r="B12155">
        <v>10.944585</v>
      </c>
      <c r="C12155">
        <v>52.519897999999998</v>
      </c>
      <c r="D12155">
        <v>360</v>
      </c>
    </row>
    <row r="12156" spans="1:4" x14ac:dyDescent="0.25">
      <c r="A12156">
        <v>3000</v>
      </c>
      <c r="B12156">
        <v>10.945347999999999</v>
      </c>
      <c r="C12156">
        <v>52.519897999999998</v>
      </c>
      <c r="D12156">
        <v>360</v>
      </c>
    </row>
    <row r="12157" spans="1:4" x14ac:dyDescent="0.25">
      <c r="A12157">
        <v>3000</v>
      </c>
      <c r="B12157">
        <v>10.946111</v>
      </c>
      <c r="C12157">
        <v>52.519897999999998</v>
      </c>
      <c r="D12157">
        <v>360</v>
      </c>
    </row>
    <row r="12158" spans="1:4" x14ac:dyDescent="0.25">
      <c r="A12158">
        <v>3000</v>
      </c>
      <c r="B12158">
        <v>10.946873999999999</v>
      </c>
      <c r="C12158">
        <v>52.519897999999998</v>
      </c>
      <c r="D12158">
        <v>360</v>
      </c>
    </row>
    <row r="12159" spans="1:4" x14ac:dyDescent="0.25">
      <c r="A12159">
        <v>3000</v>
      </c>
      <c r="B12159">
        <v>10.947637</v>
      </c>
      <c r="C12159">
        <v>52.519897999999998</v>
      </c>
      <c r="D12159">
        <v>360</v>
      </c>
    </row>
    <row r="12160" spans="1:4" x14ac:dyDescent="0.25">
      <c r="A12160">
        <v>3000</v>
      </c>
      <c r="B12160">
        <v>10.948399999999999</v>
      </c>
      <c r="C12160">
        <v>52.519897999999998</v>
      </c>
      <c r="D12160">
        <v>360</v>
      </c>
    </row>
    <row r="12161" spans="1:4" x14ac:dyDescent="0.25">
      <c r="A12161">
        <v>3000</v>
      </c>
      <c r="B12161">
        <v>10.949163</v>
      </c>
      <c r="C12161">
        <v>52.519897999999998</v>
      </c>
      <c r="D12161">
        <v>360</v>
      </c>
    </row>
    <row r="12162" spans="1:4" x14ac:dyDescent="0.25">
      <c r="A12162">
        <v>3000</v>
      </c>
      <c r="B12162">
        <v>10.949927000000001</v>
      </c>
      <c r="C12162">
        <v>52.519897999999998</v>
      </c>
      <c r="D12162">
        <v>360</v>
      </c>
    </row>
    <row r="12163" spans="1:4" x14ac:dyDescent="0.25">
      <c r="A12163">
        <v>3000</v>
      </c>
      <c r="B12163">
        <v>10.95069</v>
      </c>
      <c r="C12163">
        <v>52.519897999999998</v>
      </c>
      <c r="D12163">
        <v>360</v>
      </c>
    </row>
    <row r="12164" spans="1:4" x14ac:dyDescent="0.25">
      <c r="A12164">
        <v>3000</v>
      </c>
      <c r="B12164">
        <v>10.951453000000001</v>
      </c>
      <c r="C12164">
        <v>52.519897999999998</v>
      </c>
      <c r="D12164">
        <v>360</v>
      </c>
    </row>
    <row r="12165" spans="1:4" x14ac:dyDescent="0.25">
      <c r="A12165">
        <v>3000</v>
      </c>
      <c r="B12165">
        <v>10.952216</v>
      </c>
      <c r="C12165">
        <v>52.519897999999998</v>
      </c>
      <c r="D12165">
        <v>360</v>
      </c>
    </row>
    <row r="12166" spans="1:4" x14ac:dyDescent="0.25">
      <c r="A12166">
        <v>3000</v>
      </c>
      <c r="B12166">
        <v>10.952978999999999</v>
      </c>
      <c r="C12166">
        <v>52.519897999999998</v>
      </c>
      <c r="D12166">
        <v>360</v>
      </c>
    </row>
    <row r="12167" spans="1:4" x14ac:dyDescent="0.25">
      <c r="A12167">
        <v>3000</v>
      </c>
      <c r="B12167">
        <v>10.953742</v>
      </c>
      <c r="C12167">
        <v>52.519897999999998</v>
      </c>
      <c r="D12167">
        <v>360</v>
      </c>
    </row>
    <row r="12168" spans="1:4" x14ac:dyDescent="0.25">
      <c r="A12168">
        <v>3000</v>
      </c>
      <c r="B12168">
        <v>10.954504999999999</v>
      </c>
      <c r="C12168">
        <v>52.519897999999998</v>
      </c>
      <c r="D12168">
        <v>360</v>
      </c>
    </row>
    <row r="12169" spans="1:4" x14ac:dyDescent="0.25">
      <c r="A12169">
        <v>3000</v>
      </c>
      <c r="B12169">
        <v>10.955268</v>
      </c>
      <c r="C12169">
        <v>52.519897999999998</v>
      </c>
      <c r="D12169">
        <v>360</v>
      </c>
    </row>
    <row r="12170" spans="1:4" x14ac:dyDescent="0.25">
      <c r="A12170">
        <v>3000</v>
      </c>
      <c r="B12170">
        <v>10.956032</v>
      </c>
      <c r="C12170">
        <v>52.519897999999998</v>
      </c>
      <c r="D12170">
        <v>360</v>
      </c>
    </row>
    <row r="12171" spans="1:4" x14ac:dyDescent="0.25">
      <c r="A12171">
        <v>3000</v>
      </c>
      <c r="B12171">
        <v>10.956795</v>
      </c>
      <c r="C12171">
        <v>52.519897999999998</v>
      </c>
      <c r="D12171">
        <v>360</v>
      </c>
    </row>
    <row r="12172" spans="1:4" x14ac:dyDescent="0.25">
      <c r="A12172">
        <v>3000</v>
      </c>
      <c r="B12172">
        <v>10.957558000000001</v>
      </c>
      <c r="C12172">
        <v>52.519897999999998</v>
      </c>
      <c r="D12172">
        <v>360</v>
      </c>
    </row>
    <row r="12173" spans="1:4" x14ac:dyDescent="0.25">
      <c r="A12173">
        <v>3000</v>
      </c>
      <c r="B12173">
        <v>10.958321</v>
      </c>
      <c r="C12173">
        <v>52.519897999999998</v>
      </c>
      <c r="D12173">
        <v>360</v>
      </c>
    </row>
    <row r="12174" spans="1:4" x14ac:dyDescent="0.25">
      <c r="A12174">
        <v>3000</v>
      </c>
      <c r="B12174">
        <v>10.959084000000001</v>
      </c>
      <c r="C12174">
        <v>52.519897999999998</v>
      </c>
      <c r="D12174">
        <v>360</v>
      </c>
    </row>
    <row r="12175" spans="1:4" x14ac:dyDescent="0.25">
      <c r="A12175">
        <v>3000</v>
      </c>
      <c r="B12175">
        <v>10.959847</v>
      </c>
      <c r="C12175">
        <v>52.519897999999998</v>
      </c>
      <c r="D12175">
        <v>360</v>
      </c>
    </row>
    <row r="12176" spans="1:4" x14ac:dyDescent="0.25">
      <c r="A12176">
        <v>3000</v>
      </c>
      <c r="B12176">
        <v>10.960610000000001</v>
      </c>
      <c r="C12176">
        <v>52.519897999999998</v>
      </c>
      <c r="D12176">
        <v>360</v>
      </c>
    </row>
    <row r="12177" spans="1:4" x14ac:dyDescent="0.25">
      <c r="A12177">
        <v>3000</v>
      </c>
      <c r="B12177">
        <v>10.961373</v>
      </c>
      <c r="C12177">
        <v>52.519897999999998</v>
      </c>
      <c r="D12177">
        <v>360</v>
      </c>
    </row>
    <row r="12178" spans="1:4" x14ac:dyDescent="0.25">
      <c r="A12178">
        <v>3000</v>
      </c>
      <c r="B12178">
        <v>10.962137</v>
      </c>
      <c r="C12178">
        <v>52.519897999999998</v>
      </c>
      <c r="D12178">
        <v>360</v>
      </c>
    </row>
    <row r="12179" spans="1:4" x14ac:dyDescent="0.25">
      <c r="A12179">
        <v>3000</v>
      </c>
      <c r="B12179">
        <v>10.962899999999999</v>
      </c>
      <c r="C12179">
        <v>52.519897999999998</v>
      </c>
      <c r="D12179">
        <v>360</v>
      </c>
    </row>
    <row r="12180" spans="1:4" x14ac:dyDescent="0.25">
      <c r="A12180">
        <v>3000</v>
      </c>
      <c r="B12180">
        <v>10.963663</v>
      </c>
      <c r="C12180">
        <v>52.519897999999998</v>
      </c>
      <c r="D12180">
        <v>360</v>
      </c>
    </row>
    <row r="12181" spans="1:4" x14ac:dyDescent="0.25">
      <c r="A12181">
        <v>3000</v>
      </c>
      <c r="B12181">
        <v>10.964426</v>
      </c>
      <c r="C12181">
        <v>52.519897999999998</v>
      </c>
      <c r="D12181">
        <v>360</v>
      </c>
    </row>
    <row r="12182" spans="1:4" x14ac:dyDescent="0.25">
      <c r="A12182">
        <v>3000</v>
      </c>
      <c r="B12182">
        <v>10.965189000000001</v>
      </c>
      <c r="C12182">
        <v>52.519897999999998</v>
      </c>
      <c r="D12182">
        <v>360</v>
      </c>
    </row>
    <row r="12183" spans="1:4" x14ac:dyDescent="0.25">
      <c r="A12183">
        <v>3000</v>
      </c>
      <c r="B12183">
        <v>10.965952</v>
      </c>
      <c r="C12183">
        <v>52.519897999999998</v>
      </c>
      <c r="D12183">
        <v>360</v>
      </c>
    </row>
    <row r="12184" spans="1:4" x14ac:dyDescent="0.25">
      <c r="A12184">
        <v>3000</v>
      </c>
      <c r="B12184">
        <v>10.966715000000001</v>
      </c>
      <c r="C12184">
        <v>52.519897999999998</v>
      </c>
      <c r="D12184">
        <v>360</v>
      </c>
    </row>
    <row r="12185" spans="1:4" x14ac:dyDescent="0.25">
      <c r="A12185">
        <v>3000</v>
      </c>
      <c r="B12185">
        <v>10.967478</v>
      </c>
      <c r="C12185">
        <v>52.519897999999998</v>
      </c>
      <c r="D12185">
        <v>360</v>
      </c>
    </row>
    <row r="12186" spans="1:4" x14ac:dyDescent="0.25">
      <c r="A12186">
        <v>3000</v>
      </c>
      <c r="B12186">
        <v>10.968242</v>
      </c>
      <c r="C12186">
        <v>52.519897999999998</v>
      </c>
      <c r="D12186">
        <v>360</v>
      </c>
    </row>
    <row r="12187" spans="1:4" x14ac:dyDescent="0.25">
      <c r="A12187">
        <v>3000</v>
      </c>
      <c r="B12187">
        <v>10.969004999999999</v>
      </c>
      <c r="C12187">
        <v>52.519897999999998</v>
      </c>
      <c r="D12187">
        <v>360</v>
      </c>
    </row>
    <row r="12188" spans="1:4" x14ac:dyDescent="0.25">
      <c r="A12188">
        <v>3000</v>
      </c>
      <c r="B12188">
        <v>10.969768</v>
      </c>
      <c r="C12188">
        <v>52.519897999999998</v>
      </c>
      <c r="D12188">
        <v>360</v>
      </c>
    </row>
    <row r="12189" spans="1:4" x14ac:dyDescent="0.25">
      <c r="A12189">
        <v>3000</v>
      </c>
      <c r="B12189">
        <v>10.970530999999999</v>
      </c>
      <c r="C12189">
        <v>52.519897999999998</v>
      </c>
      <c r="D12189">
        <v>360</v>
      </c>
    </row>
    <row r="12190" spans="1:4" x14ac:dyDescent="0.25">
      <c r="A12190">
        <v>3000</v>
      </c>
      <c r="B12190">
        <v>10.971294</v>
      </c>
      <c r="C12190">
        <v>52.519897999999998</v>
      </c>
      <c r="D12190">
        <v>360</v>
      </c>
    </row>
    <row r="12191" spans="1:4" x14ac:dyDescent="0.25">
      <c r="A12191">
        <v>3000</v>
      </c>
      <c r="B12191">
        <v>10.972057</v>
      </c>
      <c r="C12191">
        <v>52.519897999999998</v>
      </c>
      <c r="D12191">
        <v>360</v>
      </c>
    </row>
    <row r="12192" spans="1:4" x14ac:dyDescent="0.25">
      <c r="A12192">
        <v>3000</v>
      </c>
      <c r="B12192">
        <v>10.97282</v>
      </c>
      <c r="C12192">
        <v>52.519897999999998</v>
      </c>
      <c r="D12192">
        <v>360</v>
      </c>
    </row>
    <row r="12193" spans="1:4" x14ac:dyDescent="0.25">
      <c r="A12193">
        <v>3000</v>
      </c>
      <c r="B12193">
        <v>10.973583</v>
      </c>
      <c r="C12193">
        <v>52.519897999999998</v>
      </c>
      <c r="D12193">
        <v>360</v>
      </c>
    </row>
    <row r="12194" spans="1:4" x14ac:dyDescent="0.25">
      <c r="A12194">
        <v>3000</v>
      </c>
      <c r="B12194">
        <v>10.974347</v>
      </c>
      <c r="C12194">
        <v>52.519897999999998</v>
      </c>
      <c r="D12194">
        <v>360</v>
      </c>
    </row>
    <row r="12195" spans="1:4" x14ac:dyDescent="0.25">
      <c r="A12195">
        <v>3000</v>
      </c>
      <c r="B12195">
        <v>10.975110000000001</v>
      </c>
      <c r="C12195">
        <v>52.519897999999998</v>
      </c>
      <c r="D12195">
        <v>360</v>
      </c>
    </row>
    <row r="12196" spans="1:4" x14ac:dyDescent="0.25">
      <c r="A12196">
        <v>3000</v>
      </c>
      <c r="B12196">
        <v>10.975873</v>
      </c>
      <c r="C12196">
        <v>52.519897999999998</v>
      </c>
      <c r="D12196">
        <v>360</v>
      </c>
    </row>
    <row r="12197" spans="1:4" x14ac:dyDescent="0.25">
      <c r="A12197">
        <v>3000</v>
      </c>
      <c r="B12197">
        <v>10.976635999999999</v>
      </c>
      <c r="C12197">
        <v>52.519897999999998</v>
      </c>
      <c r="D12197">
        <v>360</v>
      </c>
    </row>
    <row r="12198" spans="1:4" x14ac:dyDescent="0.25">
      <c r="A12198">
        <v>3000</v>
      </c>
      <c r="B12198">
        <v>10.977399</v>
      </c>
      <c r="C12198">
        <v>52.519897999999998</v>
      </c>
      <c r="D12198">
        <v>360</v>
      </c>
    </row>
    <row r="12199" spans="1:4" x14ac:dyDescent="0.25">
      <c r="A12199">
        <v>3000</v>
      </c>
      <c r="B12199">
        <v>10.978161999999999</v>
      </c>
      <c r="C12199">
        <v>52.519897999999998</v>
      </c>
      <c r="D12199">
        <v>360</v>
      </c>
    </row>
    <row r="12200" spans="1:4" x14ac:dyDescent="0.25">
      <c r="A12200">
        <v>3000</v>
      </c>
      <c r="B12200">
        <v>10.978925</v>
      </c>
      <c r="C12200">
        <v>52.519897999999998</v>
      </c>
      <c r="D12200">
        <v>360</v>
      </c>
    </row>
    <row r="12201" spans="1:4" x14ac:dyDescent="0.25">
      <c r="A12201">
        <v>3000</v>
      </c>
      <c r="B12201">
        <v>10.979687999999999</v>
      </c>
      <c r="C12201">
        <v>52.519897999999998</v>
      </c>
      <c r="D12201">
        <v>360</v>
      </c>
    </row>
    <row r="12202" spans="1:4" x14ac:dyDescent="0.25">
      <c r="A12202">
        <v>3000</v>
      </c>
      <c r="B12202">
        <v>10.980452</v>
      </c>
      <c r="C12202">
        <v>52.519897999999998</v>
      </c>
      <c r="D12202">
        <v>360</v>
      </c>
    </row>
    <row r="12203" spans="1:4" x14ac:dyDescent="0.25">
      <c r="A12203">
        <v>3000</v>
      </c>
      <c r="B12203">
        <v>10.981215000000001</v>
      </c>
      <c r="C12203">
        <v>52.519897999999998</v>
      </c>
      <c r="D12203">
        <v>360</v>
      </c>
    </row>
    <row r="12204" spans="1:4" x14ac:dyDescent="0.25">
      <c r="A12204">
        <v>3000</v>
      </c>
      <c r="B12204">
        <v>10.981978</v>
      </c>
      <c r="C12204">
        <v>52.519897999999998</v>
      </c>
      <c r="D12204">
        <v>360</v>
      </c>
    </row>
    <row r="12205" spans="1:4" x14ac:dyDescent="0.25">
      <c r="A12205">
        <v>3000</v>
      </c>
      <c r="B12205">
        <v>10.982741000000001</v>
      </c>
      <c r="C12205">
        <v>52.519897999999998</v>
      </c>
      <c r="D12205">
        <v>360</v>
      </c>
    </row>
    <row r="12206" spans="1:4" x14ac:dyDescent="0.25">
      <c r="A12206">
        <v>3000</v>
      </c>
      <c r="B12206">
        <v>10.983504</v>
      </c>
      <c r="C12206">
        <v>52.519897999999998</v>
      </c>
      <c r="D12206">
        <v>360</v>
      </c>
    </row>
    <row r="12207" spans="1:4" x14ac:dyDescent="0.25">
      <c r="A12207">
        <v>3000</v>
      </c>
      <c r="B12207">
        <v>10.984266999999999</v>
      </c>
      <c r="C12207">
        <v>52.519897999999998</v>
      </c>
      <c r="D12207">
        <v>360</v>
      </c>
    </row>
    <row r="12208" spans="1:4" x14ac:dyDescent="0.25">
      <c r="A12208">
        <v>3000</v>
      </c>
      <c r="B12208">
        <v>10.98503</v>
      </c>
      <c r="C12208">
        <v>52.519897999999998</v>
      </c>
      <c r="D12208">
        <v>360</v>
      </c>
    </row>
    <row r="12209" spans="1:4" x14ac:dyDescent="0.25">
      <c r="A12209">
        <v>3000</v>
      </c>
      <c r="B12209">
        <v>10.985792999999999</v>
      </c>
      <c r="C12209">
        <v>52.519897999999998</v>
      </c>
      <c r="D12209">
        <v>360</v>
      </c>
    </row>
    <row r="12210" spans="1:4" x14ac:dyDescent="0.25">
      <c r="A12210">
        <v>3000</v>
      </c>
      <c r="B12210">
        <v>10.986556999999999</v>
      </c>
      <c r="C12210">
        <v>52.519897999999998</v>
      </c>
      <c r="D12210">
        <v>360</v>
      </c>
    </row>
    <row r="12211" spans="1:4" x14ac:dyDescent="0.25">
      <c r="A12211">
        <v>3000</v>
      </c>
      <c r="B12211">
        <v>10.98732</v>
      </c>
      <c r="C12211">
        <v>52.519897999999998</v>
      </c>
      <c r="D12211">
        <v>360</v>
      </c>
    </row>
    <row r="12212" spans="1:4" x14ac:dyDescent="0.25">
      <c r="A12212">
        <v>3000</v>
      </c>
      <c r="B12212">
        <v>10.988083</v>
      </c>
      <c r="C12212">
        <v>52.519897999999998</v>
      </c>
      <c r="D12212">
        <v>360</v>
      </c>
    </row>
    <row r="12213" spans="1:4" x14ac:dyDescent="0.25">
      <c r="A12213">
        <v>3000</v>
      </c>
      <c r="B12213">
        <v>10.988846000000001</v>
      </c>
      <c r="C12213">
        <v>52.519897999999998</v>
      </c>
      <c r="D12213">
        <v>360</v>
      </c>
    </row>
    <row r="12214" spans="1:4" x14ac:dyDescent="0.25">
      <c r="A12214">
        <v>3000</v>
      </c>
      <c r="B12214">
        <v>10.989609</v>
      </c>
      <c r="C12214">
        <v>52.519897999999998</v>
      </c>
      <c r="D12214">
        <v>360</v>
      </c>
    </row>
    <row r="12215" spans="1:4" x14ac:dyDescent="0.25">
      <c r="A12215">
        <v>3000</v>
      </c>
      <c r="B12215">
        <v>10.990372000000001</v>
      </c>
      <c r="C12215">
        <v>52.519897999999998</v>
      </c>
      <c r="D12215">
        <v>360</v>
      </c>
    </row>
    <row r="12216" spans="1:4" x14ac:dyDescent="0.25">
      <c r="A12216">
        <v>3000</v>
      </c>
      <c r="B12216">
        <v>10.991135</v>
      </c>
      <c r="C12216">
        <v>52.519897999999998</v>
      </c>
      <c r="D12216">
        <v>360</v>
      </c>
    </row>
    <row r="12217" spans="1:4" x14ac:dyDescent="0.25">
      <c r="A12217">
        <v>3000</v>
      </c>
      <c r="B12217">
        <v>10.991898000000001</v>
      </c>
      <c r="C12217">
        <v>52.519897999999998</v>
      </c>
      <c r="D12217">
        <v>360</v>
      </c>
    </row>
    <row r="12218" spans="1:4" x14ac:dyDescent="0.25">
      <c r="A12218">
        <v>3000</v>
      </c>
      <c r="B12218">
        <v>10.992661999999999</v>
      </c>
      <c r="C12218">
        <v>52.519897999999998</v>
      </c>
      <c r="D12218">
        <v>360</v>
      </c>
    </row>
    <row r="12219" spans="1:4" x14ac:dyDescent="0.25">
      <c r="A12219">
        <v>3000</v>
      </c>
      <c r="B12219">
        <v>10.993425</v>
      </c>
      <c r="C12219">
        <v>52.519897999999998</v>
      </c>
      <c r="D12219">
        <v>360</v>
      </c>
    </row>
    <row r="12220" spans="1:4" x14ac:dyDescent="0.25">
      <c r="A12220">
        <v>3000</v>
      </c>
      <c r="B12220">
        <v>10.994187999999999</v>
      </c>
      <c r="C12220">
        <v>52.519897999999998</v>
      </c>
      <c r="D12220">
        <v>360</v>
      </c>
    </row>
    <row r="12221" spans="1:4" x14ac:dyDescent="0.25">
      <c r="A12221">
        <v>3000</v>
      </c>
      <c r="B12221">
        <v>10.994951</v>
      </c>
      <c r="C12221">
        <v>52.519897999999998</v>
      </c>
      <c r="D12221">
        <v>360</v>
      </c>
    </row>
    <row r="12222" spans="1:4" x14ac:dyDescent="0.25">
      <c r="A12222">
        <v>3000</v>
      </c>
      <c r="B12222">
        <v>10.995714</v>
      </c>
      <c r="C12222">
        <v>52.519897999999998</v>
      </c>
      <c r="D12222">
        <v>360</v>
      </c>
    </row>
    <row r="12223" spans="1:4" x14ac:dyDescent="0.25">
      <c r="A12223">
        <v>3000</v>
      </c>
      <c r="B12223">
        <v>10.996477000000001</v>
      </c>
      <c r="C12223">
        <v>52.519897999999998</v>
      </c>
      <c r="D12223">
        <v>360</v>
      </c>
    </row>
    <row r="12224" spans="1:4" x14ac:dyDescent="0.25">
      <c r="A12224">
        <v>3000</v>
      </c>
      <c r="B12224">
        <v>10.99724</v>
      </c>
      <c r="C12224">
        <v>52.519897999999998</v>
      </c>
      <c r="D12224">
        <v>360</v>
      </c>
    </row>
    <row r="12225" spans="1:4" x14ac:dyDescent="0.25">
      <c r="A12225">
        <v>3000</v>
      </c>
      <c r="B12225">
        <v>10.998003000000001</v>
      </c>
      <c r="C12225">
        <v>52.519897999999998</v>
      </c>
      <c r="D12225">
        <v>360</v>
      </c>
    </row>
    <row r="12226" spans="1:4" x14ac:dyDescent="0.25">
      <c r="A12226">
        <v>3000</v>
      </c>
      <c r="B12226">
        <v>10.998767000000001</v>
      </c>
      <c r="C12226">
        <v>52.519897999999998</v>
      </c>
      <c r="D12226">
        <v>360</v>
      </c>
    </row>
    <row r="12227" spans="1:4" x14ac:dyDescent="0.25">
      <c r="A12227">
        <v>3000</v>
      </c>
      <c r="B12227">
        <v>10.99953</v>
      </c>
      <c r="C12227">
        <v>52.519897999999998</v>
      </c>
      <c r="D12227">
        <v>360</v>
      </c>
    </row>
    <row r="12228" spans="1:4" x14ac:dyDescent="0.25">
      <c r="A12228">
        <v>3000</v>
      </c>
      <c r="B12228">
        <v>11.000292999999999</v>
      </c>
      <c r="C12228">
        <v>52.519897999999998</v>
      </c>
      <c r="D12228">
        <v>360</v>
      </c>
    </row>
    <row r="12229" spans="1:4" x14ac:dyDescent="0.25">
      <c r="A12229">
        <v>3000</v>
      </c>
      <c r="B12229">
        <v>11.001056</v>
      </c>
      <c r="C12229">
        <v>52.519897999999998</v>
      </c>
      <c r="D12229">
        <v>360</v>
      </c>
    </row>
    <row r="12230" spans="1:4" x14ac:dyDescent="0.25">
      <c r="A12230">
        <v>3000</v>
      </c>
      <c r="B12230">
        <v>11.001818999999999</v>
      </c>
      <c r="C12230">
        <v>52.519897999999998</v>
      </c>
      <c r="D12230">
        <v>360</v>
      </c>
    </row>
    <row r="12231" spans="1:4" x14ac:dyDescent="0.25">
      <c r="A12231">
        <v>3000</v>
      </c>
      <c r="B12231">
        <v>11.002582</v>
      </c>
      <c r="C12231">
        <v>52.519897999999998</v>
      </c>
      <c r="D12231">
        <v>360</v>
      </c>
    </row>
    <row r="12232" spans="1:4" x14ac:dyDescent="0.25">
      <c r="A12232">
        <v>3000</v>
      </c>
      <c r="B12232">
        <v>11.003344999999999</v>
      </c>
      <c r="C12232">
        <v>52.519897999999998</v>
      </c>
      <c r="D12232">
        <v>360</v>
      </c>
    </row>
    <row r="12233" spans="1:4" x14ac:dyDescent="0.25">
      <c r="A12233">
        <v>3000</v>
      </c>
      <c r="B12233">
        <v>11.004108</v>
      </c>
      <c r="C12233">
        <v>52.519897999999998</v>
      </c>
      <c r="D12233">
        <v>360</v>
      </c>
    </row>
    <row r="12234" spans="1:4" x14ac:dyDescent="0.25">
      <c r="A12234">
        <v>3000</v>
      </c>
      <c r="B12234">
        <v>11.004872000000001</v>
      </c>
      <c r="C12234">
        <v>52.519897999999998</v>
      </c>
      <c r="D12234">
        <v>360</v>
      </c>
    </row>
    <row r="12235" spans="1:4" x14ac:dyDescent="0.25">
      <c r="A12235">
        <v>3000</v>
      </c>
      <c r="B12235">
        <v>11.005635</v>
      </c>
      <c r="C12235">
        <v>52.519897999999998</v>
      </c>
      <c r="D12235">
        <v>360</v>
      </c>
    </row>
    <row r="12236" spans="1:4" x14ac:dyDescent="0.25">
      <c r="A12236">
        <v>3000</v>
      </c>
      <c r="B12236">
        <v>11.006398000000001</v>
      </c>
      <c r="C12236">
        <v>52.519897999999998</v>
      </c>
      <c r="D12236">
        <v>360</v>
      </c>
    </row>
    <row r="12237" spans="1:4" x14ac:dyDescent="0.25">
      <c r="A12237">
        <v>3000</v>
      </c>
      <c r="B12237">
        <v>11.007161</v>
      </c>
      <c r="C12237">
        <v>52.519897999999998</v>
      </c>
      <c r="D12237">
        <v>360</v>
      </c>
    </row>
    <row r="12238" spans="1:4" x14ac:dyDescent="0.25">
      <c r="A12238">
        <v>3000</v>
      </c>
      <c r="B12238">
        <v>11.007923999999999</v>
      </c>
      <c r="C12238">
        <v>52.519897999999998</v>
      </c>
      <c r="D12238">
        <v>360</v>
      </c>
    </row>
    <row r="12239" spans="1:4" x14ac:dyDescent="0.25">
      <c r="A12239">
        <v>3000</v>
      </c>
      <c r="B12239">
        <v>11.008687</v>
      </c>
      <c r="C12239">
        <v>52.519897999999998</v>
      </c>
      <c r="D12239">
        <v>360</v>
      </c>
    </row>
    <row r="12240" spans="1:4" x14ac:dyDescent="0.25">
      <c r="A12240">
        <v>3000</v>
      </c>
      <c r="B12240">
        <v>11.009449999999999</v>
      </c>
      <c r="C12240">
        <v>52.519897999999998</v>
      </c>
      <c r="D12240">
        <v>360</v>
      </c>
    </row>
    <row r="12241" spans="1:4" x14ac:dyDescent="0.25">
      <c r="A12241">
        <v>3000</v>
      </c>
      <c r="B12241">
        <v>11.010213</v>
      </c>
      <c r="C12241">
        <v>52.519897999999998</v>
      </c>
      <c r="D12241">
        <v>360</v>
      </c>
    </row>
    <row r="12242" spans="1:4" x14ac:dyDescent="0.25">
      <c r="A12242">
        <v>3000</v>
      </c>
      <c r="B12242">
        <v>11.010977</v>
      </c>
      <c r="C12242">
        <v>52.519897999999998</v>
      </c>
      <c r="D12242">
        <v>360</v>
      </c>
    </row>
    <row r="12243" spans="1:4" x14ac:dyDescent="0.25">
      <c r="A12243">
        <v>3000</v>
      </c>
      <c r="B12243">
        <v>11.01174</v>
      </c>
      <c r="C12243">
        <v>52.519897999999998</v>
      </c>
      <c r="D12243">
        <v>360</v>
      </c>
    </row>
    <row r="12244" spans="1:4" x14ac:dyDescent="0.25">
      <c r="A12244">
        <v>3000</v>
      </c>
      <c r="B12244">
        <v>11.012503000000001</v>
      </c>
      <c r="C12244">
        <v>52.519897999999998</v>
      </c>
      <c r="D12244">
        <v>360</v>
      </c>
    </row>
    <row r="12245" spans="1:4" x14ac:dyDescent="0.25">
      <c r="A12245">
        <v>3000</v>
      </c>
      <c r="B12245">
        <v>11.013266</v>
      </c>
      <c r="C12245">
        <v>52.519897999999998</v>
      </c>
      <c r="D12245">
        <v>360</v>
      </c>
    </row>
    <row r="12246" spans="1:4" x14ac:dyDescent="0.25">
      <c r="A12246">
        <v>3000</v>
      </c>
      <c r="B12246">
        <v>11.014029000000001</v>
      </c>
      <c r="C12246">
        <v>52.519897999999998</v>
      </c>
      <c r="D12246">
        <v>360</v>
      </c>
    </row>
    <row r="12247" spans="1:4" x14ac:dyDescent="0.25">
      <c r="A12247">
        <v>3000</v>
      </c>
      <c r="B12247">
        <v>11.014792</v>
      </c>
      <c r="C12247">
        <v>52.519897999999998</v>
      </c>
      <c r="D12247">
        <v>360</v>
      </c>
    </row>
    <row r="12248" spans="1:4" x14ac:dyDescent="0.25">
      <c r="A12248">
        <v>3000</v>
      </c>
      <c r="B12248">
        <v>11.015555000000001</v>
      </c>
      <c r="C12248">
        <v>52.519897999999998</v>
      </c>
      <c r="D12248">
        <v>360</v>
      </c>
    </row>
    <row r="12249" spans="1:4" x14ac:dyDescent="0.25">
      <c r="A12249">
        <v>3000</v>
      </c>
      <c r="B12249">
        <v>11.016318</v>
      </c>
      <c r="C12249">
        <v>52.519897999999998</v>
      </c>
      <c r="D12249">
        <v>360</v>
      </c>
    </row>
    <row r="12250" spans="1:4" x14ac:dyDescent="0.25">
      <c r="A12250">
        <v>3000</v>
      </c>
      <c r="B12250">
        <v>11.017082</v>
      </c>
      <c r="C12250">
        <v>52.519897999999998</v>
      </c>
      <c r="D12250">
        <v>360</v>
      </c>
    </row>
    <row r="12251" spans="1:4" x14ac:dyDescent="0.25">
      <c r="A12251">
        <v>3000</v>
      </c>
      <c r="B12251">
        <v>11.017844999999999</v>
      </c>
      <c r="C12251">
        <v>52.519897999999998</v>
      </c>
      <c r="D12251">
        <v>360</v>
      </c>
    </row>
    <row r="12252" spans="1:4" x14ac:dyDescent="0.25">
      <c r="A12252">
        <v>3000</v>
      </c>
      <c r="B12252">
        <v>11.018608</v>
      </c>
      <c r="C12252">
        <v>52.519897999999998</v>
      </c>
      <c r="D12252">
        <v>360</v>
      </c>
    </row>
    <row r="12253" spans="1:4" x14ac:dyDescent="0.25">
      <c r="A12253">
        <v>3000</v>
      </c>
      <c r="B12253">
        <v>11.019371</v>
      </c>
      <c r="C12253">
        <v>52.519897999999998</v>
      </c>
      <c r="D12253">
        <v>360</v>
      </c>
    </row>
    <row r="12254" spans="1:4" x14ac:dyDescent="0.25">
      <c r="A12254">
        <v>3000</v>
      </c>
      <c r="B12254">
        <v>11.020134000000001</v>
      </c>
      <c r="C12254">
        <v>52.519897999999998</v>
      </c>
      <c r="D12254">
        <v>360</v>
      </c>
    </row>
    <row r="12255" spans="1:4" x14ac:dyDescent="0.25">
      <c r="A12255">
        <v>3000</v>
      </c>
      <c r="B12255">
        <v>11.020897</v>
      </c>
      <c r="C12255">
        <v>52.519897999999998</v>
      </c>
      <c r="D12255">
        <v>360</v>
      </c>
    </row>
    <row r="12256" spans="1:4" x14ac:dyDescent="0.25">
      <c r="A12256">
        <v>3000</v>
      </c>
      <c r="B12256">
        <v>11.021660000000001</v>
      </c>
      <c r="C12256">
        <v>52.519897999999998</v>
      </c>
      <c r="D12256">
        <v>360</v>
      </c>
    </row>
    <row r="12257" spans="1:4" x14ac:dyDescent="0.25">
      <c r="A12257">
        <v>3000</v>
      </c>
      <c r="B12257">
        <v>11.022423</v>
      </c>
      <c r="C12257">
        <v>52.519897999999998</v>
      </c>
      <c r="D12257">
        <v>360</v>
      </c>
    </row>
    <row r="12258" spans="1:4" x14ac:dyDescent="0.25">
      <c r="A12258">
        <v>3000</v>
      </c>
      <c r="B12258">
        <v>11.023187</v>
      </c>
      <c r="C12258">
        <v>52.519897999999998</v>
      </c>
      <c r="D12258">
        <v>360</v>
      </c>
    </row>
    <row r="12259" spans="1:4" x14ac:dyDescent="0.25">
      <c r="A12259">
        <v>3000</v>
      </c>
      <c r="B12259">
        <v>11.023949999999999</v>
      </c>
      <c r="C12259">
        <v>52.519897999999998</v>
      </c>
      <c r="D12259">
        <v>360</v>
      </c>
    </row>
    <row r="12260" spans="1:4" x14ac:dyDescent="0.25">
      <c r="A12260">
        <v>3000</v>
      </c>
      <c r="B12260">
        <v>11.024713</v>
      </c>
      <c r="C12260">
        <v>52.519897999999998</v>
      </c>
      <c r="D12260">
        <v>360</v>
      </c>
    </row>
    <row r="12261" spans="1:4" x14ac:dyDescent="0.25">
      <c r="A12261">
        <v>3000</v>
      </c>
      <c r="B12261">
        <v>11.025475999999999</v>
      </c>
      <c r="C12261">
        <v>52.519897999999998</v>
      </c>
      <c r="D12261">
        <v>360</v>
      </c>
    </row>
    <row r="12262" spans="1:4" x14ac:dyDescent="0.25">
      <c r="A12262">
        <v>3000</v>
      </c>
      <c r="B12262">
        <v>11.026239</v>
      </c>
      <c r="C12262">
        <v>52.519897999999998</v>
      </c>
      <c r="D12262">
        <v>360</v>
      </c>
    </row>
    <row r="12263" spans="1:4" x14ac:dyDescent="0.25">
      <c r="A12263">
        <v>3000</v>
      </c>
      <c r="B12263">
        <v>11.027002</v>
      </c>
      <c r="C12263">
        <v>52.519897999999998</v>
      </c>
      <c r="D12263">
        <v>360</v>
      </c>
    </row>
    <row r="12264" spans="1:4" x14ac:dyDescent="0.25">
      <c r="A12264">
        <v>3000</v>
      </c>
      <c r="B12264">
        <v>11.027765</v>
      </c>
      <c r="C12264">
        <v>52.519897999999998</v>
      </c>
      <c r="D12264">
        <v>360</v>
      </c>
    </row>
    <row r="12265" spans="1:4" x14ac:dyDescent="0.25">
      <c r="A12265">
        <v>3000</v>
      </c>
      <c r="B12265">
        <v>11.028528</v>
      </c>
      <c r="C12265">
        <v>52.519897999999998</v>
      </c>
      <c r="D12265">
        <v>360</v>
      </c>
    </row>
    <row r="12266" spans="1:4" x14ac:dyDescent="0.25">
      <c r="A12266">
        <v>3000</v>
      </c>
      <c r="B12266">
        <v>11.029292</v>
      </c>
      <c r="C12266">
        <v>52.519897999999998</v>
      </c>
      <c r="D12266">
        <v>360</v>
      </c>
    </row>
    <row r="12267" spans="1:4" x14ac:dyDescent="0.25">
      <c r="A12267">
        <v>3000</v>
      </c>
      <c r="B12267">
        <v>11.030055000000001</v>
      </c>
      <c r="C12267">
        <v>52.519897999999998</v>
      </c>
      <c r="D12267">
        <v>360</v>
      </c>
    </row>
    <row r="12268" spans="1:4" x14ac:dyDescent="0.25">
      <c r="A12268">
        <v>3000</v>
      </c>
      <c r="B12268">
        <v>11.030818</v>
      </c>
      <c r="C12268">
        <v>52.519897999999998</v>
      </c>
      <c r="D12268">
        <v>360</v>
      </c>
    </row>
    <row r="12269" spans="1:4" x14ac:dyDescent="0.25">
      <c r="A12269">
        <v>3000</v>
      </c>
      <c r="B12269">
        <v>11.031580999999999</v>
      </c>
      <c r="C12269">
        <v>52.519897999999998</v>
      </c>
      <c r="D12269">
        <v>360</v>
      </c>
    </row>
    <row r="12270" spans="1:4" x14ac:dyDescent="0.25">
      <c r="A12270">
        <v>3000</v>
      </c>
      <c r="B12270">
        <v>11.032344</v>
      </c>
      <c r="C12270">
        <v>52.519897999999998</v>
      </c>
      <c r="D12270">
        <v>360</v>
      </c>
    </row>
    <row r="12271" spans="1:4" x14ac:dyDescent="0.25">
      <c r="A12271">
        <v>3000</v>
      </c>
      <c r="B12271">
        <v>11.033106999999999</v>
      </c>
      <c r="C12271">
        <v>52.519897999999998</v>
      </c>
      <c r="D12271">
        <v>360</v>
      </c>
    </row>
    <row r="12272" spans="1:4" x14ac:dyDescent="0.25">
      <c r="A12272">
        <v>3000</v>
      </c>
      <c r="B12272">
        <v>11.03387</v>
      </c>
      <c r="C12272">
        <v>52.519897999999998</v>
      </c>
      <c r="D12272">
        <v>360</v>
      </c>
    </row>
    <row r="12273" spans="1:4" x14ac:dyDescent="0.25">
      <c r="A12273">
        <v>3000</v>
      </c>
      <c r="B12273">
        <v>11.034634</v>
      </c>
      <c r="C12273">
        <v>52.519897999999998</v>
      </c>
      <c r="D12273">
        <v>360</v>
      </c>
    </row>
    <row r="12274" spans="1:4" x14ac:dyDescent="0.25">
      <c r="A12274">
        <v>3000</v>
      </c>
      <c r="B12274">
        <v>11.035397</v>
      </c>
      <c r="C12274">
        <v>52.519897999999998</v>
      </c>
      <c r="D12274">
        <v>360</v>
      </c>
    </row>
    <row r="12275" spans="1:4" x14ac:dyDescent="0.25">
      <c r="A12275">
        <v>3000</v>
      </c>
      <c r="B12275">
        <v>11.036160000000001</v>
      </c>
      <c r="C12275">
        <v>52.519897999999998</v>
      </c>
      <c r="D12275">
        <v>360</v>
      </c>
    </row>
    <row r="12276" spans="1:4" x14ac:dyDescent="0.25">
      <c r="A12276">
        <v>3000</v>
      </c>
      <c r="B12276">
        <v>11.036923</v>
      </c>
      <c r="C12276">
        <v>52.519897999999998</v>
      </c>
      <c r="D12276">
        <v>360</v>
      </c>
    </row>
    <row r="12277" spans="1:4" x14ac:dyDescent="0.25">
      <c r="A12277">
        <v>3000</v>
      </c>
      <c r="B12277">
        <v>11.037686000000001</v>
      </c>
      <c r="C12277">
        <v>52.519897999999998</v>
      </c>
      <c r="D12277">
        <v>360</v>
      </c>
    </row>
    <row r="12278" spans="1:4" x14ac:dyDescent="0.25">
      <c r="A12278">
        <v>3000</v>
      </c>
      <c r="B12278">
        <v>11.038449</v>
      </c>
      <c r="C12278">
        <v>52.519897999999998</v>
      </c>
      <c r="D12278">
        <v>360</v>
      </c>
    </row>
    <row r="12279" spans="1:4" x14ac:dyDescent="0.25">
      <c r="A12279">
        <v>3000</v>
      </c>
      <c r="B12279">
        <v>11.039211999999999</v>
      </c>
      <c r="C12279">
        <v>52.519897999999998</v>
      </c>
      <c r="D12279">
        <v>360</v>
      </c>
    </row>
    <row r="12280" spans="1:4" x14ac:dyDescent="0.25">
      <c r="A12280">
        <v>3000</v>
      </c>
      <c r="B12280">
        <v>11.039975</v>
      </c>
      <c r="C12280">
        <v>52.519897999999998</v>
      </c>
      <c r="D12280">
        <v>360</v>
      </c>
    </row>
    <row r="12281" spans="1:4" x14ac:dyDescent="0.25">
      <c r="A12281">
        <v>3000</v>
      </c>
      <c r="B12281">
        <v>11.040739</v>
      </c>
      <c r="C12281">
        <v>52.519897999999998</v>
      </c>
      <c r="D12281">
        <v>360</v>
      </c>
    </row>
    <row r="12282" spans="1:4" x14ac:dyDescent="0.25">
      <c r="A12282">
        <v>3000</v>
      </c>
      <c r="B12282">
        <v>11.041501999999999</v>
      </c>
      <c r="C12282">
        <v>52.519897999999998</v>
      </c>
      <c r="D12282">
        <v>360</v>
      </c>
    </row>
    <row r="12283" spans="1:4" x14ac:dyDescent="0.25">
      <c r="A12283">
        <v>3000</v>
      </c>
      <c r="B12283">
        <v>11.042265</v>
      </c>
      <c r="C12283">
        <v>52.519897999999998</v>
      </c>
      <c r="D12283">
        <v>360</v>
      </c>
    </row>
    <row r="12284" spans="1:4" x14ac:dyDescent="0.25">
      <c r="A12284">
        <v>3000</v>
      </c>
      <c r="B12284">
        <v>11.043028</v>
      </c>
      <c r="C12284">
        <v>52.519897999999998</v>
      </c>
      <c r="D12284">
        <v>360</v>
      </c>
    </row>
    <row r="12285" spans="1:4" x14ac:dyDescent="0.25">
      <c r="A12285">
        <v>3000</v>
      </c>
      <c r="B12285">
        <v>11.043791000000001</v>
      </c>
      <c r="C12285">
        <v>52.519897999999998</v>
      </c>
      <c r="D12285">
        <v>360</v>
      </c>
    </row>
    <row r="12286" spans="1:4" x14ac:dyDescent="0.25">
      <c r="A12286">
        <v>3000</v>
      </c>
      <c r="B12286">
        <v>11.044554</v>
      </c>
      <c r="C12286">
        <v>52.519897999999998</v>
      </c>
      <c r="D12286">
        <v>360</v>
      </c>
    </row>
    <row r="12287" spans="1:4" x14ac:dyDescent="0.25">
      <c r="A12287">
        <v>3000</v>
      </c>
      <c r="B12287">
        <v>11.045317000000001</v>
      </c>
      <c r="C12287">
        <v>52.519897999999998</v>
      </c>
      <c r="D12287">
        <v>360</v>
      </c>
    </row>
    <row r="12288" spans="1:4" x14ac:dyDescent="0.25">
      <c r="A12288">
        <v>3000</v>
      </c>
      <c r="B12288">
        <v>11.04608</v>
      </c>
      <c r="C12288">
        <v>52.519897999999998</v>
      </c>
      <c r="D12288">
        <v>360</v>
      </c>
    </row>
    <row r="12289" spans="1:4" x14ac:dyDescent="0.25">
      <c r="A12289">
        <v>3000</v>
      </c>
      <c r="B12289">
        <v>11.046844</v>
      </c>
      <c r="C12289">
        <v>52.519897999999998</v>
      </c>
      <c r="D12289">
        <v>360</v>
      </c>
    </row>
    <row r="12290" spans="1:4" x14ac:dyDescent="0.25">
      <c r="A12290">
        <v>3000</v>
      </c>
      <c r="B12290">
        <v>11.047606999999999</v>
      </c>
      <c r="C12290">
        <v>52.519897999999998</v>
      </c>
      <c r="D12290">
        <v>360</v>
      </c>
    </row>
    <row r="12291" spans="1:4" x14ac:dyDescent="0.25">
      <c r="A12291">
        <v>3000</v>
      </c>
      <c r="B12291">
        <v>11.04837</v>
      </c>
      <c r="C12291">
        <v>52.519897999999998</v>
      </c>
      <c r="D12291">
        <v>360</v>
      </c>
    </row>
    <row r="12292" spans="1:4" x14ac:dyDescent="0.25">
      <c r="A12292">
        <v>3000</v>
      </c>
      <c r="B12292">
        <v>11.049132999999999</v>
      </c>
      <c r="C12292">
        <v>52.519897999999998</v>
      </c>
      <c r="D12292">
        <v>360</v>
      </c>
    </row>
    <row r="12293" spans="1:4" x14ac:dyDescent="0.25">
      <c r="A12293">
        <v>3000</v>
      </c>
      <c r="B12293">
        <v>11.049896</v>
      </c>
      <c r="C12293">
        <v>52.519897999999998</v>
      </c>
      <c r="D12293">
        <v>360</v>
      </c>
    </row>
    <row r="12294" spans="1:4" x14ac:dyDescent="0.25">
      <c r="A12294">
        <v>3000</v>
      </c>
      <c r="B12294">
        <v>11.050659</v>
      </c>
      <c r="C12294">
        <v>52.519897999999998</v>
      </c>
      <c r="D12294">
        <v>360</v>
      </c>
    </row>
    <row r="12295" spans="1:4" x14ac:dyDescent="0.25">
      <c r="A12295">
        <v>3000</v>
      </c>
      <c r="B12295">
        <v>11.051422000000001</v>
      </c>
      <c r="C12295">
        <v>52.519897999999998</v>
      </c>
      <c r="D12295">
        <v>360</v>
      </c>
    </row>
    <row r="12296" spans="1:4" x14ac:dyDescent="0.25">
      <c r="A12296">
        <v>3000</v>
      </c>
      <c r="B12296">
        <v>11.052185</v>
      </c>
      <c r="C12296">
        <v>52.519897999999998</v>
      </c>
      <c r="D12296">
        <v>360</v>
      </c>
    </row>
    <row r="12297" spans="1:4" x14ac:dyDescent="0.25">
      <c r="A12297">
        <v>3000</v>
      </c>
      <c r="B12297">
        <v>11.052949</v>
      </c>
      <c r="C12297">
        <v>52.519897999999998</v>
      </c>
      <c r="D12297">
        <v>360</v>
      </c>
    </row>
    <row r="12298" spans="1:4" x14ac:dyDescent="0.25">
      <c r="A12298">
        <v>3000</v>
      </c>
      <c r="B12298">
        <v>11.053712000000001</v>
      </c>
      <c r="C12298">
        <v>52.519897999999998</v>
      </c>
      <c r="D12298">
        <v>360</v>
      </c>
    </row>
    <row r="12299" spans="1:4" x14ac:dyDescent="0.25">
      <c r="A12299">
        <v>3000</v>
      </c>
      <c r="B12299">
        <v>11.054475</v>
      </c>
      <c r="C12299">
        <v>52.519897999999998</v>
      </c>
      <c r="D12299">
        <v>360</v>
      </c>
    </row>
    <row r="12300" spans="1:4" x14ac:dyDescent="0.25">
      <c r="A12300">
        <v>3000</v>
      </c>
      <c r="B12300">
        <v>11.055237999999999</v>
      </c>
      <c r="C12300">
        <v>52.519897999999998</v>
      </c>
      <c r="D12300">
        <v>360</v>
      </c>
    </row>
    <row r="12301" spans="1:4" x14ac:dyDescent="0.25">
      <c r="A12301">
        <v>3000</v>
      </c>
      <c r="B12301">
        <v>11.056001</v>
      </c>
      <c r="C12301">
        <v>52.519897999999998</v>
      </c>
      <c r="D12301">
        <v>360</v>
      </c>
    </row>
    <row r="12302" spans="1:4" x14ac:dyDescent="0.25">
      <c r="A12302">
        <v>3000</v>
      </c>
      <c r="B12302">
        <v>11.056763999999999</v>
      </c>
      <c r="C12302">
        <v>52.519897999999998</v>
      </c>
      <c r="D12302">
        <v>360</v>
      </c>
    </row>
    <row r="12303" spans="1:4" x14ac:dyDescent="0.25">
      <c r="A12303">
        <v>3000</v>
      </c>
      <c r="B12303">
        <v>11.057527</v>
      </c>
      <c r="C12303">
        <v>52.519897999999998</v>
      </c>
      <c r="D12303">
        <v>360</v>
      </c>
    </row>
    <row r="12304" spans="1:4" x14ac:dyDescent="0.25">
      <c r="A12304">
        <v>3000</v>
      </c>
      <c r="B12304">
        <v>11.05829</v>
      </c>
      <c r="C12304">
        <v>52.519897999999998</v>
      </c>
      <c r="D12304">
        <v>360</v>
      </c>
    </row>
    <row r="12305" spans="1:4" x14ac:dyDescent="0.25">
      <c r="A12305">
        <v>3000</v>
      </c>
      <c r="B12305">
        <v>11.059054</v>
      </c>
      <c r="C12305">
        <v>52.519897999999998</v>
      </c>
      <c r="D12305">
        <v>360</v>
      </c>
    </row>
    <row r="12306" spans="1:4" x14ac:dyDescent="0.25">
      <c r="A12306">
        <v>3000</v>
      </c>
      <c r="B12306">
        <v>11.059817000000001</v>
      </c>
      <c r="C12306">
        <v>52.519897999999998</v>
      </c>
      <c r="D12306">
        <v>360</v>
      </c>
    </row>
    <row r="12307" spans="1:4" x14ac:dyDescent="0.25">
      <c r="A12307">
        <v>3000</v>
      </c>
      <c r="B12307">
        <v>11.06058</v>
      </c>
      <c r="C12307">
        <v>52.519897999999998</v>
      </c>
      <c r="D12307">
        <v>360</v>
      </c>
    </row>
    <row r="12308" spans="1:4" x14ac:dyDescent="0.25">
      <c r="A12308">
        <v>3000</v>
      </c>
      <c r="B12308">
        <v>11.061343000000001</v>
      </c>
      <c r="C12308">
        <v>52.519897999999998</v>
      </c>
      <c r="D12308">
        <v>360</v>
      </c>
    </row>
    <row r="12309" spans="1:4" x14ac:dyDescent="0.25">
      <c r="A12309">
        <v>3000</v>
      </c>
      <c r="B12309">
        <v>11.062106</v>
      </c>
      <c r="C12309">
        <v>52.519897999999998</v>
      </c>
      <c r="D12309">
        <v>360</v>
      </c>
    </row>
    <row r="12310" spans="1:4" x14ac:dyDescent="0.25">
      <c r="A12310">
        <v>3000</v>
      </c>
      <c r="B12310">
        <v>11.062868999999999</v>
      </c>
      <c r="C12310">
        <v>52.519897999999998</v>
      </c>
      <c r="D12310">
        <v>360</v>
      </c>
    </row>
    <row r="12311" spans="1:4" x14ac:dyDescent="0.25">
      <c r="A12311">
        <v>3000</v>
      </c>
      <c r="B12311">
        <v>11.063632</v>
      </c>
      <c r="C12311">
        <v>52.519897999999998</v>
      </c>
      <c r="D12311">
        <v>360</v>
      </c>
    </row>
    <row r="12312" spans="1:4" x14ac:dyDescent="0.25">
      <c r="A12312">
        <v>3000</v>
      </c>
      <c r="B12312">
        <v>11.064394999999999</v>
      </c>
      <c r="C12312">
        <v>52.519897999999998</v>
      </c>
      <c r="D12312">
        <v>360</v>
      </c>
    </row>
    <row r="12313" spans="1:4" x14ac:dyDescent="0.25">
      <c r="A12313">
        <v>3000</v>
      </c>
      <c r="B12313">
        <v>11.065159</v>
      </c>
      <c r="C12313">
        <v>52.519897999999998</v>
      </c>
      <c r="D12313">
        <v>360</v>
      </c>
    </row>
    <row r="12314" spans="1:4" x14ac:dyDescent="0.25">
      <c r="A12314">
        <v>3000</v>
      </c>
      <c r="B12314">
        <v>11.065922</v>
      </c>
      <c r="C12314">
        <v>52.519897999999998</v>
      </c>
      <c r="D12314">
        <v>360</v>
      </c>
    </row>
    <row r="12315" spans="1:4" x14ac:dyDescent="0.25">
      <c r="A12315">
        <v>3000</v>
      </c>
      <c r="B12315">
        <v>11.066685</v>
      </c>
      <c r="C12315">
        <v>52.519897999999998</v>
      </c>
      <c r="D12315">
        <v>360</v>
      </c>
    </row>
    <row r="12316" spans="1:4" x14ac:dyDescent="0.25">
      <c r="A12316">
        <v>3000</v>
      </c>
      <c r="B12316">
        <v>11.067448000000001</v>
      </c>
      <c r="C12316">
        <v>52.519897999999998</v>
      </c>
      <c r="D12316">
        <v>360</v>
      </c>
    </row>
    <row r="12317" spans="1:4" x14ac:dyDescent="0.25">
      <c r="A12317">
        <v>3000</v>
      </c>
      <c r="B12317">
        <v>11.068211</v>
      </c>
      <c r="C12317">
        <v>52.519897999999998</v>
      </c>
      <c r="D12317">
        <v>360</v>
      </c>
    </row>
    <row r="12318" spans="1:4" x14ac:dyDescent="0.25">
      <c r="A12318">
        <v>3000</v>
      </c>
      <c r="B12318">
        <v>11.068974000000001</v>
      </c>
      <c r="C12318">
        <v>52.519897999999998</v>
      </c>
      <c r="D12318">
        <v>360</v>
      </c>
    </row>
    <row r="12319" spans="1:4" x14ac:dyDescent="0.25">
      <c r="A12319">
        <v>3000</v>
      </c>
      <c r="B12319">
        <v>11.069737</v>
      </c>
      <c r="C12319">
        <v>52.519897999999998</v>
      </c>
      <c r="D12319">
        <v>360</v>
      </c>
    </row>
    <row r="12320" spans="1:4" x14ac:dyDescent="0.25">
      <c r="A12320">
        <v>3000</v>
      </c>
      <c r="B12320">
        <v>11.070499999999999</v>
      </c>
      <c r="C12320">
        <v>52.519897999999998</v>
      </c>
      <c r="D12320">
        <v>360</v>
      </c>
    </row>
    <row r="12321" spans="1:4" x14ac:dyDescent="0.25">
      <c r="A12321">
        <v>3000</v>
      </c>
      <c r="B12321">
        <v>11.071263999999999</v>
      </c>
      <c r="C12321">
        <v>52.519897999999998</v>
      </c>
      <c r="D12321">
        <v>360</v>
      </c>
    </row>
    <row r="12322" spans="1:4" x14ac:dyDescent="0.25">
      <c r="A12322">
        <v>3000</v>
      </c>
      <c r="B12322">
        <v>11.072027</v>
      </c>
      <c r="C12322">
        <v>52.519897999999998</v>
      </c>
      <c r="D12322">
        <v>360</v>
      </c>
    </row>
    <row r="12323" spans="1:4" x14ac:dyDescent="0.25">
      <c r="A12323">
        <v>3000</v>
      </c>
      <c r="B12323">
        <v>11.072789999999999</v>
      </c>
      <c r="C12323">
        <v>52.519897999999998</v>
      </c>
      <c r="D12323">
        <v>360</v>
      </c>
    </row>
    <row r="12324" spans="1:4" x14ac:dyDescent="0.25">
      <c r="A12324">
        <v>3000</v>
      </c>
      <c r="B12324">
        <v>11.073553</v>
      </c>
      <c r="C12324">
        <v>52.519897999999998</v>
      </c>
      <c r="D12324">
        <v>360</v>
      </c>
    </row>
    <row r="12325" spans="1:4" x14ac:dyDescent="0.25">
      <c r="A12325">
        <v>3000</v>
      </c>
      <c r="B12325">
        <v>11.074316</v>
      </c>
      <c r="C12325">
        <v>52.519897999999998</v>
      </c>
      <c r="D12325">
        <v>360</v>
      </c>
    </row>
    <row r="12326" spans="1:4" x14ac:dyDescent="0.25">
      <c r="A12326">
        <v>3000</v>
      </c>
      <c r="B12326">
        <v>11.075079000000001</v>
      </c>
      <c r="C12326">
        <v>52.519897999999998</v>
      </c>
      <c r="D12326">
        <v>360</v>
      </c>
    </row>
    <row r="12327" spans="1:4" x14ac:dyDescent="0.25">
      <c r="A12327">
        <v>3000</v>
      </c>
      <c r="B12327">
        <v>11.075842</v>
      </c>
      <c r="C12327">
        <v>52.519897999999998</v>
      </c>
      <c r="D12327">
        <v>360</v>
      </c>
    </row>
    <row r="12328" spans="1:4" x14ac:dyDescent="0.25">
      <c r="A12328">
        <v>3000</v>
      </c>
      <c r="B12328">
        <v>11.076605000000001</v>
      </c>
      <c r="C12328">
        <v>52.519897999999998</v>
      </c>
      <c r="D12328">
        <v>360</v>
      </c>
    </row>
    <row r="12329" spans="1:4" x14ac:dyDescent="0.25">
      <c r="A12329">
        <v>3000</v>
      </c>
      <c r="B12329">
        <v>11.077368999999999</v>
      </c>
      <c r="C12329">
        <v>52.519897999999998</v>
      </c>
      <c r="D12329">
        <v>360</v>
      </c>
    </row>
    <row r="12330" spans="1:4" x14ac:dyDescent="0.25">
      <c r="A12330">
        <v>3000</v>
      </c>
      <c r="B12330">
        <v>11.078132</v>
      </c>
      <c r="C12330">
        <v>52.519897999999998</v>
      </c>
      <c r="D12330">
        <v>360</v>
      </c>
    </row>
    <row r="12331" spans="1:4" x14ac:dyDescent="0.25">
      <c r="A12331">
        <v>3000</v>
      </c>
      <c r="B12331">
        <v>11.078894999999999</v>
      </c>
      <c r="C12331">
        <v>52.519897999999998</v>
      </c>
      <c r="D12331">
        <v>360</v>
      </c>
    </row>
    <row r="12332" spans="1:4" x14ac:dyDescent="0.25">
      <c r="A12332">
        <v>3000</v>
      </c>
      <c r="B12332">
        <v>11.079658</v>
      </c>
      <c r="C12332">
        <v>52.519897999999998</v>
      </c>
      <c r="D12332">
        <v>360</v>
      </c>
    </row>
    <row r="12333" spans="1:4" x14ac:dyDescent="0.25">
      <c r="A12333">
        <v>3000</v>
      </c>
      <c r="B12333">
        <v>11.080420999999999</v>
      </c>
      <c r="C12333">
        <v>52.519897999999998</v>
      </c>
      <c r="D12333">
        <v>360</v>
      </c>
    </row>
    <row r="12334" spans="1:4" x14ac:dyDescent="0.25">
      <c r="A12334">
        <v>3000</v>
      </c>
      <c r="B12334">
        <v>11.081184</v>
      </c>
      <c r="C12334">
        <v>52.519897999999998</v>
      </c>
      <c r="D12334">
        <v>360</v>
      </c>
    </row>
    <row r="12335" spans="1:4" x14ac:dyDescent="0.25">
      <c r="A12335">
        <v>3000</v>
      </c>
      <c r="B12335">
        <v>11.081947</v>
      </c>
      <c r="C12335">
        <v>52.519897999999998</v>
      </c>
      <c r="D12335">
        <v>360</v>
      </c>
    </row>
    <row r="12336" spans="1:4" x14ac:dyDescent="0.25">
      <c r="A12336">
        <v>3000</v>
      </c>
      <c r="B12336">
        <v>11.082710000000001</v>
      </c>
      <c r="C12336">
        <v>52.519897999999998</v>
      </c>
      <c r="D12336">
        <v>360</v>
      </c>
    </row>
    <row r="12337" spans="1:4" x14ac:dyDescent="0.25">
      <c r="A12337">
        <v>3000</v>
      </c>
      <c r="B12337">
        <v>11.083474000000001</v>
      </c>
      <c r="C12337">
        <v>52.519897999999998</v>
      </c>
      <c r="D12337">
        <v>360</v>
      </c>
    </row>
    <row r="12338" spans="1:4" x14ac:dyDescent="0.25">
      <c r="A12338">
        <v>3000</v>
      </c>
      <c r="B12338">
        <v>11.084237</v>
      </c>
      <c r="C12338">
        <v>52.519897999999998</v>
      </c>
      <c r="D12338">
        <v>360</v>
      </c>
    </row>
    <row r="12339" spans="1:4" x14ac:dyDescent="0.25">
      <c r="A12339">
        <v>3000</v>
      </c>
      <c r="B12339">
        <v>11.085000000000001</v>
      </c>
      <c r="C12339">
        <v>52.519897999999998</v>
      </c>
      <c r="D12339">
        <v>360</v>
      </c>
    </row>
    <row r="12340" spans="1:4" x14ac:dyDescent="0.25">
      <c r="A12340">
        <v>3000</v>
      </c>
      <c r="B12340">
        <v>11.085763</v>
      </c>
      <c r="C12340">
        <v>52.519897999999998</v>
      </c>
      <c r="D12340">
        <v>360</v>
      </c>
    </row>
    <row r="12341" spans="1:4" x14ac:dyDescent="0.25">
      <c r="A12341">
        <v>3000</v>
      </c>
      <c r="B12341">
        <v>11.086525999999999</v>
      </c>
      <c r="C12341">
        <v>52.519897999999998</v>
      </c>
      <c r="D12341">
        <v>360</v>
      </c>
    </row>
    <row r="12342" spans="1:4" x14ac:dyDescent="0.25">
      <c r="A12342">
        <v>3000</v>
      </c>
      <c r="B12342">
        <v>11.087289</v>
      </c>
      <c r="C12342">
        <v>52.519897999999998</v>
      </c>
      <c r="D12342">
        <v>360</v>
      </c>
    </row>
    <row r="12343" spans="1:4" x14ac:dyDescent="0.25">
      <c r="A12343">
        <v>3000</v>
      </c>
      <c r="B12343">
        <v>11.088051999999999</v>
      </c>
      <c r="C12343">
        <v>52.519897999999998</v>
      </c>
      <c r="D12343">
        <v>360</v>
      </c>
    </row>
    <row r="12344" spans="1:4" x14ac:dyDescent="0.25">
      <c r="A12344">
        <v>3000</v>
      </c>
      <c r="B12344">
        <v>11.088815</v>
      </c>
      <c r="C12344">
        <v>52.519897999999998</v>
      </c>
      <c r="D12344">
        <v>360</v>
      </c>
    </row>
    <row r="12345" spans="1:4" x14ac:dyDescent="0.25">
      <c r="A12345">
        <v>3000</v>
      </c>
      <c r="B12345">
        <v>11.089579000000001</v>
      </c>
      <c r="C12345">
        <v>52.519897999999998</v>
      </c>
      <c r="D12345">
        <v>360</v>
      </c>
    </row>
    <row r="12346" spans="1:4" x14ac:dyDescent="0.25">
      <c r="A12346">
        <v>3000</v>
      </c>
      <c r="B12346">
        <v>11.090342</v>
      </c>
      <c r="C12346">
        <v>52.519897999999998</v>
      </c>
      <c r="D12346">
        <v>360</v>
      </c>
    </row>
    <row r="12347" spans="1:4" x14ac:dyDescent="0.25">
      <c r="A12347">
        <v>3000</v>
      </c>
      <c r="B12347">
        <v>11.091105000000001</v>
      </c>
      <c r="C12347">
        <v>52.519897999999998</v>
      </c>
      <c r="D12347">
        <v>360</v>
      </c>
    </row>
    <row r="12348" spans="1:4" x14ac:dyDescent="0.25">
      <c r="A12348">
        <v>3000</v>
      </c>
      <c r="B12348">
        <v>11.091868</v>
      </c>
      <c r="C12348">
        <v>52.519897999999998</v>
      </c>
      <c r="D12348">
        <v>360</v>
      </c>
    </row>
    <row r="12349" spans="1:4" x14ac:dyDescent="0.25">
      <c r="A12349">
        <v>3000</v>
      </c>
      <c r="B12349">
        <v>11.092631000000001</v>
      </c>
      <c r="C12349">
        <v>52.519897999999998</v>
      </c>
      <c r="D12349">
        <v>360</v>
      </c>
    </row>
    <row r="12350" spans="1:4" x14ac:dyDescent="0.25">
      <c r="A12350">
        <v>3000</v>
      </c>
      <c r="B12350">
        <v>11.093394</v>
      </c>
      <c r="C12350">
        <v>52.519897999999998</v>
      </c>
      <c r="D12350">
        <v>360</v>
      </c>
    </row>
    <row r="12351" spans="1:4" x14ac:dyDescent="0.25">
      <c r="A12351">
        <v>3000</v>
      </c>
      <c r="B12351">
        <v>11.094156999999999</v>
      </c>
      <c r="C12351">
        <v>52.519897999999998</v>
      </c>
      <c r="D12351">
        <v>360</v>
      </c>
    </row>
    <row r="12352" spans="1:4" x14ac:dyDescent="0.25">
      <c r="A12352">
        <v>3000</v>
      </c>
      <c r="B12352">
        <v>11.09492</v>
      </c>
      <c r="C12352">
        <v>52.519897999999998</v>
      </c>
      <c r="D12352">
        <v>360</v>
      </c>
    </row>
    <row r="12353" spans="1:4" x14ac:dyDescent="0.25">
      <c r="A12353">
        <v>3000</v>
      </c>
      <c r="B12353">
        <v>11.095684</v>
      </c>
      <c r="C12353">
        <v>52.519897999999998</v>
      </c>
      <c r="D12353">
        <v>360</v>
      </c>
    </row>
    <row r="12354" spans="1:4" x14ac:dyDescent="0.25">
      <c r="A12354">
        <v>3000</v>
      </c>
      <c r="B12354">
        <v>11.096447</v>
      </c>
      <c r="C12354">
        <v>52.519897999999998</v>
      </c>
      <c r="D12354">
        <v>360</v>
      </c>
    </row>
    <row r="12355" spans="1:4" x14ac:dyDescent="0.25">
      <c r="A12355">
        <v>3000</v>
      </c>
      <c r="B12355">
        <v>11.09721</v>
      </c>
      <c r="C12355">
        <v>52.519897999999998</v>
      </c>
      <c r="D12355">
        <v>360</v>
      </c>
    </row>
    <row r="12356" spans="1:4" x14ac:dyDescent="0.25">
      <c r="A12356">
        <v>3000</v>
      </c>
      <c r="B12356">
        <v>11.097973</v>
      </c>
      <c r="C12356">
        <v>52.519897999999998</v>
      </c>
      <c r="D12356">
        <v>360</v>
      </c>
    </row>
    <row r="12357" spans="1:4" x14ac:dyDescent="0.25">
      <c r="A12357">
        <v>3000</v>
      </c>
      <c r="B12357">
        <v>11.098736000000001</v>
      </c>
      <c r="C12357">
        <v>52.519897999999998</v>
      </c>
      <c r="D12357">
        <v>360</v>
      </c>
    </row>
    <row r="12358" spans="1:4" x14ac:dyDescent="0.25">
      <c r="A12358">
        <v>3000</v>
      </c>
      <c r="B12358">
        <v>11.099499</v>
      </c>
      <c r="C12358">
        <v>52.519897999999998</v>
      </c>
      <c r="D12358">
        <v>360</v>
      </c>
    </row>
    <row r="12359" spans="1:4" x14ac:dyDescent="0.25">
      <c r="A12359">
        <v>3000</v>
      </c>
      <c r="B12359">
        <v>11.100262000000001</v>
      </c>
      <c r="C12359">
        <v>52.519897999999998</v>
      </c>
      <c r="D12359">
        <v>360</v>
      </c>
    </row>
    <row r="12360" spans="1:4" x14ac:dyDescent="0.25">
      <c r="A12360">
        <v>3000</v>
      </c>
      <c r="B12360">
        <v>11.101025</v>
      </c>
      <c r="C12360">
        <v>52.519897999999998</v>
      </c>
      <c r="D12360">
        <v>360</v>
      </c>
    </row>
    <row r="12361" spans="1:4" x14ac:dyDescent="0.25">
      <c r="A12361">
        <v>3000</v>
      </c>
      <c r="B12361">
        <v>11.101789</v>
      </c>
      <c r="C12361">
        <v>52.519897999999998</v>
      </c>
      <c r="D12361">
        <v>360</v>
      </c>
    </row>
    <row r="12362" spans="1:4" x14ac:dyDescent="0.25">
      <c r="A12362">
        <v>3000</v>
      </c>
      <c r="B12362">
        <v>11.102551999999999</v>
      </c>
      <c r="C12362">
        <v>52.519897999999998</v>
      </c>
      <c r="D12362">
        <v>360</v>
      </c>
    </row>
    <row r="12363" spans="1:4" x14ac:dyDescent="0.25">
      <c r="A12363">
        <v>3000</v>
      </c>
      <c r="B12363">
        <v>11.103315</v>
      </c>
      <c r="C12363">
        <v>52.519897999999998</v>
      </c>
      <c r="D12363">
        <v>360</v>
      </c>
    </row>
    <row r="12364" spans="1:4" x14ac:dyDescent="0.25">
      <c r="A12364">
        <v>3000</v>
      </c>
      <c r="B12364">
        <v>11.104077999999999</v>
      </c>
      <c r="C12364">
        <v>52.519897999999998</v>
      </c>
      <c r="D12364">
        <v>360</v>
      </c>
    </row>
    <row r="12365" spans="1:4" x14ac:dyDescent="0.25">
      <c r="A12365">
        <v>3000</v>
      </c>
      <c r="B12365">
        <v>11.104841</v>
      </c>
      <c r="C12365">
        <v>52.519897999999998</v>
      </c>
      <c r="D12365">
        <v>360</v>
      </c>
    </row>
    <row r="12366" spans="1:4" x14ac:dyDescent="0.25">
      <c r="A12366">
        <v>3000</v>
      </c>
      <c r="B12366">
        <v>11.105604</v>
      </c>
      <c r="C12366">
        <v>52.519897999999998</v>
      </c>
      <c r="D12366">
        <v>360</v>
      </c>
    </row>
    <row r="12367" spans="1:4" x14ac:dyDescent="0.25">
      <c r="A12367">
        <v>3000</v>
      </c>
      <c r="B12367">
        <v>11.106367000000001</v>
      </c>
      <c r="C12367">
        <v>52.519897999999998</v>
      </c>
      <c r="D12367">
        <v>360</v>
      </c>
    </row>
    <row r="12368" spans="1:4" x14ac:dyDescent="0.25">
      <c r="A12368">
        <v>3000</v>
      </c>
      <c r="B12368">
        <v>11.10713</v>
      </c>
      <c r="C12368">
        <v>52.519897999999998</v>
      </c>
      <c r="D12368">
        <v>360</v>
      </c>
    </row>
    <row r="12369" spans="1:4" x14ac:dyDescent="0.25">
      <c r="A12369">
        <v>3000</v>
      </c>
      <c r="B12369">
        <v>11.107894</v>
      </c>
      <c r="C12369">
        <v>52.519897999999998</v>
      </c>
      <c r="D12369">
        <v>360</v>
      </c>
    </row>
    <row r="12370" spans="1:4" x14ac:dyDescent="0.25">
      <c r="A12370">
        <v>3000</v>
      </c>
      <c r="B12370">
        <v>11.108656999999999</v>
      </c>
      <c r="C12370">
        <v>52.519897999999998</v>
      </c>
      <c r="D12370">
        <v>360</v>
      </c>
    </row>
    <row r="12371" spans="1:4" x14ac:dyDescent="0.25">
      <c r="A12371">
        <v>3000</v>
      </c>
      <c r="B12371">
        <v>11.10942</v>
      </c>
      <c r="C12371">
        <v>52.519897999999998</v>
      </c>
      <c r="D12371">
        <v>360</v>
      </c>
    </row>
    <row r="12372" spans="1:4" x14ac:dyDescent="0.25">
      <c r="A12372">
        <v>3000</v>
      </c>
      <c r="B12372">
        <v>11.110182999999999</v>
      </c>
      <c r="C12372">
        <v>52.519897999999998</v>
      </c>
      <c r="D12372">
        <v>360</v>
      </c>
    </row>
    <row r="12373" spans="1:4" x14ac:dyDescent="0.25">
      <c r="A12373">
        <v>3000</v>
      </c>
      <c r="B12373">
        <v>11.110946</v>
      </c>
      <c r="C12373">
        <v>52.519897999999998</v>
      </c>
      <c r="D12373">
        <v>360</v>
      </c>
    </row>
    <row r="12374" spans="1:4" x14ac:dyDescent="0.25">
      <c r="A12374">
        <v>3000</v>
      </c>
      <c r="B12374">
        <v>11.111708999999999</v>
      </c>
      <c r="C12374">
        <v>52.519897999999998</v>
      </c>
      <c r="D12374">
        <v>360</v>
      </c>
    </row>
    <row r="12375" spans="1:4" x14ac:dyDescent="0.25">
      <c r="A12375">
        <v>3000</v>
      </c>
      <c r="B12375">
        <v>11.112472</v>
      </c>
      <c r="C12375">
        <v>52.519897999999998</v>
      </c>
      <c r="D12375">
        <v>360</v>
      </c>
    </row>
    <row r="12376" spans="1:4" x14ac:dyDescent="0.25">
      <c r="A12376">
        <v>3000</v>
      </c>
      <c r="B12376">
        <v>11.113235</v>
      </c>
      <c r="C12376">
        <v>52.519897999999998</v>
      </c>
      <c r="D12376">
        <v>360</v>
      </c>
    </row>
    <row r="12377" spans="1:4" x14ac:dyDescent="0.25">
      <c r="A12377">
        <v>3000</v>
      </c>
      <c r="B12377">
        <v>11.113999</v>
      </c>
      <c r="C12377">
        <v>52.519897999999998</v>
      </c>
      <c r="D12377">
        <v>360</v>
      </c>
    </row>
    <row r="12378" spans="1:4" x14ac:dyDescent="0.25">
      <c r="A12378">
        <v>3000</v>
      </c>
      <c r="B12378">
        <v>11.114762000000001</v>
      </c>
      <c r="C12378">
        <v>52.519897999999998</v>
      </c>
      <c r="D12378">
        <v>360</v>
      </c>
    </row>
    <row r="12379" spans="1:4" x14ac:dyDescent="0.25">
      <c r="A12379">
        <v>3000</v>
      </c>
      <c r="B12379">
        <v>11.115525</v>
      </c>
      <c r="C12379">
        <v>52.519897999999998</v>
      </c>
      <c r="D12379">
        <v>360</v>
      </c>
    </row>
    <row r="12380" spans="1:4" x14ac:dyDescent="0.25">
      <c r="A12380">
        <v>3000</v>
      </c>
      <c r="B12380">
        <v>11.116288000000001</v>
      </c>
      <c r="C12380">
        <v>52.519897999999998</v>
      </c>
      <c r="D12380">
        <v>360</v>
      </c>
    </row>
    <row r="12381" spans="1:4" x14ac:dyDescent="0.25">
      <c r="A12381">
        <v>3000</v>
      </c>
      <c r="B12381">
        <v>11.117051</v>
      </c>
      <c r="C12381">
        <v>52.519897999999998</v>
      </c>
      <c r="D12381">
        <v>360</v>
      </c>
    </row>
    <row r="12382" spans="1:4" x14ac:dyDescent="0.25">
      <c r="A12382">
        <v>3000</v>
      </c>
      <c r="B12382">
        <v>11.117813999999999</v>
      </c>
      <c r="C12382">
        <v>52.519897999999998</v>
      </c>
      <c r="D12382">
        <v>360</v>
      </c>
    </row>
    <row r="12383" spans="1:4" x14ac:dyDescent="0.25">
      <c r="A12383">
        <v>3000</v>
      </c>
      <c r="B12383">
        <v>11.118577</v>
      </c>
      <c r="C12383">
        <v>52.519897999999998</v>
      </c>
      <c r="D12383">
        <v>360</v>
      </c>
    </row>
    <row r="12384" spans="1:4" x14ac:dyDescent="0.25">
      <c r="A12384">
        <v>3000</v>
      </c>
      <c r="B12384">
        <v>11.119339999999999</v>
      </c>
      <c r="C12384">
        <v>52.519897999999998</v>
      </c>
      <c r="D12384">
        <v>360</v>
      </c>
    </row>
    <row r="12385" spans="1:4" x14ac:dyDescent="0.25">
      <c r="A12385">
        <v>3000</v>
      </c>
      <c r="B12385">
        <v>11.120104</v>
      </c>
      <c r="C12385">
        <v>52.519897999999998</v>
      </c>
      <c r="D12385">
        <v>360</v>
      </c>
    </row>
    <row r="12386" spans="1:4" x14ac:dyDescent="0.25">
      <c r="A12386">
        <v>3000</v>
      </c>
      <c r="B12386">
        <v>11.120867000000001</v>
      </c>
      <c r="C12386">
        <v>52.519897999999998</v>
      </c>
      <c r="D12386">
        <v>360</v>
      </c>
    </row>
    <row r="12387" spans="1:4" x14ac:dyDescent="0.25">
      <c r="A12387">
        <v>3000</v>
      </c>
      <c r="B12387">
        <v>11.12163</v>
      </c>
      <c r="C12387">
        <v>52.519897999999998</v>
      </c>
      <c r="D12387">
        <v>360</v>
      </c>
    </row>
    <row r="12388" spans="1:4" x14ac:dyDescent="0.25">
      <c r="A12388">
        <v>3000</v>
      </c>
      <c r="B12388">
        <v>11.122393000000001</v>
      </c>
      <c r="C12388">
        <v>52.519897999999998</v>
      </c>
      <c r="D12388">
        <v>360</v>
      </c>
    </row>
    <row r="12389" spans="1:4" x14ac:dyDescent="0.25">
      <c r="A12389">
        <v>3000</v>
      </c>
      <c r="B12389">
        <v>11.123156</v>
      </c>
      <c r="C12389">
        <v>52.519897999999998</v>
      </c>
      <c r="D12389">
        <v>360</v>
      </c>
    </row>
    <row r="12390" spans="1:4" x14ac:dyDescent="0.25">
      <c r="A12390">
        <v>3000</v>
      </c>
      <c r="B12390">
        <v>11.123919000000001</v>
      </c>
      <c r="C12390">
        <v>52.519897999999998</v>
      </c>
      <c r="D12390">
        <v>360</v>
      </c>
    </row>
    <row r="12391" spans="1:4" x14ac:dyDescent="0.25">
      <c r="A12391">
        <v>3000</v>
      </c>
      <c r="B12391">
        <v>11.124682</v>
      </c>
      <c r="C12391">
        <v>52.519897999999998</v>
      </c>
      <c r="D12391">
        <v>360</v>
      </c>
    </row>
    <row r="12392" spans="1:4" x14ac:dyDescent="0.25">
      <c r="A12392">
        <v>3000</v>
      </c>
      <c r="B12392">
        <v>11.125444999999999</v>
      </c>
      <c r="C12392">
        <v>52.519897999999998</v>
      </c>
      <c r="D12392">
        <v>360</v>
      </c>
    </row>
    <row r="12393" spans="1:4" x14ac:dyDescent="0.25">
      <c r="A12393">
        <v>3000</v>
      </c>
      <c r="B12393">
        <v>11.126208999999999</v>
      </c>
      <c r="C12393">
        <v>52.519897999999998</v>
      </c>
      <c r="D12393">
        <v>360</v>
      </c>
    </row>
    <row r="12394" spans="1:4" x14ac:dyDescent="0.25">
      <c r="A12394">
        <v>3000</v>
      </c>
      <c r="B12394">
        <v>11.126972</v>
      </c>
      <c r="C12394">
        <v>52.519897999999998</v>
      </c>
      <c r="D12394">
        <v>360</v>
      </c>
    </row>
    <row r="12395" spans="1:4" x14ac:dyDescent="0.25">
      <c r="A12395">
        <v>3000</v>
      </c>
      <c r="B12395">
        <v>11.127734999999999</v>
      </c>
      <c r="C12395">
        <v>52.519897999999998</v>
      </c>
      <c r="D12395">
        <v>360</v>
      </c>
    </row>
    <row r="12396" spans="1:4" x14ac:dyDescent="0.25">
      <c r="A12396">
        <v>3000</v>
      </c>
      <c r="B12396">
        <v>11.128498</v>
      </c>
      <c r="C12396">
        <v>52.519897999999998</v>
      </c>
      <c r="D12396">
        <v>360</v>
      </c>
    </row>
    <row r="12397" spans="1:4" x14ac:dyDescent="0.25">
      <c r="A12397">
        <v>3000</v>
      </c>
      <c r="B12397">
        <v>11.129261</v>
      </c>
      <c r="C12397">
        <v>52.519897999999998</v>
      </c>
      <c r="D12397">
        <v>360</v>
      </c>
    </row>
    <row r="12398" spans="1:4" x14ac:dyDescent="0.25">
      <c r="A12398">
        <v>3000</v>
      </c>
      <c r="B12398">
        <v>11.130024000000001</v>
      </c>
      <c r="C12398">
        <v>52.519897999999998</v>
      </c>
      <c r="D12398">
        <v>360</v>
      </c>
    </row>
    <row r="12399" spans="1:4" x14ac:dyDescent="0.25">
      <c r="A12399">
        <v>3000</v>
      </c>
      <c r="B12399">
        <v>11.130787</v>
      </c>
      <c r="C12399">
        <v>52.519897999999998</v>
      </c>
      <c r="D12399">
        <v>360</v>
      </c>
    </row>
    <row r="12400" spans="1:4" x14ac:dyDescent="0.25">
      <c r="A12400">
        <v>3000</v>
      </c>
      <c r="B12400">
        <v>11.131550000000001</v>
      </c>
      <c r="C12400">
        <v>52.519897999999998</v>
      </c>
      <c r="D12400">
        <v>360</v>
      </c>
    </row>
    <row r="12401" spans="1:4" x14ac:dyDescent="0.25">
      <c r="A12401">
        <v>3000</v>
      </c>
      <c r="B12401">
        <v>11.132313999999999</v>
      </c>
      <c r="C12401">
        <v>52.519897999999998</v>
      </c>
      <c r="D12401">
        <v>360</v>
      </c>
    </row>
    <row r="12402" spans="1:4" x14ac:dyDescent="0.25">
      <c r="A12402">
        <v>3000</v>
      </c>
      <c r="B12402">
        <v>11.133077</v>
      </c>
      <c r="C12402">
        <v>52.519897999999998</v>
      </c>
      <c r="D12402">
        <v>360</v>
      </c>
    </row>
    <row r="12403" spans="1:4" x14ac:dyDescent="0.25">
      <c r="A12403">
        <v>3000</v>
      </c>
      <c r="B12403">
        <v>11.133839999999999</v>
      </c>
      <c r="C12403">
        <v>52.519897999999998</v>
      </c>
      <c r="D12403">
        <v>360</v>
      </c>
    </row>
    <row r="12404" spans="1:4" x14ac:dyDescent="0.25">
      <c r="A12404">
        <v>3000</v>
      </c>
      <c r="B12404">
        <v>11.134603</v>
      </c>
      <c r="C12404">
        <v>52.519897999999998</v>
      </c>
      <c r="D12404">
        <v>360</v>
      </c>
    </row>
    <row r="12405" spans="1:4" x14ac:dyDescent="0.25">
      <c r="A12405">
        <v>3000</v>
      </c>
      <c r="B12405">
        <v>11.135365999999999</v>
      </c>
      <c r="C12405">
        <v>52.519897999999998</v>
      </c>
      <c r="D12405">
        <v>360</v>
      </c>
    </row>
    <row r="12406" spans="1:4" x14ac:dyDescent="0.25">
      <c r="A12406">
        <v>3000</v>
      </c>
      <c r="B12406">
        <v>11.136129</v>
      </c>
      <c r="C12406">
        <v>52.519897999999998</v>
      </c>
      <c r="D12406">
        <v>360</v>
      </c>
    </row>
    <row r="12407" spans="1:4" x14ac:dyDescent="0.25">
      <c r="A12407">
        <v>3000</v>
      </c>
      <c r="B12407">
        <v>11.136892</v>
      </c>
      <c r="C12407">
        <v>52.519897999999998</v>
      </c>
      <c r="D12407">
        <v>360</v>
      </c>
    </row>
    <row r="12408" spans="1:4" x14ac:dyDescent="0.25">
      <c r="A12408">
        <v>3000</v>
      </c>
      <c r="B12408">
        <v>11.137655000000001</v>
      </c>
      <c r="C12408">
        <v>52.519897999999998</v>
      </c>
      <c r="D12408">
        <v>360</v>
      </c>
    </row>
    <row r="12409" spans="1:4" x14ac:dyDescent="0.25">
      <c r="A12409">
        <v>3000</v>
      </c>
      <c r="B12409">
        <v>11.138419000000001</v>
      </c>
      <c r="C12409">
        <v>52.519897999999998</v>
      </c>
      <c r="D12409">
        <v>360</v>
      </c>
    </row>
    <row r="12410" spans="1:4" x14ac:dyDescent="0.25">
      <c r="A12410">
        <v>3000</v>
      </c>
      <c r="B12410">
        <v>11.139182</v>
      </c>
      <c r="C12410">
        <v>52.519897999999998</v>
      </c>
      <c r="D12410">
        <v>360</v>
      </c>
    </row>
    <row r="12411" spans="1:4" x14ac:dyDescent="0.25">
      <c r="A12411">
        <v>3000</v>
      </c>
      <c r="B12411">
        <v>11.139945000000001</v>
      </c>
      <c r="C12411">
        <v>52.519897999999998</v>
      </c>
      <c r="D12411">
        <v>360</v>
      </c>
    </row>
    <row r="12412" spans="1:4" x14ac:dyDescent="0.25">
      <c r="A12412">
        <v>3000</v>
      </c>
      <c r="B12412">
        <v>11.140708</v>
      </c>
      <c r="C12412">
        <v>52.519897999999998</v>
      </c>
      <c r="D12412">
        <v>360</v>
      </c>
    </row>
    <row r="12413" spans="1:4" x14ac:dyDescent="0.25">
      <c r="A12413">
        <v>3000</v>
      </c>
      <c r="B12413">
        <v>11.141470999999999</v>
      </c>
      <c r="C12413">
        <v>52.519897999999998</v>
      </c>
      <c r="D12413">
        <v>360</v>
      </c>
    </row>
    <row r="12414" spans="1:4" x14ac:dyDescent="0.25">
      <c r="A12414">
        <v>3000</v>
      </c>
      <c r="B12414">
        <v>11.142234</v>
      </c>
      <c r="C12414">
        <v>52.519897999999998</v>
      </c>
      <c r="D12414">
        <v>360</v>
      </c>
    </row>
    <row r="12415" spans="1:4" x14ac:dyDescent="0.25">
      <c r="A12415">
        <v>3000</v>
      </c>
      <c r="B12415">
        <v>11.142996999999999</v>
      </c>
      <c r="C12415">
        <v>52.519897999999998</v>
      </c>
      <c r="D12415">
        <v>360</v>
      </c>
    </row>
    <row r="12416" spans="1:4" x14ac:dyDescent="0.25">
      <c r="A12416">
        <v>3000</v>
      </c>
      <c r="B12416">
        <v>11.14376</v>
      </c>
      <c r="C12416">
        <v>52.519897999999998</v>
      </c>
      <c r="D12416">
        <v>360</v>
      </c>
    </row>
    <row r="12417" spans="1:4" x14ac:dyDescent="0.25">
      <c r="A12417">
        <v>3000</v>
      </c>
      <c r="B12417">
        <v>11.144524000000001</v>
      </c>
      <c r="C12417">
        <v>52.519897999999998</v>
      </c>
      <c r="D12417">
        <v>360</v>
      </c>
    </row>
    <row r="12418" spans="1:4" x14ac:dyDescent="0.25">
      <c r="A12418">
        <v>3000</v>
      </c>
      <c r="B12418">
        <v>11.145287</v>
      </c>
      <c r="C12418">
        <v>52.519897999999998</v>
      </c>
      <c r="D12418">
        <v>360</v>
      </c>
    </row>
    <row r="12419" spans="1:4" x14ac:dyDescent="0.25">
      <c r="A12419">
        <v>3000</v>
      </c>
      <c r="B12419">
        <v>11.146050000000001</v>
      </c>
      <c r="C12419">
        <v>52.519897999999998</v>
      </c>
      <c r="D12419">
        <v>360</v>
      </c>
    </row>
    <row r="12420" spans="1:4" x14ac:dyDescent="0.25">
      <c r="A12420">
        <v>3000</v>
      </c>
      <c r="B12420">
        <v>11.146813</v>
      </c>
      <c r="C12420">
        <v>52.519897999999998</v>
      </c>
      <c r="D12420">
        <v>360</v>
      </c>
    </row>
    <row r="12421" spans="1:4" x14ac:dyDescent="0.25">
      <c r="A12421">
        <v>3000</v>
      </c>
      <c r="B12421">
        <v>11.147576000000001</v>
      </c>
      <c r="C12421">
        <v>52.519897999999998</v>
      </c>
      <c r="D12421">
        <v>360</v>
      </c>
    </row>
    <row r="12422" spans="1:4" x14ac:dyDescent="0.25">
      <c r="A12422">
        <v>3000</v>
      </c>
      <c r="B12422">
        <v>11.148339</v>
      </c>
      <c r="C12422">
        <v>52.519897999999998</v>
      </c>
      <c r="D12422">
        <v>360</v>
      </c>
    </row>
    <row r="12423" spans="1:4" x14ac:dyDescent="0.25">
      <c r="A12423">
        <v>3000</v>
      </c>
      <c r="B12423">
        <v>11.149101999999999</v>
      </c>
      <c r="C12423">
        <v>52.519897999999998</v>
      </c>
      <c r="D12423">
        <v>360</v>
      </c>
    </row>
    <row r="12424" spans="1:4" x14ac:dyDescent="0.25">
      <c r="A12424">
        <v>3000</v>
      </c>
      <c r="B12424">
        <v>11.149865</v>
      </c>
      <c r="C12424">
        <v>52.519897999999998</v>
      </c>
      <c r="D12424">
        <v>360</v>
      </c>
    </row>
    <row r="12425" spans="1:4" x14ac:dyDescent="0.25">
      <c r="A12425">
        <v>3000</v>
      </c>
      <c r="B12425">
        <v>11.150629</v>
      </c>
      <c r="C12425">
        <v>52.519897999999998</v>
      </c>
      <c r="D12425">
        <v>360</v>
      </c>
    </row>
    <row r="12426" spans="1:4" x14ac:dyDescent="0.25">
      <c r="A12426">
        <v>3000</v>
      </c>
      <c r="B12426">
        <v>11.151392</v>
      </c>
      <c r="C12426">
        <v>52.519897999999998</v>
      </c>
      <c r="D12426">
        <v>360</v>
      </c>
    </row>
    <row r="12427" spans="1:4" x14ac:dyDescent="0.25">
      <c r="A12427">
        <v>3000</v>
      </c>
      <c r="B12427">
        <v>11.152155</v>
      </c>
      <c r="C12427">
        <v>52.519897999999998</v>
      </c>
      <c r="D12427">
        <v>360</v>
      </c>
    </row>
    <row r="12428" spans="1:4" x14ac:dyDescent="0.25">
      <c r="A12428">
        <v>3000</v>
      </c>
      <c r="B12428">
        <v>11.152918</v>
      </c>
      <c r="C12428">
        <v>52.519897999999998</v>
      </c>
      <c r="D12428">
        <v>360</v>
      </c>
    </row>
    <row r="12429" spans="1:4" x14ac:dyDescent="0.25">
      <c r="A12429">
        <v>3000</v>
      </c>
      <c r="B12429">
        <v>11.153681000000001</v>
      </c>
      <c r="C12429">
        <v>52.519897999999998</v>
      </c>
      <c r="D12429">
        <v>360</v>
      </c>
    </row>
    <row r="12430" spans="1:4" x14ac:dyDescent="0.25">
      <c r="A12430">
        <v>3000</v>
      </c>
      <c r="B12430">
        <v>11.154444</v>
      </c>
      <c r="C12430">
        <v>52.519897999999998</v>
      </c>
      <c r="D12430">
        <v>360</v>
      </c>
    </row>
    <row r="12431" spans="1:4" x14ac:dyDescent="0.25">
      <c r="A12431">
        <v>3000</v>
      </c>
      <c r="B12431">
        <v>11.155207000000001</v>
      </c>
      <c r="C12431">
        <v>52.519897999999998</v>
      </c>
      <c r="D12431">
        <v>360</v>
      </c>
    </row>
    <row r="12432" spans="1:4" x14ac:dyDescent="0.25">
      <c r="A12432">
        <v>3000</v>
      </c>
      <c r="B12432">
        <v>11.155970999999999</v>
      </c>
      <c r="C12432">
        <v>52.519897999999998</v>
      </c>
      <c r="D12432">
        <v>360</v>
      </c>
    </row>
    <row r="12433" spans="1:4" x14ac:dyDescent="0.25">
      <c r="A12433">
        <v>3000</v>
      </c>
      <c r="B12433">
        <v>11.156734</v>
      </c>
      <c r="C12433">
        <v>52.519897999999998</v>
      </c>
      <c r="D12433">
        <v>360</v>
      </c>
    </row>
    <row r="12434" spans="1:4" x14ac:dyDescent="0.25">
      <c r="A12434">
        <v>3000</v>
      </c>
      <c r="B12434">
        <v>11.157496999999999</v>
      </c>
      <c r="C12434">
        <v>52.519897999999998</v>
      </c>
      <c r="D12434">
        <v>360</v>
      </c>
    </row>
    <row r="12435" spans="1:4" x14ac:dyDescent="0.25">
      <c r="A12435">
        <v>3000</v>
      </c>
      <c r="B12435">
        <v>11.15826</v>
      </c>
      <c r="C12435">
        <v>52.519897999999998</v>
      </c>
      <c r="D12435">
        <v>360</v>
      </c>
    </row>
    <row r="12436" spans="1:4" x14ac:dyDescent="0.25">
      <c r="A12436">
        <v>3000</v>
      </c>
      <c r="B12436">
        <v>11.159022999999999</v>
      </c>
      <c r="C12436">
        <v>52.519897999999998</v>
      </c>
      <c r="D12436">
        <v>360</v>
      </c>
    </row>
    <row r="12437" spans="1:4" x14ac:dyDescent="0.25">
      <c r="A12437">
        <v>3000</v>
      </c>
      <c r="B12437">
        <v>11.159786</v>
      </c>
      <c r="C12437">
        <v>52.519897999999998</v>
      </c>
      <c r="D12437">
        <v>360</v>
      </c>
    </row>
    <row r="12438" spans="1:4" x14ac:dyDescent="0.25">
      <c r="A12438">
        <v>3000</v>
      </c>
      <c r="B12438">
        <v>11.160549</v>
      </c>
      <c r="C12438">
        <v>52.519897999999998</v>
      </c>
      <c r="D12438">
        <v>360</v>
      </c>
    </row>
    <row r="12439" spans="1:4" x14ac:dyDescent="0.25">
      <c r="A12439">
        <v>3000</v>
      </c>
      <c r="B12439">
        <v>11.161312000000001</v>
      </c>
      <c r="C12439">
        <v>52.519897999999998</v>
      </c>
      <c r="D12439">
        <v>360</v>
      </c>
    </row>
    <row r="12440" spans="1:4" x14ac:dyDescent="0.25">
      <c r="A12440">
        <v>3000</v>
      </c>
      <c r="B12440">
        <v>11.162076000000001</v>
      </c>
      <c r="C12440">
        <v>52.519897999999998</v>
      </c>
      <c r="D12440">
        <v>360</v>
      </c>
    </row>
    <row r="12441" spans="1:4" x14ac:dyDescent="0.25">
      <c r="A12441">
        <v>3000</v>
      </c>
      <c r="B12441">
        <v>11.162839</v>
      </c>
      <c r="C12441">
        <v>52.519897999999998</v>
      </c>
      <c r="D12441">
        <v>360</v>
      </c>
    </row>
    <row r="12442" spans="1:4" x14ac:dyDescent="0.25">
      <c r="A12442">
        <v>3000</v>
      </c>
      <c r="B12442">
        <v>11.163601999999999</v>
      </c>
      <c r="C12442">
        <v>52.519897999999998</v>
      </c>
      <c r="D12442">
        <v>360</v>
      </c>
    </row>
    <row r="12443" spans="1:4" x14ac:dyDescent="0.25">
      <c r="A12443">
        <v>3000</v>
      </c>
      <c r="B12443">
        <v>11.164365</v>
      </c>
      <c r="C12443">
        <v>52.519897999999998</v>
      </c>
      <c r="D12443">
        <v>360</v>
      </c>
    </row>
    <row r="12444" spans="1:4" x14ac:dyDescent="0.25">
      <c r="A12444">
        <v>3000</v>
      </c>
      <c r="B12444">
        <v>11.165127999999999</v>
      </c>
      <c r="C12444">
        <v>52.519897999999998</v>
      </c>
      <c r="D12444">
        <v>360</v>
      </c>
    </row>
    <row r="12445" spans="1:4" x14ac:dyDescent="0.25">
      <c r="A12445">
        <v>3000</v>
      </c>
      <c r="B12445">
        <v>11.165891</v>
      </c>
      <c r="C12445">
        <v>52.519897999999998</v>
      </c>
      <c r="D12445">
        <v>360</v>
      </c>
    </row>
    <row r="12446" spans="1:4" x14ac:dyDescent="0.25">
      <c r="A12446">
        <v>3000</v>
      </c>
      <c r="B12446">
        <v>11.166653999999999</v>
      </c>
      <c r="C12446">
        <v>52.519897999999998</v>
      </c>
      <c r="D12446">
        <v>360</v>
      </c>
    </row>
    <row r="12447" spans="1:4" x14ac:dyDescent="0.25">
      <c r="A12447">
        <v>3000</v>
      </c>
      <c r="B12447">
        <v>11.167417</v>
      </c>
      <c r="C12447">
        <v>52.519897999999998</v>
      </c>
      <c r="D12447">
        <v>360</v>
      </c>
    </row>
    <row r="12448" spans="1:4" x14ac:dyDescent="0.25">
      <c r="A12448">
        <v>3000</v>
      </c>
      <c r="B12448">
        <v>11.168181000000001</v>
      </c>
      <c r="C12448">
        <v>52.519897999999998</v>
      </c>
      <c r="D12448">
        <v>360</v>
      </c>
    </row>
    <row r="12449" spans="1:4" x14ac:dyDescent="0.25">
      <c r="A12449">
        <v>3000</v>
      </c>
      <c r="B12449">
        <v>11.168944</v>
      </c>
      <c r="C12449">
        <v>52.519897999999998</v>
      </c>
      <c r="D12449">
        <v>360</v>
      </c>
    </row>
    <row r="12450" spans="1:4" x14ac:dyDescent="0.25">
      <c r="A12450">
        <v>3000</v>
      </c>
      <c r="B12450">
        <v>11.169707000000001</v>
      </c>
      <c r="C12450">
        <v>52.519897999999998</v>
      </c>
      <c r="D12450">
        <v>360</v>
      </c>
    </row>
    <row r="12451" spans="1:4" x14ac:dyDescent="0.25">
      <c r="A12451">
        <v>3000</v>
      </c>
      <c r="B12451">
        <v>11.17047</v>
      </c>
      <c r="C12451">
        <v>52.519897999999998</v>
      </c>
      <c r="D12451">
        <v>360</v>
      </c>
    </row>
    <row r="12452" spans="1:4" x14ac:dyDescent="0.25">
      <c r="A12452">
        <v>3000</v>
      </c>
      <c r="B12452">
        <v>11.171233000000001</v>
      </c>
      <c r="C12452">
        <v>52.519897999999998</v>
      </c>
      <c r="D12452">
        <v>360</v>
      </c>
    </row>
    <row r="12453" spans="1:4" x14ac:dyDescent="0.25">
      <c r="A12453">
        <v>3000</v>
      </c>
      <c r="B12453">
        <v>11.171996</v>
      </c>
      <c r="C12453">
        <v>52.519897999999998</v>
      </c>
      <c r="D12453">
        <v>360</v>
      </c>
    </row>
    <row r="12454" spans="1:4" x14ac:dyDescent="0.25">
      <c r="A12454">
        <v>3000</v>
      </c>
      <c r="B12454">
        <v>11.172758999999999</v>
      </c>
      <c r="C12454">
        <v>52.519897999999998</v>
      </c>
      <c r="D12454">
        <v>360</v>
      </c>
    </row>
    <row r="12455" spans="1:4" x14ac:dyDescent="0.25">
      <c r="A12455">
        <v>3000</v>
      </c>
      <c r="B12455">
        <v>11.173522</v>
      </c>
      <c r="C12455">
        <v>52.519897999999998</v>
      </c>
      <c r="D12455">
        <v>360</v>
      </c>
    </row>
    <row r="12456" spans="1:4" x14ac:dyDescent="0.25">
      <c r="A12456">
        <v>3000</v>
      </c>
      <c r="B12456">
        <v>11.174286</v>
      </c>
      <c r="C12456">
        <v>52.519897999999998</v>
      </c>
      <c r="D12456">
        <v>360</v>
      </c>
    </row>
    <row r="12457" spans="1:4" x14ac:dyDescent="0.25">
      <c r="A12457">
        <v>3000</v>
      </c>
      <c r="B12457">
        <v>11.175049</v>
      </c>
      <c r="C12457">
        <v>52.519897999999998</v>
      </c>
      <c r="D12457">
        <v>360</v>
      </c>
    </row>
    <row r="12458" spans="1:4" x14ac:dyDescent="0.25">
      <c r="A12458">
        <v>3000</v>
      </c>
      <c r="B12458">
        <v>11.175812000000001</v>
      </c>
      <c r="C12458">
        <v>52.519897999999998</v>
      </c>
      <c r="D12458">
        <v>360</v>
      </c>
    </row>
    <row r="12459" spans="1:4" x14ac:dyDescent="0.25">
      <c r="A12459">
        <v>3000</v>
      </c>
      <c r="B12459">
        <v>11.176575</v>
      </c>
      <c r="C12459">
        <v>52.519897999999998</v>
      </c>
      <c r="D12459">
        <v>360</v>
      </c>
    </row>
    <row r="12460" spans="1:4" x14ac:dyDescent="0.25">
      <c r="A12460">
        <v>3000</v>
      </c>
      <c r="B12460">
        <v>11.177338000000001</v>
      </c>
      <c r="C12460">
        <v>52.519897999999998</v>
      </c>
      <c r="D12460">
        <v>360</v>
      </c>
    </row>
    <row r="12461" spans="1:4" x14ac:dyDescent="0.25">
      <c r="A12461">
        <v>3000</v>
      </c>
      <c r="B12461">
        <v>11.178101</v>
      </c>
      <c r="C12461">
        <v>52.519897999999998</v>
      </c>
      <c r="D12461">
        <v>360</v>
      </c>
    </row>
    <row r="12462" spans="1:4" x14ac:dyDescent="0.25">
      <c r="A12462">
        <v>3000</v>
      </c>
      <c r="B12462">
        <v>11.178864000000001</v>
      </c>
      <c r="C12462">
        <v>52.519897999999998</v>
      </c>
      <c r="D12462">
        <v>360</v>
      </c>
    </row>
    <row r="12463" spans="1:4" x14ac:dyDescent="0.25">
      <c r="A12463">
        <v>3000</v>
      </c>
      <c r="B12463">
        <v>11.179627</v>
      </c>
      <c r="C12463">
        <v>52.519897999999998</v>
      </c>
      <c r="D12463">
        <v>360</v>
      </c>
    </row>
    <row r="12464" spans="1:4" x14ac:dyDescent="0.25">
      <c r="A12464">
        <v>3000</v>
      </c>
      <c r="B12464">
        <v>11.180391</v>
      </c>
      <c r="C12464">
        <v>52.519897999999998</v>
      </c>
      <c r="D12464">
        <v>360</v>
      </c>
    </row>
    <row r="12465" spans="1:4" x14ac:dyDescent="0.25">
      <c r="A12465">
        <v>3000</v>
      </c>
      <c r="B12465">
        <v>11.181153999999999</v>
      </c>
      <c r="C12465">
        <v>52.519897999999998</v>
      </c>
      <c r="D12465">
        <v>360</v>
      </c>
    </row>
    <row r="12466" spans="1:4" x14ac:dyDescent="0.25">
      <c r="A12466">
        <v>3000</v>
      </c>
      <c r="B12466">
        <v>11.181917</v>
      </c>
      <c r="C12466">
        <v>52.519897999999998</v>
      </c>
      <c r="D12466">
        <v>360</v>
      </c>
    </row>
    <row r="12467" spans="1:4" x14ac:dyDescent="0.25">
      <c r="A12467">
        <v>3000</v>
      </c>
      <c r="B12467">
        <v>11.18268</v>
      </c>
      <c r="C12467">
        <v>52.519897999999998</v>
      </c>
      <c r="D12467">
        <v>360</v>
      </c>
    </row>
    <row r="12468" spans="1:4" x14ac:dyDescent="0.25">
      <c r="A12468">
        <v>3000</v>
      </c>
      <c r="B12468">
        <v>11.183443</v>
      </c>
      <c r="C12468">
        <v>52.519897999999998</v>
      </c>
      <c r="D12468">
        <v>360</v>
      </c>
    </row>
    <row r="12469" spans="1:4" x14ac:dyDescent="0.25">
      <c r="A12469">
        <v>3000</v>
      </c>
      <c r="B12469">
        <v>11.184206</v>
      </c>
      <c r="C12469">
        <v>52.519897999999998</v>
      </c>
      <c r="D12469">
        <v>360</v>
      </c>
    </row>
    <row r="12470" spans="1:4" x14ac:dyDescent="0.25">
      <c r="A12470">
        <v>3000</v>
      </c>
      <c r="B12470">
        <v>11.184969000000001</v>
      </c>
      <c r="C12470">
        <v>52.519897999999998</v>
      </c>
      <c r="D12470">
        <v>360</v>
      </c>
    </row>
    <row r="12471" spans="1:4" x14ac:dyDescent="0.25">
      <c r="A12471">
        <v>3000</v>
      </c>
      <c r="B12471">
        <v>11.185732</v>
      </c>
      <c r="C12471">
        <v>52.519897999999998</v>
      </c>
      <c r="D12471">
        <v>360</v>
      </c>
    </row>
    <row r="12472" spans="1:4" x14ac:dyDescent="0.25">
      <c r="A12472">
        <v>3000</v>
      </c>
      <c r="B12472">
        <v>11.186496</v>
      </c>
      <c r="C12472">
        <v>52.519897999999998</v>
      </c>
      <c r="D12472">
        <v>360</v>
      </c>
    </row>
    <row r="12473" spans="1:4" x14ac:dyDescent="0.25">
      <c r="A12473">
        <v>3000</v>
      </c>
      <c r="B12473">
        <v>11.187258999999999</v>
      </c>
      <c r="C12473">
        <v>52.519897999999998</v>
      </c>
      <c r="D12473">
        <v>360</v>
      </c>
    </row>
    <row r="12474" spans="1:4" x14ac:dyDescent="0.25">
      <c r="A12474">
        <v>3000</v>
      </c>
      <c r="B12474">
        <v>11.188022</v>
      </c>
      <c r="C12474">
        <v>52.519897999999998</v>
      </c>
      <c r="D12474">
        <v>360</v>
      </c>
    </row>
    <row r="12475" spans="1:4" x14ac:dyDescent="0.25">
      <c r="A12475">
        <v>3000</v>
      </c>
      <c r="B12475">
        <v>11.188784999999999</v>
      </c>
      <c r="C12475">
        <v>52.519897999999998</v>
      </c>
      <c r="D12475">
        <v>360</v>
      </c>
    </row>
    <row r="12476" spans="1:4" x14ac:dyDescent="0.25">
      <c r="A12476">
        <v>3000</v>
      </c>
      <c r="B12476">
        <v>11.189548</v>
      </c>
      <c r="C12476">
        <v>52.519897999999998</v>
      </c>
      <c r="D12476">
        <v>360</v>
      </c>
    </row>
    <row r="12477" spans="1:4" x14ac:dyDescent="0.25">
      <c r="A12477">
        <v>3000</v>
      </c>
      <c r="B12477">
        <v>11.190310999999999</v>
      </c>
      <c r="C12477">
        <v>52.519897999999998</v>
      </c>
      <c r="D12477">
        <v>360</v>
      </c>
    </row>
    <row r="12478" spans="1:4" x14ac:dyDescent="0.25">
      <c r="A12478">
        <v>3000</v>
      </c>
      <c r="B12478">
        <v>11.191074</v>
      </c>
      <c r="C12478">
        <v>52.519897999999998</v>
      </c>
      <c r="D12478">
        <v>360</v>
      </c>
    </row>
    <row r="12479" spans="1:4" x14ac:dyDescent="0.25">
      <c r="A12479">
        <v>3000</v>
      </c>
      <c r="B12479">
        <v>11.191837</v>
      </c>
      <c r="C12479">
        <v>52.519897999999998</v>
      </c>
      <c r="D12479">
        <v>360</v>
      </c>
    </row>
    <row r="12480" spans="1:4" x14ac:dyDescent="0.25">
      <c r="A12480">
        <v>3000</v>
      </c>
      <c r="B12480">
        <v>11.192601</v>
      </c>
      <c r="C12480">
        <v>52.519897999999998</v>
      </c>
      <c r="D12480">
        <v>360</v>
      </c>
    </row>
    <row r="12481" spans="1:4" x14ac:dyDescent="0.25">
      <c r="A12481">
        <v>3000</v>
      </c>
      <c r="B12481">
        <v>11.193364000000001</v>
      </c>
      <c r="C12481">
        <v>52.519897999999998</v>
      </c>
      <c r="D12481">
        <v>360</v>
      </c>
    </row>
    <row r="12482" spans="1:4" x14ac:dyDescent="0.25">
      <c r="A12482">
        <v>3000</v>
      </c>
      <c r="B12482">
        <v>11.194127</v>
      </c>
      <c r="C12482">
        <v>52.519897999999998</v>
      </c>
      <c r="D12482">
        <v>360</v>
      </c>
    </row>
    <row r="12483" spans="1:4" x14ac:dyDescent="0.25">
      <c r="A12483">
        <v>3000</v>
      </c>
      <c r="B12483">
        <v>11.194889999999999</v>
      </c>
      <c r="C12483">
        <v>52.519897999999998</v>
      </c>
      <c r="D12483">
        <v>360</v>
      </c>
    </row>
    <row r="12484" spans="1:4" x14ac:dyDescent="0.25">
      <c r="A12484">
        <v>3000</v>
      </c>
      <c r="B12484">
        <v>11.195653</v>
      </c>
      <c r="C12484">
        <v>52.519897999999998</v>
      </c>
      <c r="D12484">
        <v>360</v>
      </c>
    </row>
    <row r="12485" spans="1:4" x14ac:dyDescent="0.25">
      <c r="A12485">
        <v>3000</v>
      </c>
      <c r="B12485">
        <v>11.196415999999999</v>
      </c>
      <c r="C12485">
        <v>52.519897999999998</v>
      </c>
      <c r="D12485">
        <v>360</v>
      </c>
    </row>
    <row r="12486" spans="1:4" x14ac:dyDescent="0.25">
      <c r="A12486">
        <v>3000</v>
      </c>
      <c r="B12486">
        <v>11.197179</v>
      </c>
      <c r="C12486">
        <v>52.519897999999998</v>
      </c>
      <c r="D12486">
        <v>360</v>
      </c>
    </row>
    <row r="12487" spans="1:4" x14ac:dyDescent="0.25">
      <c r="A12487">
        <v>3000</v>
      </c>
      <c r="B12487">
        <v>11.197941999999999</v>
      </c>
      <c r="C12487">
        <v>52.519897999999998</v>
      </c>
      <c r="D12487">
        <v>360</v>
      </c>
    </row>
    <row r="12488" spans="1:4" x14ac:dyDescent="0.25">
      <c r="A12488">
        <v>3000</v>
      </c>
      <c r="B12488">
        <v>11.198706</v>
      </c>
      <c r="C12488">
        <v>52.519897999999998</v>
      </c>
      <c r="D12488">
        <v>360</v>
      </c>
    </row>
    <row r="12489" spans="1:4" x14ac:dyDescent="0.25">
      <c r="A12489">
        <v>3000</v>
      </c>
      <c r="B12489">
        <v>11.199469000000001</v>
      </c>
      <c r="C12489">
        <v>52.519897999999998</v>
      </c>
      <c r="D12489">
        <v>360</v>
      </c>
    </row>
    <row r="12490" spans="1:4" x14ac:dyDescent="0.25">
      <c r="A12490">
        <v>3000</v>
      </c>
      <c r="B12490">
        <v>11.200232</v>
      </c>
      <c r="C12490">
        <v>52.519897999999998</v>
      </c>
      <c r="D12490">
        <v>360</v>
      </c>
    </row>
    <row r="12491" spans="1:4" x14ac:dyDescent="0.25">
      <c r="A12491">
        <v>3000</v>
      </c>
      <c r="B12491">
        <v>11.200995000000001</v>
      </c>
      <c r="C12491">
        <v>52.519897999999998</v>
      </c>
      <c r="D12491">
        <v>360</v>
      </c>
    </row>
    <row r="12492" spans="1:4" x14ac:dyDescent="0.25">
      <c r="A12492">
        <v>3000</v>
      </c>
      <c r="B12492">
        <v>11.201758</v>
      </c>
      <c r="C12492">
        <v>52.519897999999998</v>
      </c>
      <c r="D12492">
        <v>360</v>
      </c>
    </row>
    <row r="12493" spans="1:4" x14ac:dyDescent="0.25">
      <c r="A12493">
        <v>3000</v>
      </c>
      <c r="B12493">
        <v>11.202521000000001</v>
      </c>
      <c r="C12493">
        <v>52.519897999999998</v>
      </c>
      <c r="D12493">
        <v>360</v>
      </c>
    </row>
    <row r="12494" spans="1:4" x14ac:dyDescent="0.25">
      <c r="A12494">
        <v>3000</v>
      </c>
      <c r="B12494">
        <v>11.203284</v>
      </c>
      <c r="C12494">
        <v>52.519897999999998</v>
      </c>
      <c r="D12494">
        <v>360</v>
      </c>
    </row>
    <row r="12495" spans="1:4" x14ac:dyDescent="0.25">
      <c r="A12495">
        <v>3000</v>
      </c>
      <c r="B12495">
        <v>11.204046999999999</v>
      </c>
      <c r="C12495">
        <v>52.519897999999998</v>
      </c>
      <c r="D12495">
        <v>360</v>
      </c>
    </row>
    <row r="12496" spans="1:4" x14ac:dyDescent="0.25">
      <c r="A12496">
        <v>3000</v>
      </c>
      <c r="B12496">
        <v>11.204810999999999</v>
      </c>
      <c r="C12496">
        <v>52.519897999999998</v>
      </c>
      <c r="D12496">
        <v>360</v>
      </c>
    </row>
    <row r="12497" spans="1:4" x14ac:dyDescent="0.25">
      <c r="A12497">
        <v>3000</v>
      </c>
      <c r="B12497">
        <v>11.205574</v>
      </c>
      <c r="C12497">
        <v>52.519897999999998</v>
      </c>
      <c r="D12497">
        <v>360</v>
      </c>
    </row>
    <row r="12498" spans="1:4" x14ac:dyDescent="0.25">
      <c r="A12498">
        <v>3000</v>
      </c>
      <c r="B12498">
        <v>11.206337</v>
      </c>
      <c r="C12498">
        <v>52.519897999999998</v>
      </c>
      <c r="D12498">
        <v>360</v>
      </c>
    </row>
    <row r="12499" spans="1:4" x14ac:dyDescent="0.25">
      <c r="A12499">
        <v>3000</v>
      </c>
      <c r="B12499">
        <v>11.207100000000001</v>
      </c>
      <c r="C12499">
        <v>52.519897999999998</v>
      </c>
      <c r="D12499">
        <v>360</v>
      </c>
    </row>
    <row r="12500" spans="1:4" x14ac:dyDescent="0.25">
      <c r="A12500">
        <v>3000</v>
      </c>
      <c r="B12500">
        <v>11.207863</v>
      </c>
      <c r="C12500">
        <v>52.519897999999998</v>
      </c>
      <c r="D12500">
        <v>360</v>
      </c>
    </row>
    <row r="12501" spans="1:4" x14ac:dyDescent="0.25">
      <c r="A12501">
        <v>3000</v>
      </c>
      <c r="B12501">
        <v>11.208626000000001</v>
      </c>
      <c r="C12501">
        <v>52.519897999999998</v>
      </c>
      <c r="D12501">
        <v>360</v>
      </c>
    </row>
    <row r="12502" spans="1:4" x14ac:dyDescent="0.25">
      <c r="A12502">
        <v>3000</v>
      </c>
      <c r="B12502">
        <v>11.209389</v>
      </c>
      <c r="C12502">
        <v>52.519897999999998</v>
      </c>
      <c r="D12502">
        <v>360</v>
      </c>
    </row>
    <row r="12503" spans="1:4" x14ac:dyDescent="0.25">
      <c r="A12503">
        <v>3000</v>
      </c>
      <c r="B12503">
        <v>11.210152000000001</v>
      </c>
      <c r="C12503">
        <v>52.519897999999998</v>
      </c>
      <c r="D12503">
        <v>360</v>
      </c>
    </row>
    <row r="12504" spans="1:4" x14ac:dyDescent="0.25">
      <c r="A12504">
        <v>3000</v>
      </c>
      <c r="B12504">
        <v>11.210915999999999</v>
      </c>
      <c r="C12504">
        <v>52.519897999999998</v>
      </c>
      <c r="D12504">
        <v>360</v>
      </c>
    </row>
    <row r="12505" spans="1:4" x14ac:dyDescent="0.25">
      <c r="A12505">
        <v>3000</v>
      </c>
      <c r="B12505">
        <v>11.211679</v>
      </c>
      <c r="C12505">
        <v>52.519897999999998</v>
      </c>
      <c r="D12505">
        <v>360</v>
      </c>
    </row>
    <row r="12506" spans="1:4" x14ac:dyDescent="0.25">
      <c r="A12506">
        <v>3000</v>
      </c>
      <c r="B12506">
        <v>11.212441999999999</v>
      </c>
      <c r="C12506">
        <v>52.519897999999998</v>
      </c>
      <c r="D12506">
        <v>360</v>
      </c>
    </row>
    <row r="12507" spans="1:4" x14ac:dyDescent="0.25">
      <c r="A12507">
        <v>3000</v>
      </c>
      <c r="B12507">
        <v>11.213205</v>
      </c>
      <c r="C12507">
        <v>52.519897999999998</v>
      </c>
      <c r="D12507">
        <v>360</v>
      </c>
    </row>
    <row r="12508" spans="1:4" x14ac:dyDescent="0.25">
      <c r="A12508">
        <v>3000</v>
      </c>
      <c r="B12508">
        <v>11.213967999999999</v>
      </c>
      <c r="C12508">
        <v>52.519897999999998</v>
      </c>
      <c r="D12508">
        <v>360</v>
      </c>
    </row>
    <row r="12509" spans="1:4" x14ac:dyDescent="0.25">
      <c r="A12509">
        <v>3000</v>
      </c>
      <c r="B12509">
        <v>11.214731</v>
      </c>
      <c r="C12509">
        <v>52.519897999999998</v>
      </c>
      <c r="D12509">
        <v>360</v>
      </c>
    </row>
    <row r="12510" spans="1:4" x14ac:dyDescent="0.25">
      <c r="A12510">
        <v>3000</v>
      </c>
      <c r="B12510">
        <v>11.215494</v>
      </c>
      <c r="C12510">
        <v>52.519897999999998</v>
      </c>
      <c r="D12510">
        <v>360</v>
      </c>
    </row>
    <row r="12511" spans="1:4" x14ac:dyDescent="0.25">
      <c r="A12511">
        <v>3000</v>
      </c>
      <c r="B12511">
        <v>11.216257000000001</v>
      </c>
      <c r="C12511">
        <v>52.519897999999998</v>
      </c>
      <c r="D12511">
        <v>360</v>
      </c>
    </row>
    <row r="12512" spans="1:4" x14ac:dyDescent="0.25">
      <c r="A12512">
        <v>3000</v>
      </c>
      <c r="B12512">
        <v>11.217021000000001</v>
      </c>
      <c r="C12512">
        <v>52.519897999999998</v>
      </c>
      <c r="D12512">
        <v>360</v>
      </c>
    </row>
    <row r="12513" spans="1:4" x14ac:dyDescent="0.25">
      <c r="A12513">
        <v>3000</v>
      </c>
      <c r="B12513">
        <v>11.217784</v>
      </c>
      <c r="C12513">
        <v>52.519897999999998</v>
      </c>
      <c r="D12513">
        <v>360</v>
      </c>
    </row>
    <row r="12514" spans="1:4" x14ac:dyDescent="0.25">
      <c r="A12514">
        <v>3000</v>
      </c>
      <c r="B12514">
        <v>11.218546999999999</v>
      </c>
      <c r="C12514">
        <v>52.519897999999998</v>
      </c>
      <c r="D12514">
        <v>360</v>
      </c>
    </row>
    <row r="12515" spans="1:4" x14ac:dyDescent="0.25">
      <c r="A12515">
        <v>3000</v>
      </c>
      <c r="B12515">
        <v>11.21931</v>
      </c>
      <c r="C12515">
        <v>52.519897999999998</v>
      </c>
      <c r="D12515">
        <v>360</v>
      </c>
    </row>
    <row r="12516" spans="1:4" x14ac:dyDescent="0.25">
      <c r="A12516">
        <v>3000</v>
      </c>
      <c r="B12516">
        <v>11.220072999999999</v>
      </c>
      <c r="C12516">
        <v>52.519897999999998</v>
      </c>
      <c r="D12516">
        <v>360</v>
      </c>
    </row>
    <row r="12517" spans="1:4" x14ac:dyDescent="0.25">
      <c r="A12517">
        <v>3000</v>
      </c>
      <c r="B12517">
        <v>11.220836</v>
      </c>
      <c r="C12517">
        <v>52.519897999999998</v>
      </c>
      <c r="D12517">
        <v>360</v>
      </c>
    </row>
    <row r="12518" spans="1:4" x14ac:dyDescent="0.25">
      <c r="A12518">
        <v>3000</v>
      </c>
      <c r="B12518">
        <v>11.221598999999999</v>
      </c>
      <c r="C12518">
        <v>52.519897999999998</v>
      </c>
      <c r="D12518">
        <v>360</v>
      </c>
    </row>
    <row r="12519" spans="1:4" x14ac:dyDescent="0.25">
      <c r="A12519">
        <v>3000</v>
      </c>
      <c r="B12519">
        <v>11.222362</v>
      </c>
      <c r="C12519">
        <v>52.519897999999998</v>
      </c>
      <c r="D12519">
        <v>360</v>
      </c>
    </row>
    <row r="12520" spans="1:4" x14ac:dyDescent="0.25">
      <c r="A12520">
        <v>3000</v>
      </c>
      <c r="B12520">
        <v>11.223126000000001</v>
      </c>
      <c r="C12520">
        <v>52.519897999999998</v>
      </c>
      <c r="D12520">
        <v>360</v>
      </c>
    </row>
    <row r="12521" spans="1:4" x14ac:dyDescent="0.25">
      <c r="A12521">
        <v>3000</v>
      </c>
      <c r="B12521">
        <v>11.223889</v>
      </c>
      <c r="C12521">
        <v>52.519897999999998</v>
      </c>
      <c r="D12521">
        <v>360</v>
      </c>
    </row>
    <row r="12522" spans="1:4" x14ac:dyDescent="0.25">
      <c r="A12522">
        <v>3000</v>
      </c>
      <c r="B12522">
        <v>11.224652000000001</v>
      </c>
      <c r="C12522">
        <v>52.519897999999998</v>
      </c>
      <c r="D12522">
        <v>360</v>
      </c>
    </row>
    <row r="12523" spans="1:4" x14ac:dyDescent="0.25">
      <c r="A12523">
        <v>3000</v>
      </c>
      <c r="B12523">
        <v>11.225415</v>
      </c>
      <c r="C12523">
        <v>52.519897999999998</v>
      </c>
      <c r="D12523">
        <v>360</v>
      </c>
    </row>
    <row r="12524" spans="1:4" x14ac:dyDescent="0.25">
      <c r="A12524">
        <v>3000</v>
      </c>
      <c r="B12524">
        <v>11.226178000000001</v>
      </c>
      <c r="C12524">
        <v>52.519897999999998</v>
      </c>
      <c r="D12524">
        <v>360</v>
      </c>
    </row>
    <row r="12525" spans="1:4" x14ac:dyDescent="0.25">
      <c r="A12525">
        <v>3000</v>
      </c>
      <c r="B12525">
        <v>11.226941</v>
      </c>
      <c r="C12525">
        <v>52.519897999999998</v>
      </c>
      <c r="D12525">
        <v>360</v>
      </c>
    </row>
    <row r="12526" spans="1:4" x14ac:dyDescent="0.25">
      <c r="A12526">
        <v>3000</v>
      </c>
      <c r="B12526">
        <v>11.227703999999999</v>
      </c>
      <c r="C12526">
        <v>52.519897999999998</v>
      </c>
      <c r="D12526">
        <v>360</v>
      </c>
    </row>
    <row r="12527" spans="1:4" x14ac:dyDescent="0.25">
      <c r="A12527">
        <v>3000</v>
      </c>
      <c r="B12527">
        <v>11.228467</v>
      </c>
      <c r="C12527">
        <v>52.519897999999998</v>
      </c>
      <c r="D12527">
        <v>360</v>
      </c>
    </row>
    <row r="12528" spans="1:4" x14ac:dyDescent="0.25">
      <c r="A12528">
        <v>3000</v>
      </c>
      <c r="B12528">
        <v>11.229231</v>
      </c>
      <c r="C12528">
        <v>52.519897999999998</v>
      </c>
      <c r="D12528">
        <v>360</v>
      </c>
    </row>
    <row r="12529" spans="1:4" x14ac:dyDescent="0.25">
      <c r="A12529">
        <v>3000</v>
      </c>
      <c r="B12529">
        <v>11.229994</v>
      </c>
      <c r="C12529">
        <v>52.519897999999998</v>
      </c>
      <c r="D12529">
        <v>360</v>
      </c>
    </row>
    <row r="12530" spans="1:4" x14ac:dyDescent="0.25">
      <c r="A12530">
        <v>3000</v>
      </c>
      <c r="B12530">
        <v>11.230757000000001</v>
      </c>
      <c r="C12530">
        <v>52.519897999999998</v>
      </c>
      <c r="D12530">
        <v>360</v>
      </c>
    </row>
    <row r="12531" spans="1:4" x14ac:dyDescent="0.25">
      <c r="A12531">
        <v>3000</v>
      </c>
      <c r="B12531">
        <v>11.23152</v>
      </c>
      <c r="C12531">
        <v>52.519897999999998</v>
      </c>
      <c r="D12531">
        <v>360</v>
      </c>
    </row>
    <row r="12532" spans="1:4" x14ac:dyDescent="0.25">
      <c r="A12532">
        <v>3000</v>
      </c>
      <c r="B12532">
        <v>11.232283000000001</v>
      </c>
      <c r="C12532">
        <v>52.519897999999998</v>
      </c>
      <c r="D12532">
        <v>360</v>
      </c>
    </row>
    <row r="12533" spans="1:4" x14ac:dyDescent="0.25">
      <c r="A12533">
        <v>3000</v>
      </c>
      <c r="B12533">
        <v>11.233046</v>
      </c>
      <c r="C12533">
        <v>52.519897999999998</v>
      </c>
      <c r="D12533">
        <v>360</v>
      </c>
    </row>
    <row r="12534" spans="1:4" x14ac:dyDescent="0.25">
      <c r="A12534">
        <v>3000</v>
      </c>
      <c r="B12534">
        <v>11.233809000000001</v>
      </c>
      <c r="C12534">
        <v>52.519897999999998</v>
      </c>
      <c r="D12534">
        <v>360</v>
      </c>
    </row>
    <row r="12535" spans="1:4" x14ac:dyDescent="0.25">
      <c r="A12535">
        <v>3000</v>
      </c>
      <c r="B12535">
        <v>11.234572</v>
      </c>
      <c r="C12535">
        <v>52.519897999999998</v>
      </c>
      <c r="D12535">
        <v>360</v>
      </c>
    </row>
    <row r="12536" spans="1:4" x14ac:dyDescent="0.25">
      <c r="A12536">
        <v>3000</v>
      </c>
      <c r="B12536">
        <v>11.235336</v>
      </c>
      <c r="C12536">
        <v>52.519897999999998</v>
      </c>
      <c r="D12536">
        <v>360</v>
      </c>
    </row>
    <row r="12537" spans="1:4" x14ac:dyDescent="0.25">
      <c r="A12537">
        <v>3000</v>
      </c>
      <c r="B12537">
        <v>11.236098999999999</v>
      </c>
      <c r="C12537">
        <v>52.519897999999998</v>
      </c>
      <c r="D12537">
        <v>360</v>
      </c>
    </row>
    <row r="12538" spans="1:4" x14ac:dyDescent="0.25">
      <c r="A12538">
        <v>3000</v>
      </c>
      <c r="B12538">
        <v>11.236862</v>
      </c>
      <c r="C12538">
        <v>52.519897999999998</v>
      </c>
      <c r="D12538">
        <v>360</v>
      </c>
    </row>
    <row r="12539" spans="1:4" x14ac:dyDescent="0.25">
      <c r="A12539">
        <v>3000</v>
      </c>
      <c r="B12539">
        <v>11.237625</v>
      </c>
      <c r="C12539">
        <v>52.519897999999998</v>
      </c>
      <c r="D12539">
        <v>360</v>
      </c>
    </row>
    <row r="12540" spans="1:4" x14ac:dyDescent="0.25">
      <c r="A12540">
        <v>3000</v>
      </c>
      <c r="B12540">
        <v>11.238388</v>
      </c>
      <c r="C12540">
        <v>52.519897999999998</v>
      </c>
      <c r="D12540">
        <v>360</v>
      </c>
    </row>
    <row r="12541" spans="1:4" x14ac:dyDescent="0.25">
      <c r="A12541">
        <v>3000</v>
      </c>
      <c r="B12541">
        <v>11.239151</v>
      </c>
      <c r="C12541">
        <v>52.519897999999998</v>
      </c>
      <c r="D12541">
        <v>360</v>
      </c>
    </row>
    <row r="12542" spans="1:4" x14ac:dyDescent="0.25">
      <c r="A12542">
        <v>3000</v>
      </c>
      <c r="B12542">
        <v>11.239914000000001</v>
      </c>
      <c r="C12542">
        <v>52.519897999999998</v>
      </c>
      <c r="D12542">
        <v>360</v>
      </c>
    </row>
    <row r="12543" spans="1:4" x14ac:dyDescent="0.25">
      <c r="A12543">
        <v>3000</v>
      </c>
      <c r="B12543">
        <v>11.240677</v>
      </c>
      <c r="C12543">
        <v>52.519897999999998</v>
      </c>
      <c r="D12543">
        <v>360</v>
      </c>
    </row>
    <row r="12544" spans="1:4" x14ac:dyDescent="0.25">
      <c r="A12544">
        <v>3000</v>
      </c>
      <c r="B12544">
        <v>11.241441</v>
      </c>
      <c r="C12544">
        <v>52.519897999999998</v>
      </c>
      <c r="D12544">
        <v>360</v>
      </c>
    </row>
    <row r="12545" spans="1:4" x14ac:dyDescent="0.25">
      <c r="A12545">
        <v>3000</v>
      </c>
      <c r="B12545">
        <v>11.242203999999999</v>
      </c>
      <c r="C12545">
        <v>52.519897999999998</v>
      </c>
      <c r="D12545">
        <v>360</v>
      </c>
    </row>
    <row r="12546" spans="1:4" x14ac:dyDescent="0.25">
      <c r="A12546">
        <v>3000</v>
      </c>
      <c r="B12546">
        <v>11.242967</v>
      </c>
      <c r="C12546">
        <v>52.519897999999998</v>
      </c>
      <c r="D12546">
        <v>360</v>
      </c>
    </row>
    <row r="12547" spans="1:4" x14ac:dyDescent="0.25">
      <c r="A12547">
        <v>3000</v>
      </c>
      <c r="B12547">
        <v>11.243729999999999</v>
      </c>
      <c r="C12547">
        <v>52.519897999999998</v>
      </c>
      <c r="D12547">
        <v>360</v>
      </c>
    </row>
    <row r="12548" spans="1:4" x14ac:dyDescent="0.25">
      <c r="A12548">
        <v>3000</v>
      </c>
      <c r="B12548">
        <v>11.244493</v>
      </c>
      <c r="C12548">
        <v>52.519897999999998</v>
      </c>
      <c r="D12548">
        <v>360</v>
      </c>
    </row>
    <row r="12549" spans="1:4" x14ac:dyDescent="0.25">
      <c r="A12549">
        <v>3000</v>
      </c>
      <c r="B12549">
        <v>11.245255999999999</v>
      </c>
      <c r="C12549">
        <v>52.519897999999998</v>
      </c>
      <c r="D12549">
        <v>360</v>
      </c>
    </row>
    <row r="12550" spans="1:4" x14ac:dyDescent="0.25">
      <c r="A12550">
        <v>3000</v>
      </c>
      <c r="B12550">
        <v>11.246019</v>
      </c>
      <c r="C12550">
        <v>52.519897999999998</v>
      </c>
      <c r="D12550">
        <v>360</v>
      </c>
    </row>
    <row r="12551" spans="1:4" x14ac:dyDescent="0.25">
      <c r="A12551">
        <v>3000</v>
      </c>
      <c r="B12551">
        <v>11.246782</v>
      </c>
      <c r="C12551">
        <v>52.519897999999998</v>
      </c>
      <c r="D12551">
        <v>360</v>
      </c>
    </row>
    <row r="12552" spans="1:4" x14ac:dyDescent="0.25">
      <c r="A12552">
        <v>3000</v>
      </c>
      <c r="B12552">
        <v>11.247546</v>
      </c>
      <c r="C12552">
        <v>52.519897999999998</v>
      </c>
      <c r="D12552">
        <v>360</v>
      </c>
    </row>
    <row r="12553" spans="1:4" x14ac:dyDescent="0.25">
      <c r="A12553">
        <v>3000</v>
      </c>
      <c r="B12553">
        <v>11.248309000000001</v>
      </c>
      <c r="C12553">
        <v>52.519897999999998</v>
      </c>
      <c r="D12553">
        <v>360</v>
      </c>
    </row>
    <row r="12554" spans="1:4" x14ac:dyDescent="0.25">
      <c r="A12554">
        <v>3000</v>
      </c>
      <c r="B12554">
        <v>11.249072</v>
      </c>
      <c r="C12554">
        <v>52.519897999999998</v>
      </c>
      <c r="D12554">
        <v>360</v>
      </c>
    </row>
    <row r="12555" spans="1:4" x14ac:dyDescent="0.25">
      <c r="A12555">
        <v>3000</v>
      </c>
      <c r="B12555">
        <v>11.249834999999999</v>
      </c>
      <c r="C12555">
        <v>52.519897999999998</v>
      </c>
      <c r="D12555">
        <v>360</v>
      </c>
    </row>
    <row r="12556" spans="1:4" x14ac:dyDescent="0.25">
      <c r="A12556">
        <v>3000</v>
      </c>
      <c r="B12556">
        <v>11.250598</v>
      </c>
      <c r="C12556">
        <v>52.519897999999998</v>
      </c>
      <c r="D12556">
        <v>360</v>
      </c>
    </row>
    <row r="12557" spans="1:4" x14ac:dyDescent="0.25">
      <c r="A12557">
        <v>3000</v>
      </c>
      <c r="B12557">
        <v>11.251360999999999</v>
      </c>
      <c r="C12557">
        <v>52.519897999999998</v>
      </c>
      <c r="D12557">
        <v>360</v>
      </c>
    </row>
    <row r="12558" spans="1:4" x14ac:dyDescent="0.25">
      <c r="A12558">
        <v>3000</v>
      </c>
      <c r="B12558">
        <v>11.252124</v>
      </c>
      <c r="C12558">
        <v>52.519897999999998</v>
      </c>
      <c r="D12558">
        <v>360</v>
      </c>
    </row>
    <row r="12559" spans="1:4" x14ac:dyDescent="0.25">
      <c r="A12559">
        <v>3000</v>
      </c>
      <c r="B12559">
        <v>11.252886999999999</v>
      </c>
      <c r="C12559">
        <v>52.519897999999998</v>
      </c>
      <c r="D12559">
        <v>360</v>
      </c>
    </row>
    <row r="12560" spans="1:4" x14ac:dyDescent="0.25">
      <c r="A12560">
        <v>3000</v>
      </c>
      <c r="B12560">
        <v>11.253651</v>
      </c>
      <c r="C12560">
        <v>52.519897999999998</v>
      </c>
      <c r="D12560">
        <v>360</v>
      </c>
    </row>
    <row r="12561" spans="1:4" x14ac:dyDescent="0.25">
      <c r="A12561">
        <v>3000</v>
      </c>
      <c r="B12561">
        <v>11.254414000000001</v>
      </c>
      <c r="C12561">
        <v>52.519897999999998</v>
      </c>
      <c r="D12561">
        <v>360</v>
      </c>
    </row>
    <row r="12562" spans="1:4" x14ac:dyDescent="0.25">
      <c r="A12562">
        <v>3000</v>
      </c>
      <c r="B12562">
        <v>11.255177</v>
      </c>
      <c r="C12562">
        <v>52.519897999999998</v>
      </c>
      <c r="D12562">
        <v>360</v>
      </c>
    </row>
    <row r="12563" spans="1:4" x14ac:dyDescent="0.25">
      <c r="A12563">
        <v>3000</v>
      </c>
      <c r="B12563">
        <v>11.255940000000001</v>
      </c>
      <c r="C12563">
        <v>52.519897999999998</v>
      </c>
      <c r="D12563">
        <v>360</v>
      </c>
    </row>
    <row r="12564" spans="1:4" x14ac:dyDescent="0.25">
      <c r="A12564">
        <v>3000</v>
      </c>
      <c r="B12564">
        <v>11.256703</v>
      </c>
      <c r="C12564">
        <v>52.519897999999998</v>
      </c>
      <c r="D12564">
        <v>360</v>
      </c>
    </row>
    <row r="12565" spans="1:4" x14ac:dyDescent="0.25">
      <c r="A12565">
        <v>3000</v>
      </c>
      <c r="B12565">
        <v>11.257466000000001</v>
      </c>
      <c r="C12565">
        <v>52.519897999999998</v>
      </c>
      <c r="D12565">
        <v>360</v>
      </c>
    </row>
    <row r="12566" spans="1:4" x14ac:dyDescent="0.25">
      <c r="A12566">
        <v>3000</v>
      </c>
      <c r="B12566">
        <v>11.258229</v>
      </c>
      <c r="C12566">
        <v>52.519897999999998</v>
      </c>
      <c r="D12566">
        <v>360</v>
      </c>
    </row>
    <row r="12567" spans="1:4" x14ac:dyDescent="0.25">
      <c r="A12567">
        <v>3000</v>
      </c>
      <c r="B12567">
        <v>11.258991999999999</v>
      </c>
      <c r="C12567">
        <v>52.519897999999998</v>
      </c>
      <c r="D12567">
        <v>360</v>
      </c>
    </row>
    <row r="12568" spans="1:4" x14ac:dyDescent="0.25">
      <c r="A12568">
        <v>3000</v>
      </c>
      <c r="B12568">
        <v>11.259755999999999</v>
      </c>
      <c r="C12568">
        <v>52.519897999999998</v>
      </c>
      <c r="D12568">
        <v>360</v>
      </c>
    </row>
    <row r="12569" spans="1:4" x14ac:dyDescent="0.25">
      <c r="A12569">
        <v>3000</v>
      </c>
      <c r="B12569">
        <v>11.260519</v>
      </c>
      <c r="C12569">
        <v>52.519897999999998</v>
      </c>
      <c r="D12569">
        <v>360</v>
      </c>
    </row>
    <row r="12570" spans="1:4" x14ac:dyDescent="0.25">
      <c r="A12570">
        <v>3000</v>
      </c>
      <c r="B12570">
        <v>11.261282</v>
      </c>
      <c r="C12570">
        <v>52.519897999999998</v>
      </c>
      <c r="D12570">
        <v>360</v>
      </c>
    </row>
    <row r="12571" spans="1:4" x14ac:dyDescent="0.25">
      <c r="A12571">
        <v>3000</v>
      </c>
      <c r="B12571">
        <v>11.262045000000001</v>
      </c>
      <c r="C12571">
        <v>52.519897999999998</v>
      </c>
      <c r="D12571">
        <v>360</v>
      </c>
    </row>
    <row r="12572" spans="1:4" x14ac:dyDescent="0.25">
      <c r="A12572">
        <v>3000</v>
      </c>
      <c r="B12572">
        <v>11.262808</v>
      </c>
      <c r="C12572">
        <v>52.519897999999998</v>
      </c>
      <c r="D12572">
        <v>360</v>
      </c>
    </row>
    <row r="12573" spans="1:4" x14ac:dyDescent="0.25">
      <c r="A12573">
        <v>3000</v>
      </c>
      <c r="B12573">
        <v>11.263571000000001</v>
      </c>
      <c r="C12573">
        <v>52.519897999999998</v>
      </c>
      <c r="D12573">
        <v>360</v>
      </c>
    </row>
    <row r="12574" spans="1:4" x14ac:dyDescent="0.25">
      <c r="A12574">
        <v>3000</v>
      </c>
      <c r="B12574">
        <v>11.264334</v>
      </c>
      <c r="C12574">
        <v>52.519897999999998</v>
      </c>
      <c r="D12574">
        <v>360</v>
      </c>
    </row>
    <row r="12575" spans="1:4" x14ac:dyDescent="0.25">
      <c r="A12575">
        <v>3000</v>
      </c>
      <c r="B12575">
        <v>11.265097000000001</v>
      </c>
      <c r="C12575">
        <v>52.519897999999998</v>
      </c>
      <c r="D12575">
        <v>360</v>
      </c>
    </row>
    <row r="12576" spans="1:4" x14ac:dyDescent="0.25">
      <c r="A12576">
        <v>3000</v>
      </c>
      <c r="B12576">
        <v>11.265860999999999</v>
      </c>
      <c r="C12576">
        <v>52.519897999999998</v>
      </c>
      <c r="D12576">
        <v>360</v>
      </c>
    </row>
    <row r="12577" spans="1:4" x14ac:dyDescent="0.25">
      <c r="A12577">
        <v>3000</v>
      </c>
      <c r="B12577">
        <v>11.266624</v>
      </c>
      <c r="C12577">
        <v>52.519897999999998</v>
      </c>
      <c r="D12577">
        <v>360</v>
      </c>
    </row>
    <row r="12578" spans="1:4" x14ac:dyDescent="0.25">
      <c r="A12578">
        <v>3000</v>
      </c>
      <c r="B12578">
        <v>11.267386999999999</v>
      </c>
      <c r="C12578">
        <v>52.519897999999998</v>
      </c>
      <c r="D12578">
        <v>360</v>
      </c>
    </row>
    <row r="12579" spans="1:4" x14ac:dyDescent="0.25">
      <c r="A12579">
        <v>3000</v>
      </c>
      <c r="B12579">
        <v>11.26815</v>
      </c>
      <c r="C12579">
        <v>52.519897999999998</v>
      </c>
      <c r="D12579">
        <v>360</v>
      </c>
    </row>
    <row r="12580" spans="1:4" x14ac:dyDescent="0.25">
      <c r="A12580">
        <v>3000</v>
      </c>
      <c r="B12580">
        <v>11.268913</v>
      </c>
      <c r="C12580">
        <v>52.519897999999998</v>
      </c>
      <c r="D12580">
        <v>360</v>
      </c>
    </row>
    <row r="12581" spans="1:4" x14ac:dyDescent="0.25">
      <c r="A12581">
        <v>3000</v>
      </c>
      <c r="B12581">
        <v>11.269676</v>
      </c>
      <c r="C12581">
        <v>52.519897999999998</v>
      </c>
      <c r="D12581">
        <v>360</v>
      </c>
    </row>
    <row r="12582" spans="1:4" x14ac:dyDescent="0.25">
      <c r="A12582">
        <v>3000</v>
      </c>
      <c r="B12582">
        <v>11.270439</v>
      </c>
      <c r="C12582">
        <v>52.519897999999998</v>
      </c>
      <c r="D12582">
        <v>360</v>
      </c>
    </row>
    <row r="12583" spans="1:4" x14ac:dyDescent="0.25">
      <c r="A12583">
        <v>3000</v>
      </c>
      <c r="B12583">
        <v>11.271202000000001</v>
      </c>
      <c r="C12583">
        <v>52.519897999999998</v>
      </c>
      <c r="D12583">
        <v>360</v>
      </c>
    </row>
    <row r="12584" spans="1:4" x14ac:dyDescent="0.25">
      <c r="A12584">
        <v>3000</v>
      </c>
      <c r="B12584">
        <v>11.271966000000001</v>
      </c>
      <c r="C12584">
        <v>52.519897999999998</v>
      </c>
      <c r="D12584">
        <v>360</v>
      </c>
    </row>
    <row r="12585" spans="1:4" x14ac:dyDescent="0.25">
      <c r="A12585">
        <v>3000</v>
      </c>
      <c r="B12585">
        <v>11.272729</v>
      </c>
      <c r="C12585">
        <v>52.519897999999998</v>
      </c>
      <c r="D12585">
        <v>360</v>
      </c>
    </row>
    <row r="12586" spans="1:4" x14ac:dyDescent="0.25">
      <c r="A12586">
        <v>3000</v>
      </c>
      <c r="B12586">
        <v>11.273491999999999</v>
      </c>
      <c r="C12586">
        <v>52.519897999999998</v>
      </c>
      <c r="D12586">
        <v>360</v>
      </c>
    </row>
    <row r="12587" spans="1:4" x14ac:dyDescent="0.25">
      <c r="A12587">
        <v>3000</v>
      </c>
      <c r="B12587">
        <v>11.274255</v>
      </c>
      <c r="C12587">
        <v>52.519897999999998</v>
      </c>
      <c r="D12587">
        <v>360</v>
      </c>
    </row>
    <row r="12588" spans="1:4" x14ac:dyDescent="0.25">
      <c r="A12588">
        <v>3000</v>
      </c>
      <c r="B12588">
        <v>11.275017999999999</v>
      </c>
      <c r="C12588">
        <v>52.519897999999998</v>
      </c>
      <c r="D12588">
        <v>360</v>
      </c>
    </row>
    <row r="12589" spans="1:4" x14ac:dyDescent="0.25">
      <c r="A12589">
        <v>3000</v>
      </c>
      <c r="B12589">
        <v>11.275781</v>
      </c>
      <c r="C12589">
        <v>52.519897999999998</v>
      </c>
      <c r="D12589">
        <v>360</v>
      </c>
    </row>
    <row r="12590" spans="1:4" x14ac:dyDescent="0.25">
      <c r="A12590">
        <v>3000</v>
      </c>
      <c r="B12590">
        <v>11.276543999999999</v>
      </c>
      <c r="C12590">
        <v>52.519897999999998</v>
      </c>
      <c r="D12590">
        <v>360</v>
      </c>
    </row>
    <row r="12591" spans="1:4" x14ac:dyDescent="0.25">
      <c r="A12591">
        <v>3000</v>
      </c>
      <c r="B12591">
        <v>11.277307</v>
      </c>
      <c r="C12591">
        <v>52.519897999999998</v>
      </c>
      <c r="D12591">
        <v>360</v>
      </c>
    </row>
    <row r="12592" spans="1:4" x14ac:dyDescent="0.25">
      <c r="A12592">
        <v>3000</v>
      </c>
      <c r="B12592">
        <v>11.278071000000001</v>
      </c>
      <c r="C12592">
        <v>52.519897999999998</v>
      </c>
      <c r="D12592">
        <v>360</v>
      </c>
    </row>
    <row r="12593" spans="1:4" x14ac:dyDescent="0.25">
      <c r="A12593">
        <v>3000</v>
      </c>
      <c r="B12593">
        <v>11.278834</v>
      </c>
      <c r="C12593">
        <v>52.519897999999998</v>
      </c>
      <c r="D12593">
        <v>360</v>
      </c>
    </row>
    <row r="12594" spans="1:4" x14ac:dyDescent="0.25">
      <c r="A12594">
        <v>3000</v>
      </c>
      <c r="B12594">
        <v>11.279597000000001</v>
      </c>
      <c r="C12594">
        <v>52.519897999999998</v>
      </c>
      <c r="D12594">
        <v>360</v>
      </c>
    </row>
    <row r="12595" spans="1:4" x14ac:dyDescent="0.25">
      <c r="A12595">
        <v>3000</v>
      </c>
      <c r="B12595">
        <v>11.28036</v>
      </c>
      <c r="C12595">
        <v>52.519897999999998</v>
      </c>
      <c r="D12595">
        <v>360</v>
      </c>
    </row>
    <row r="12596" spans="1:4" x14ac:dyDescent="0.25">
      <c r="A12596">
        <v>3000</v>
      </c>
      <c r="B12596">
        <v>11.281122999999999</v>
      </c>
      <c r="C12596">
        <v>52.519897999999998</v>
      </c>
      <c r="D12596">
        <v>360</v>
      </c>
    </row>
    <row r="12597" spans="1:4" x14ac:dyDescent="0.25">
      <c r="A12597">
        <v>3000</v>
      </c>
      <c r="B12597">
        <v>11.281886</v>
      </c>
      <c r="C12597">
        <v>52.519897999999998</v>
      </c>
      <c r="D12597">
        <v>360</v>
      </c>
    </row>
    <row r="12598" spans="1:4" x14ac:dyDescent="0.25">
      <c r="A12598">
        <v>3000</v>
      </c>
      <c r="B12598">
        <v>11.282648999999999</v>
      </c>
      <c r="C12598">
        <v>52.519897999999998</v>
      </c>
      <c r="D12598">
        <v>360</v>
      </c>
    </row>
    <row r="12599" spans="1:4" x14ac:dyDescent="0.25">
      <c r="A12599">
        <v>3000</v>
      </c>
      <c r="B12599">
        <v>11.283412999999999</v>
      </c>
      <c r="C12599">
        <v>52.519897999999998</v>
      </c>
      <c r="D12599">
        <v>360</v>
      </c>
    </row>
    <row r="12600" spans="1:4" x14ac:dyDescent="0.25">
      <c r="A12600">
        <v>3000</v>
      </c>
      <c r="B12600">
        <v>11.284176</v>
      </c>
      <c r="C12600">
        <v>52.519897999999998</v>
      </c>
      <c r="D12600">
        <v>360</v>
      </c>
    </row>
    <row r="12601" spans="1:4" x14ac:dyDescent="0.25">
      <c r="A12601">
        <v>3000</v>
      </c>
      <c r="B12601">
        <v>11.284939</v>
      </c>
      <c r="C12601">
        <v>52.519897999999998</v>
      </c>
      <c r="D12601">
        <v>360</v>
      </c>
    </row>
    <row r="12602" spans="1:4" x14ac:dyDescent="0.25">
      <c r="A12602">
        <v>3000</v>
      </c>
      <c r="B12602">
        <v>11.285702000000001</v>
      </c>
      <c r="C12602">
        <v>52.519897999999998</v>
      </c>
      <c r="D12602">
        <v>360</v>
      </c>
    </row>
    <row r="12603" spans="1:4" x14ac:dyDescent="0.25">
      <c r="A12603">
        <v>3000</v>
      </c>
      <c r="B12603">
        <v>11.286465</v>
      </c>
      <c r="C12603">
        <v>52.519897999999998</v>
      </c>
      <c r="D12603">
        <v>360</v>
      </c>
    </row>
    <row r="12604" spans="1:4" x14ac:dyDescent="0.25">
      <c r="A12604">
        <v>3000</v>
      </c>
      <c r="B12604">
        <v>11.287228000000001</v>
      </c>
      <c r="C12604">
        <v>52.519897999999998</v>
      </c>
      <c r="D12604">
        <v>360</v>
      </c>
    </row>
    <row r="12605" spans="1:4" x14ac:dyDescent="0.25">
      <c r="A12605">
        <v>3000</v>
      </c>
      <c r="B12605">
        <v>11.287991</v>
      </c>
      <c r="C12605">
        <v>52.519897999999998</v>
      </c>
      <c r="D12605">
        <v>360</v>
      </c>
    </row>
    <row r="12606" spans="1:4" x14ac:dyDescent="0.25">
      <c r="A12606">
        <v>3000</v>
      </c>
      <c r="B12606">
        <v>11.288754000000001</v>
      </c>
      <c r="C12606">
        <v>52.519897999999998</v>
      </c>
      <c r="D12606">
        <v>360</v>
      </c>
    </row>
    <row r="12607" spans="1:4" x14ac:dyDescent="0.25">
      <c r="A12607">
        <v>3000</v>
      </c>
      <c r="B12607">
        <v>11.289517999999999</v>
      </c>
      <c r="C12607">
        <v>52.519897999999998</v>
      </c>
      <c r="D12607">
        <v>360</v>
      </c>
    </row>
    <row r="12608" spans="1:4" x14ac:dyDescent="0.25">
      <c r="A12608">
        <v>3000</v>
      </c>
      <c r="B12608">
        <v>11.290281</v>
      </c>
      <c r="C12608">
        <v>52.519897999999998</v>
      </c>
      <c r="D12608">
        <v>360</v>
      </c>
    </row>
    <row r="12609" spans="1:4" x14ac:dyDescent="0.25">
      <c r="A12609">
        <v>3000</v>
      </c>
      <c r="B12609">
        <v>11.291043999999999</v>
      </c>
      <c r="C12609">
        <v>52.519897999999998</v>
      </c>
      <c r="D12609">
        <v>360</v>
      </c>
    </row>
    <row r="12610" spans="1:4" x14ac:dyDescent="0.25">
      <c r="A12610">
        <v>3000</v>
      </c>
      <c r="B12610">
        <v>11.291807</v>
      </c>
      <c r="C12610">
        <v>52.519897999999998</v>
      </c>
      <c r="D12610">
        <v>360</v>
      </c>
    </row>
    <row r="12611" spans="1:4" x14ac:dyDescent="0.25">
      <c r="A12611">
        <v>3000</v>
      </c>
      <c r="B12611">
        <v>11.29257</v>
      </c>
      <c r="C12611">
        <v>52.519897999999998</v>
      </c>
      <c r="D12611">
        <v>360</v>
      </c>
    </row>
    <row r="12612" spans="1:4" x14ac:dyDescent="0.25">
      <c r="A12612">
        <v>3000</v>
      </c>
      <c r="B12612">
        <v>11.293333000000001</v>
      </c>
      <c r="C12612">
        <v>52.519897999999998</v>
      </c>
      <c r="D12612">
        <v>360</v>
      </c>
    </row>
    <row r="12613" spans="1:4" x14ac:dyDescent="0.25">
      <c r="A12613">
        <v>3000</v>
      </c>
      <c r="B12613">
        <v>11.294096</v>
      </c>
      <c r="C12613">
        <v>52.519897999999998</v>
      </c>
      <c r="D12613">
        <v>360</v>
      </c>
    </row>
    <row r="12614" spans="1:4" x14ac:dyDescent="0.25">
      <c r="A12614">
        <v>3000</v>
      </c>
      <c r="B12614">
        <v>11.294859000000001</v>
      </c>
      <c r="C12614">
        <v>52.519897999999998</v>
      </c>
      <c r="D12614">
        <v>360</v>
      </c>
    </row>
    <row r="12615" spans="1:4" x14ac:dyDescent="0.25">
      <c r="A12615">
        <v>3000</v>
      </c>
      <c r="B12615">
        <v>11.295623000000001</v>
      </c>
      <c r="C12615">
        <v>52.519897999999998</v>
      </c>
      <c r="D12615">
        <v>360</v>
      </c>
    </row>
    <row r="12616" spans="1:4" x14ac:dyDescent="0.25">
      <c r="A12616">
        <v>3000</v>
      </c>
      <c r="B12616">
        <v>11.296386</v>
      </c>
      <c r="C12616">
        <v>52.519897999999998</v>
      </c>
      <c r="D12616">
        <v>360</v>
      </c>
    </row>
    <row r="12617" spans="1:4" x14ac:dyDescent="0.25">
      <c r="A12617">
        <v>3000</v>
      </c>
      <c r="B12617">
        <v>11.297148999999999</v>
      </c>
      <c r="C12617">
        <v>52.519897999999998</v>
      </c>
      <c r="D12617">
        <v>360</v>
      </c>
    </row>
    <row r="12618" spans="1:4" x14ac:dyDescent="0.25">
      <c r="A12618">
        <v>3000</v>
      </c>
      <c r="B12618">
        <v>11.297912</v>
      </c>
      <c r="C12618">
        <v>52.519897999999998</v>
      </c>
      <c r="D12618">
        <v>360</v>
      </c>
    </row>
    <row r="12619" spans="1:4" x14ac:dyDescent="0.25">
      <c r="A12619">
        <v>3000</v>
      </c>
      <c r="B12619">
        <v>11.298674999999999</v>
      </c>
      <c r="C12619">
        <v>52.519897999999998</v>
      </c>
      <c r="D12619">
        <v>360</v>
      </c>
    </row>
    <row r="12620" spans="1:4" x14ac:dyDescent="0.25">
      <c r="A12620">
        <v>3000</v>
      </c>
      <c r="B12620">
        <v>11.299438</v>
      </c>
      <c r="C12620">
        <v>52.519897999999998</v>
      </c>
      <c r="D12620">
        <v>360</v>
      </c>
    </row>
    <row r="12621" spans="1:4" x14ac:dyDescent="0.25">
      <c r="A12621">
        <v>3000</v>
      </c>
      <c r="B12621">
        <v>11.300200999999999</v>
      </c>
      <c r="C12621">
        <v>52.519897999999998</v>
      </c>
      <c r="D12621">
        <v>360</v>
      </c>
    </row>
    <row r="12622" spans="1:4" x14ac:dyDescent="0.25">
      <c r="A12622">
        <v>3000</v>
      </c>
      <c r="B12622">
        <v>11.300964</v>
      </c>
      <c r="C12622">
        <v>52.519897999999998</v>
      </c>
      <c r="D12622">
        <v>360</v>
      </c>
    </row>
    <row r="12623" spans="1:4" x14ac:dyDescent="0.25">
      <c r="A12623">
        <v>3000</v>
      </c>
      <c r="B12623">
        <v>11.301728000000001</v>
      </c>
      <c r="C12623">
        <v>52.519897999999998</v>
      </c>
      <c r="D12623">
        <v>360</v>
      </c>
    </row>
    <row r="12624" spans="1:4" x14ac:dyDescent="0.25">
      <c r="A12624">
        <v>3000</v>
      </c>
      <c r="B12624">
        <v>11.302491</v>
      </c>
      <c r="C12624">
        <v>52.519897999999998</v>
      </c>
      <c r="D12624">
        <v>360</v>
      </c>
    </row>
    <row r="12625" spans="1:4" x14ac:dyDescent="0.25">
      <c r="A12625">
        <v>3000</v>
      </c>
      <c r="B12625">
        <v>11.303254000000001</v>
      </c>
      <c r="C12625">
        <v>52.519897999999998</v>
      </c>
      <c r="D12625">
        <v>360</v>
      </c>
    </row>
    <row r="12626" spans="1:4" x14ac:dyDescent="0.25">
      <c r="A12626">
        <v>3000</v>
      </c>
      <c r="B12626">
        <v>11.304017</v>
      </c>
      <c r="C12626">
        <v>52.519897999999998</v>
      </c>
      <c r="D12626">
        <v>360</v>
      </c>
    </row>
    <row r="12627" spans="1:4" x14ac:dyDescent="0.25">
      <c r="A12627">
        <v>3000</v>
      </c>
      <c r="B12627">
        <v>11.304779999999999</v>
      </c>
      <c r="C12627">
        <v>52.519897999999998</v>
      </c>
      <c r="D12627">
        <v>360</v>
      </c>
    </row>
    <row r="12628" spans="1:4" x14ac:dyDescent="0.25">
      <c r="A12628">
        <v>3000</v>
      </c>
      <c r="B12628">
        <v>11.305543</v>
      </c>
      <c r="C12628">
        <v>52.519897999999998</v>
      </c>
      <c r="D12628">
        <v>360</v>
      </c>
    </row>
    <row r="12629" spans="1:4" x14ac:dyDescent="0.25">
      <c r="A12629">
        <v>3000</v>
      </c>
      <c r="B12629">
        <v>11.306305999999999</v>
      </c>
      <c r="C12629">
        <v>52.519897999999998</v>
      </c>
      <c r="D12629">
        <v>360</v>
      </c>
    </row>
    <row r="12630" spans="1:4" x14ac:dyDescent="0.25">
      <c r="A12630">
        <v>3000</v>
      </c>
      <c r="B12630">
        <v>11.307069</v>
      </c>
      <c r="C12630">
        <v>52.519897999999998</v>
      </c>
      <c r="D12630">
        <v>360</v>
      </c>
    </row>
    <row r="12631" spans="1:4" x14ac:dyDescent="0.25">
      <c r="A12631">
        <v>3000</v>
      </c>
      <c r="B12631">
        <v>11.307833</v>
      </c>
      <c r="C12631">
        <v>52.519897999999998</v>
      </c>
      <c r="D12631">
        <v>360</v>
      </c>
    </row>
    <row r="12632" spans="1:4" x14ac:dyDescent="0.25">
      <c r="A12632">
        <v>3000</v>
      </c>
      <c r="B12632">
        <v>11.308596</v>
      </c>
      <c r="C12632">
        <v>52.519897999999998</v>
      </c>
      <c r="D12632">
        <v>360</v>
      </c>
    </row>
    <row r="12633" spans="1:4" x14ac:dyDescent="0.25">
      <c r="A12633">
        <v>3000</v>
      </c>
      <c r="B12633">
        <v>11.309359000000001</v>
      </c>
      <c r="C12633">
        <v>52.519897999999998</v>
      </c>
      <c r="D12633">
        <v>360</v>
      </c>
    </row>
    <row r="12634" spans="1:4" x14ac:dyDescent="0.25">
      <c r="A12634">
        <v>3000</v>
      </c>
      <c r="B12634">
        <v>11.310122</v>
      </c>
      <c r="C12634">
        <v>52.519897999999998</v>
      </c>
      <c r="D12634">
        <v>360</v>
      </c>
    </row>
    <row r="12635" spans="1:4" x14ac:dyDescent="0.25">
      <c r="A12635">
        <v>3000</v>
      </c>
      <c r="B12635">
        <v>11.310885000000001</v>
      </c>
      <c r="C12635">
        <v>52.519897999999998</v>
      </c>
      <c r="D12635">
        <v>360</v>
      </c>
    </row>
    <row r="12636" spans="1:4" x14ac:dyDescent="0.25">
      <c r="A12636">
        <v>3000</v>
      </c>
      <c r="B12636">
        <v>11.311648</v>
      </c>
      <c r="C12636">
        <v>52.519897999999998</v>
      </c>
      <c r="D12636">
        <v>360</v>
      </c>
    </row>
    <row r="12637" spans="1:4" x14ac:dyDescent="0.25">
      <c r="A12637">
        <v>3000</v>
      </c>
      <c r="B12637">
        <v>11.312411000000001</v>
      </c>
      <c r="C12637">
        <v>52.519897999999998</v>
      </c>
      <c r="D12637">
        <v>360</v>
      </c>
    </row>
    <row r="12638" spans="1:4" x14ac:dyDescent="0.25">
      <c r="A12638">
        <v>3000</v>
      </c>
      <c r="B12638">
        <v>11.313174</v>
      </c>
      <c r="C12638">
        <v>52.519897999999998</v>
      </c>
      <c r="D12638">
        <v>360</v>
      </c>
    </row>
    <row r="12639" spans="1:4" x14ac:dyDescent="0.25">
      <c r="A12639">
        <v>3000</v>
      </c>
      <c r="B12639">
        <v>11.313938</v>
      </c>
      <c r="C12639">
        <v>52.519897999999998</v>
      </c>
      <c r="D12639">
        <v>360</v>
      </c>
    </row>
    <row r="12640" spans="1:4" x14ac:dyDescent="0.25">
      <c r="A12640">
        <v>3000</v>
      </c>
      <c r="B12640">
        <v>11.314700999999999</v>
      </c>
      <c r="C12640">
        <v>52.519897999999998</v>
      </c>
      <c r="D12640">
        <v>360</v>
      </c>
    </row>
    <row r="12641" spans="1:4" x14ac:dyDescent="0.25">
      <c r="A12641">
        <v>3000</v>
      </c>
      <c r="B12641">
        <v>11.315464</v>
      </c>
      <c r="C12641">
        <v>52.519897999999998</v>
      </c>
      <c r="D12641">
        <v>360</v>
      </c>
    </row>
    <row r="12642" spans="1:4" x14ac:dyDescent="0.25">
      <c r="A12642">
        <v>3000</v>
      </c>
      <c r="B12642">
        <v>11.316227</v>
      </c>
      <c r="C12642">
        <v>52.519897999999998</v>
      </c>
      <c r="D12642">
        <v>360</v>
      </c>
    </row>
    <row r="12643" spans="1:4" x14ac:dyDescent="0.25">
      <c r="A12643">
        <v>3000</v>
      </c>
      <c r="B12643">
        <v>11.316990000000001</v>
      </c>
      <c r="C12643">
        <v>52.519897999999998</v>
      </c>
      <c r="D12643">
        <v>360</v>
      </c>
    </row>
    <row r="12644" spans="1:4" x14ac:dyDescent="0.25">
      <c r="A12644">
        <v>3000</v>
      </c>
      <c r="B12644">
        <v>11.317753</v>
      </c>
      <c r="C12644">
        <v>52.519897999999998</v>
      </c>
      <c r="D12644">
        <v>360</v>
      </c>
    </row>
    <row r="12645" spans="1:4" x14ac:dyDescent="0.25">
      <c r="A12645">
        <v>3000</v>
      </c>
      <c r="B12645">
        <v>11.318516000000001</v>
      </c>
      <c r="C12645">
        <v>52.519897999999998</v>
      </c>
      <c r="D12645">
        <v>360</v>
      </c>
    </row>
    <row r="12646" spans="1:4" x14ac:dyDescent="0.25">
      <c r="A12646">
        <v>3000</v>
      </c>
      <c r="B12646">
        <v>11.319279</v>
      </c>
      <c r="C12646">
        <v>52.519897999999998</v>
      </c>
      <c r="D12646">
        <v>360</v>
      </c>
    </row>
    <row r="12647" spans="1:4" x14ac:dyDescent="0.25">
      <c r="A12647">
        <v>3000</v>
      </c>
      <c r="B12647">
        <v>11.320043</v>
      </c>
      <c r="C12647">
        <v>52.519897999999998</v>
      </c>
      <c r="D12647">
        <v>360</v>
      </c>
    </row>
    <row r="12648" spans="1:4" x14ac:dyDescent="0.25">
      <c r="A12648">
        <v>3000</v>
      </c>
      <c r="B12648">
        <v>11.320805999999999</v>
      </c>
      <c r="C12648">
        <v>52.519897999999998</v>
      </c>
      <c r="D12648">
        <v>360</v>
      </c>
    </row>
    <row r="12649" spans="1:4" x14ac:dyDescent="0.25">
      <c r="A12649">
        <v>3000</v>
      </c>
      <c r="B12649">
        <v>11.321569</v>
      </c>
      <c r="C12649">
        <v>52.519897999999998</v>
      </c>
      <c r="D12649">
        <v>360</v>
      </c>
    </row>
    <row r="12650" spans="1:4" x14ac:dyDescent="0.25">
      <c r="A12650">
        <v>3000</v>
      </c>
      <c r="B12650">
        <v>11.322331999999999</v>
      </c>
      <c r="C12650">
        <v>52.519897999999998</v>
      </c>
      <c r="D12650">
        <v>360</v>
      </c>
    </row>
    <row r="12651" spans="1:4" x14ac:dyDescent="0.25">
      <c r="A12651">
        <v>3000</v>
      </c>
      <c r="B12651">
        <v>11.323095</v>
      </c>
      <c r="C12651">
        <v>52.519897999999998</v>
      </c>
      <c r="D12651">
        <v>360</v>
      </c>
    </row>
    <row r="12652" spans="1:4" x14ac:dyDescent="0.25">
      <c r="A12652">
        <v>3000</v>
      </c>
      <c r="B12652">
        <v>11.323858</v>
      </c>
      <c r="C12652">
        <v>52.519897999999998</v>
      </c>
      <c r="D12652">
        <v>360</v>
      </c>
    </row>
    <row r="12653" spans="1:4" x14ac:dyDescent="0.25">
      <c r="A12653">
        <v>3000</v>
      </c>
      <c r="B12653">
        <v>11.324621</v>
      </c>
      <c r="C12653">
        <v>52.519897999999998</v>
      </c>
      <c r="D12653">
        <v>360</v>
      </c>
    </row>
    <row r="12654" spans="1:4" x14ac:dyDescent="0.25">
      <c r="A12654">
        <v>3000</v>
      </c>
      <c r="B12654">
        <v>11.325384</v>
      </c>
      <c r="C12654">
        <v>52.519897999999998</v>
      </c>
      <c r="D12654">
        <v>360</v>
      </c>
    </row>
    <row r="12655" spans="1:4" x14ac:dyDescent="0.25">
      <c r="A12655">
        <v>3000</v>
      </c>
      <c r="B12655">
        <v>11.326148</v>
      </c>
      <c r="C12655">
        <v>52.519897999999998</v>
      </c>
      <c r="D12655">
        <v>360</v>
      </c>
    </row>
    <row r="12656" spans="1:4" x14ac:dyDescent="0.25">
      <c r="A12656">
        <v>3000</v>
      </c>
      <c r="B12656">
        <v>11.326911000000001</v>
      </c>
      <c r="C12656">
        <v>52.519897999999998</v>
      </c>
      <c r="D12656">
        <v>360</v>
      </c>
    </row>
    <row r="12657" spans="1:4" x14ac:dyDescent="0.25">
      <c r="A12657">
        <v>3000</v>
      </c>
      <c r="B12657">
        <v>11.327674</v>
      </c>
      <c r="C12657">
        <v>52.519897999999998</v>
      </c>
      <c r="D12657">
        <v>360</v>
      </c>
    </row>
    <row r="12658" spans="1:4" x14ac:dyDescent="0.25">
      <c r="A12658">
        <v>3000</v>
      </c>
      <c r="B12658">
        <v>11.328436999999999</v>
      </c>
      <c r="C12658">
        <v>52.519897999999998</v>
      </c>
      <c r="D12658">
        <v>360</v>
      </c>
    </row>
    <row r="12659" spans="1:4" x14ac:dyDescent="0.25">
      <c r="A12659">
        <v>3000</v>
      </c>
      <c r="B12659">
        <v>11.3292</v>
      </c>
      <c r="C12659">
        <v>52.519897999999998</v>
      </c>
      <c r="D12659">
        <v>360</v>
      </c>
    </row>
    <row r="12660" spans="1:4" x14ac:dyDescent="0.25">
      <c r="A12660">
        <v>3000</v>
      </c>
      <c r="B12660">
        <v>11.329962999999999</v>
      </c>
      <c r="C12660">
        <v>52.519897999999998</v>
      </c>
      <c r="D12660">
        <v>360</v>
      </c>
    </row>
    <row r="12661" spans="1:4" x14ac:dyDescent="0.25">
      <c r="A12661">
        <v>3000</v>
      </c>
      <c r="B12661">
        <v>11.330726</v>
      </c>
      <c r="C12661">
        <v>52.519897999999998</v>
      </c>
      <c r="D12661">
        <v>360</v>
      </c>
    </row>
    <row r="12662" spans="1:4" x14ac:dyDescent="0.25">
      <c r="A12662">
        <v>3000</v>
      </c>
      <c r="B12662">
        <v>11.331488999999999</v>
      </c>
      <c r="C12662">
        <v>52.519897999999998</v>
      </c>
      <c r="D12662">
        <v>360</v>
      </c>
    </row>
    <row r="12663" spans="1:4" x14ac:dyDescent="0.25">
      <c r="A12663">
        <v>3000</v>
      </c>
      <c r="B12663">
        <v>11.332253</v>
      </c>
      <c r="C12663">
        <v>52.519897999999998</v>
      </c>
      <c r="D12663">
        <v>360</v>
      </c>
    </row>
    <row r="12664" spans="1:4" x14ac:dyDescent="0.25">
      <c r="A12664">
        <v>3000</v>
      </c>
      <c r="B12664">
        <v>11.333016000000001</v>
      </c>
      <c r="C12664">
        <v>52.519897999999998</v>
      </c>
      <c r="D12664">
        <v>360</v>
      </c>
    </row>
    <row r="12665" spans="1:4" x14ac:dyDescent="0.25">
      <c r="A12665">
        <v>3000</v>
      </c>
      <c r="B12665">
        <v>11.333779</v>
      </c>
      <c r="C12665">
        <v>52.519897999999998</v>
      </c>
      <c r="D12665">
        <v>360</v>
      </c>
    </row>
    <row r="12666" spans="1:4" x14ac:dyDescent="0.25">
      <c r="A12666">
        <v>3000</v>
      </c>
      <c r="B12666">
        <v>11.334542000000001</v>
      </c>
      <c r="C12666">
        <v>52.519897999999998</v>
      </c>
      <c r="D12666">
        <v>360</v>
      </c>
    </row>
    <row r="12667" spans="1:4" x14ac:dyDescent="0.25">
      <c r="A12667">
        <v>3000</v>
      </c>
      <c r="B12667">
        <v>11.335305</v>
      </c>
      <c r="C12667">
        <v>52.519897999999998</v>
      </c>
      <c r="D12667">
        <v>360</v>
      </c>
    </row>
    <row r="12668" spans="1:4" x14ac:dyDescent="0.25">
      <c r="A12668">
        <v>3000</v>
      </c>
      <c r="B12668">
        <v>11.336067999999999</v>
      </c>
      <c r="C12668">
        <v>52.519897999999998</v>
      </c>
      <c r="D12668">
        <v>360</v>
      </c>
    </row>
    <row r="12669" spans="1:4" x14ac:dyDescent="0.25">
      <c r="A12669">
        <v>3000</v>
      </c>
      <c r="B12669">
        <v>11.336831</v>
      </c>
      <c r="C12669">
        <v>52.519897999999998</v>
      </c>
      <c r="D12669">
        <v>360</v>
      </c>
    </row>
    <row r="12670" spans="1:4" x14ac:dyDescent="0.25">
      <c r="A12670">
        <v>3000</v>
      </c>
      <c r="B12670">
        <v>11.337593999999999</v>
      </c>
      <c r="C12670">
        <v>52.519897999999998</v>
      </c>
      <c r="D12670">
        <v>360</v>
      </c>
    </row>
    <row r="12671" spans="1:4" x14ac:dyDescent="0.25">
      <c r="A12671">
        <v>3000</v>
      </c>
      <c r="B12671">
        <v>11.338357999999999</v>
      </c>
      <c r="C12671">
        <v>52.519897999999998</v>
      </c>
      <c r="D12671">
        <v>360</v>
      </c>
    </row>
    <row r="12672" spans="1:4" x14ac:dyDescent="0.25">
      <c r="A12672">
        <v>3000</v>
      </c>
      <c r="B12672">
        <v>11.339121</v>
      </c>
      <c r="C12672">
        <v>52.519897999999998</v>
      </c>
      <c r="D12672">
        <v>360</v>
      </c>
    </row>
    <row r="12673" spans="1:4" x14ac:dyDescent="0.25">
      <c r="A12673">
        <v>3000</v>
      </c>
      <c r="B12673">
        <v>11.339884</v>
      </c>
      <c r="C12673">
        <v>52.519897999999998</v>
      </c>
      <c r="D12673">
        <v>360</v>
      </c>
    </row>
    <row r="12674" spans="1:4" x14ac:dyDescent="0.25">
      <c r="A12674">
        <v>3000</v>
      </c>
      <c r="B12674">
        <v>11.340647000000001</v>
      </c>
      <c r="C12674">
        <v>52.519897999999998</v>
      </c>
      <c r="D12674">
        <v>360</v>
      </c>
    </row>
    <row r="12675" spans="1:4" x14ac:dyDescent="0.25">
      <c r="A12675">
        <v>3000</v>
      </c>
      <c r="B12675">
        <v>11.34141</v>
      </c>
      <c r="C12675">
        <v>52.519897999999998</v>
      </c>
      <c r="D12675">
        <v>360</v>
      </c>
    </row>
    <row r="12676" spans="1:4" x14ac:dyDescent="0.25">
      <c r="A12676">
        <v>3000</v>
      </c>
      <c r="B12676">
        <v>11.342173000000001</v>
      </c>
      <c r="C12676">
        <v>52.519897999999998</v>
      </c>
      <c r="D12676">
        <v>360</v>
      </c>
    </row>
    <row r="12677" spans="1:4" x14ac:dyDescent="0.25">
      <c r="A12677">
        <v>3000</v>
      </c>
      <c r="B12677">
        <v>11.342936</v>
      </c>
      <c r="C12677">
        <v>52.519897999999998</v>
      </c>
      <c r="D12677">
        <v>360</v>
      </c>
    </row>
    <row r="12678" spans="1:4" x14ac:dyDescent="0.25">
      <c r="A12678">
        <v>3000</v>
      </c>
      <c r="B12678">
        <v>11.343699000000001</v>
      </c>
      <c r="C12678">
        <v>52.519897999999998</v>
      </c>
      <c r="D12678">
        <v>360</v>
      </c>
    </row>
    <row r="12679" spans="1:4" x14ac:dyDescent="0.25">
      <c r="A12679">
        <v>3000</v>
      </c>
      <c r="B12679">
        <v>11.344462999999999</v>
      </c>
      <c r="C12679">
        <v>52.519897999999998</v>
      </c>
      <c r="D12679">
        <v>360</v>
      </c>
    </row>
    <row r="12680" spans="1:4" x14ac:dyDescent="0.25">
      <c r="A12680">
        <v>3000</v>
      </c>
      <c r="B12680">
        <v>11.345226</v>
      </c>
      <c r="C12680">
        <v>52.519897999999998</v>
      </c>
      <c r="D12680">
        <v>360</v>
      </c>
    </row>
    <row r="12681" spans="1:4" x14ac:dyDescent="0.25">
      <c r="A12681">
        <v>3000</v>
      </c>
      <c r="B12681">
        <v>11.345988999999999</v>
      </c>
      <c r="C12681">
        <v>52.519897999999998</v>
      </c>
      <c r="D12681">
        <v>360</v>
      </c>
    </row>
    <row r="12682" spans="1:4" x14ac:dyDescent="0.25">
      <c r="A12682">
        <v>3000</v>
      </c>
      <c r="B12682">
        <v>11.346752</v>
      </c>
      <c r="C12682">
        <v>52.519897999999998</v>
      </c>
      <c r="D12682">
        <v>360</v>
      </c>
    </row>
    <row r="12683" spans="1:4" x14ac:dyDescent="0.25">
      <c r="A12683">
        <v>3000</v>
      </c>
      <c r="B12683">
        <v>11.347515</v>
      </c>
      <c r="C12683">
        <v>52.519897999999998</v>
      </c>
      <c r="D12683">
        <v>360</v>
      </c>
    </row>
    <row r="12684" spans="1:4" x14ac:dyDescent="0.25">
      <c r="A12684">
        <v>3000</v>
      </c>
      <c r="B12684">
        <v>11.348278000000001</v>
      </c>
      <c r="C12684">
        <v>52.519897999999998</v>
      </c>
      <c r="D12684">
        <v>360</v>
      </c>
    </row>
    <row r="12685" spans="1:4" x14ac:dyDescent="0.25">
      <c r="A12685">
        <v>3000</v>
      </c>
      <c r="B12685">
        <v>11.349041</v>
      </c>
      <c r="C12685">
        <v>52.519897999999998</v>
      </c>
      <c r="D12685">
        <v>360</v>
      </c>
    </row>
    <row r="12686" spans="1:4" x14ac:dyDescent="0.25">
      <c r="A12686">
        <v>3000</v>
      </c>
      <c r="B12686">
        <v>11.349804000000001</v>
      </c>
      <c r="C12686">
        <v>52.519897999999998</v>
      </c>
      <c r="D12686">
        <v>360</v>
      </c>
    </row>
    <row r="12687" spans="1:4" x14ac:dyDescent="0.25">
      <c r="A12687">
        <v>3000</v>
      </c>
      <c r="B12687">
        <v>11.350568000000001</v>
      </c>
      <c r="C12687">
        <v>52.519897999999998</v>
      </c>
      <c r="D12687">
        <v>360</v>
      </c>
    </row>
    <row r="12688" spans="1:4" x14ac:dyDescent="0.25">
      <c r="A12688">
        <v>3000</v>
      </c>
      <c r="B12688">
        <v>11.351331</v>
      </c>
      <c r="C12688">
        <v>52.519897999999998</v>
      </c>
      <c r="D12688">
        <v>360</v>
      </c>
    </row>
    <row r="12689" spans="1:4" x14ac:dyDescent="0.25">
      <c r="A12689">
        <v>3000</v>
      </c>
      <c r="B12689">
        <v>11.352093999999999</v>
      </c>
      <c r="C12689">
        <v>52.519897999999998</v>
      </c>
      <c r="D12689">
        <v>360</v>
      </c>
    </row>
    <row r="12690" spans="1:4" x14ac:dyDescent="0.25">
      <c r="A12690">
        <v>3000</v>
      </c>
      <c r="B12690">
        <v>11.352857</v>
      </c>
      <c r="C12690">
        <v>52.519897999999998</v>
      </c>
      <c r="D12690">
        <v>360</v>
      </c>
    </row>
    <row r="12691" spans="1:4" x14ac:dyDescent="0.25">
      <c r="A12691">
        <v>3000</v>
      </c>
      <c r="B12691">
        <v>11.353619999999999</v>
      </c>
      <c r="C12691">
        <v>52.519897999999998</v>
      </c>
      <c r="D12691">
        <v>360</v>
      </c>
    </row>
    <row r="12692" spans="1:4" x14ac:dyDescent="0.25">
      <c r="A12692">
        <v>3000</v>
      </c>
      <c r="B12692">
        <v>11.354383</v>
      </c>
      <c r="C12692">
        <v>52.519897999999998</v>
      </c>
      <c r="D12692">
        <v>360</v>
      </c>
    </row>
    <row r="12693" spans="1:4" x14ac:dyDescent="0.25">
      <c r="A12693">
        <v>3000</v>
      </c>
      <c r="B12693">
        <v>11.355146</v>
      </c>
      <c r="C12693">
        <v>52.519897999999998</v>
      </c>
      <c r="D12693">
        <v>360</v>
      </c>
    </row>
    <row r="12694" spans="1:4" x14ac:dyDescent="0.25">
      <c r="A12694">
        <v>3000</v>
      </c>
      <c r="B12694">
        <v>11.355909</v>
      </c>
      <c r="C12694">
        <v>52.519897999999998</v>
      </c>
      <c r="D12694">
        <v>360</v>
      </c>
    </row>
    <row r="12695" spans="1:4" x14ac:dyDescent="0.25">
      <c r="A12695">
        <v>3000</v>
      </c>
      <c r="B12695">
        <v>11.356673000000001</v>
      </c>
      <c r="C12695">
        <v>52.519897999999998</v>
      </c>
      <c r="D12695">
        <v>360</v>
      </c>
    </row>
    <row r="12696" spans="1:4" x14ac:dyDescent="0.25">
      <c r="A12696">
        <v>3000</v>
      </c>
      <c r="B12696">
        <v>11.357436</v>
      </c>
      <c r="C12696">
        <v>52.519897999999998</v>
      </c>
      <c r="D12696">
        <v>360</v>
      </c>
    </row>
    <row r="12697" spans="1:4" x14ac:dyDescent="0.25">
      <c r="A12697">
        <v>3000</v>
      </c>
      <c r="B12697">
        <v>11.358199000000001</v>
      </c>
      <c r="C12697">
        <v>52.519897999999998</v>
      </c>
      <c r="D12697">
        <v>360</v>
      </c>
    </row>
    <row r="12698" spans="1:4" x14ac:dyDescent="0.25">
      <c r="A12698">
        <v>3000</v>
      </c>
      <c r="B12698">
        <v>11.358962</v>
      </c>
      <c r="C12698">
        <v>52.519897999999998</v>
      </c>
      <c r="D12698">
        <v>360</v>
      </c>
    </row>
    <row r="12699" spans="1:4" x14ac:dyDescent="0.25">
      <c r="A12699">
        <v>3000</v>
      </c>
      <c r="B12699">
        <v>11.359724999999999</v>
      </c>
      <c r="C12699">
        <v>52.519897999999998</v>
      </c>
      <c r="D12699">
        <v>360</v>
      </c>
    </row>
    <row r="12700" spans="1:4" x14ac:dyDescent="0.25">
      <c r="A12700">
        <v>3000</v>
      </c>
      <c r="B12700">
        <v>11.360488</v>
      </c>
      <c r="C12700">
        <v>52.519897999999998</v>
      </c>
      <c r="D12700">
        <v>360</v>
      </c>
    </row>
    <row r="12701" spans="1:4" x14ac:dyDescent="0.25">
      <c r="A12701">
        <v>3000</v>
      </c>
      <c r="B12701">
        <v>11.361250999999999</v>
      </c>
      <c r="C12701">
        <v>52.519897999999998</v>
      </c>
      <c r="D12701">
        <v>360</v>
      </c>
    </row>
    <row r="12702" spans="1:4" x14ac:dyDescent="0.25">
      <c r="A12702">
        <v>3000</v>
      </c>
      <c r="B12702">
        <v>11.362014</v>
      </c>
      <c r="C12702">
        <v>52.519897999999998</v>
      </c>
      <c r="D12702">
        <v>360</v>
      </c>
    </row>
    <row r="12703" spans="1:4" x14ac:dyDescent="0.25">
      <c r="A12703">
        <v>3000</v>
      </c>
      <c r="B12703">
        <v>11.362778</v>
      </c>
      <c r="C12703">
        <v>52.519897999999998</v>
      </c>
      <c r="D12703">
        <v>360</v>
      </c>
    </row>
    <row r="12704" spans="1:4" x14ac:dyDescent="0.25">
      <c r="A12704">
        <v>3000</v>
      </c>
      <c r="B12704">
        <v>11.363541</v>
      </c>
      <c r="C12704">
        <v>52.519897999999998</v>
      </c>
      <c r="D12704">
        <v>360</v>
      </c>
    </row>
    <row r="12705" spans="1:4" x14ac:dyDescent="0.25">
      <c r="A12705">
        <v>3000</v>
      </c>
      <c r="B12705">
        <v>11.364304000000001</v>
      </c>
      <c r="C12705">
        <v>52.519897999999998</v>
      </c>
      <c r="D12705">
        <v>360</v>
      </c>
    </row>
    <row r="12706" spans="1:4" x14ac:dyDescent="0.25">
      <c r="A12706">
        <v>3000</v>
      </c>
      <c r="B12706">
        <v>11.365067</v>
      </c>
      <c r="C12706">
        <v>52.519897999999998</v>
      </c>
      <c r="D12706">
        <v>360</v>
      </c>
    </row>
    <row r="12707" spans="1:4" x14ac:dyDescent="0.25">
      <c r="A12707">
        <v>3000</v>
      </c>
      <c r="B12707">
        <v>11.365830000000001</v>
      </c>
      <c r="C12707">
        <v>52.519897999999998</v>
      </c>
      <c r="D12707">
        <v>360</v>
      </c>
    </row>
    <row r="12708" spans="1:4" x14ac:dyDescent="0.25">
      <c r="A12708">
        <v>3000</v>
      </c>
      <c r="B12708">
        <v>11.366593</v>
      </c>
      <c r="C12708">
        <v>52.519897999999998</v>
      </c>
      <c r="D12708">
        <v>360</v>
      </c>
    </row>
    <row r="12709" spans="1:4" x14ac:dyDescent="0.25">
      <c r="A12709">
        <v>3000</v>
      </c>
      <c r="B12709">
        <v>11.367355999999999</v>
      </c>
      <c r="C12709">
        <v>52.519897999999998</v>
      </c>
      <c r="D12709">
        <v>360</v>
      </c>
    </row>
    <row r="12710" spans="1:4" x14ac:dyDescent="0.25">
      <c r="A12710">
        <v>3000</v>
      </c>
      <c r="B12710">
        <v>11.368119</v>
      </c>
      <c r="C12710">
        <v>52.519897999999998</v>
      </c>
      <c r="D12710">
        <v>360</v>
      </c>
    </row>
    <row r="12711" spans="1:4" x14ac:dyDescent="0.25">
      <c r="A12711">
        <v>3000</v>
      </c>
      <c r="B12711">
        <v>11.368883</v>
      </c>
      <c r="C12711">
        <v>52.519897999999998</v>
      </c>
      <c r="D12711">
        <v>360</v>
      </c>
    </row>
    <row r="12712" spans="1:4" x14ac:dyDescent="0.25">
      <c r="A12712">
        <v>3000</v>
      </c>
      <c r="B12712">
        <v>11.369645999999999</v>
      </c>
      <c r="C12712">
        <v>52.519897999999998</v>
      </c>
      <c r="D12712">
        <v>360</v>
      </c>
    </row>
    <row r="12713" spans="1:4" x14ac:dyDescent="0.25">
      <c r="A12713">
        <v>3000</v>
      </c>
      <c r="B12713">
        <v>11.370409</v>
      </c>
      <c r="C12713">
        <v>52.519897999999998</v>
      </c>
      <c r="D12713">
        <v>360</v>
      </c>
    </row>
    <row r="12714" spans="1:4" x14ac:dyDescent="0.25">
      <c r="A12714">
        <v>3000</v>
      </c>
      <c r="B12714">
        <v>11.371172</v>
      </c>
      <c r="C12714">
        <v>52.519897999999998</v>
      </c>
      <c r="D12714">
        <v>360</v>
      </c>
    </row>
    <row r="12715" spans="1:4" x14ac:dyDescent="0.25">
      <c r="A12715">
        <v>3000</v>
      </c>
      <c r="B12715">
        <v>11.371935000000001</v>
      </c>
      <c r="C12715">
        <v>52.519897999999998</v>
      </c>
      <c r="D12715">
        <v>360</v>
      </c>
    </row>
    <row r="12716" spans="1:4" x14ac:dyDescent="0.25">
      <c r="A12716">
        <v>3000</v>
      </c>
      <c r="B12716">
        <v>11.372698</v>
      </c>
      <c r="C12716">
        <v>52.519897999999998</v>
      </c>
      <c r="D12716">
        <v>360</v>
      </c>
    </row>
    <row r="12717" spans="1:4" x14ac:dyDescent="0.25">
      <c r="A12717">
        <v>3000</v>
      </c>
      <c r="B12717">
        <v>11.373461000000001</v>
      </c>
      <c r="C12717">
        <v>52.519897999999998</v>
      </c>
      <c r="D12717">
        <v>360</v>
      </c>
    </row>
    <row r="12718" spans="1:4" x14ac:dyDescent="0.25">
      <c r="A12718">
        <v>3000</v>
      </c>
      <c r="B12718">
        <v>11.374224</v>
      </c>
      <c r="C12718">
        <v>52.519897999999998</v>
      </c>
      <c r="D12718">
        <v>360</v>
      </c>
    </row>
    <row r="12719" spans="1:4" x14ac:dyDescent="0.25">
      <c r="A12719">
        <v>3000</v>
      </c>
      <c r="B12719">
        <v>11.374988</v>
      </c>
      <c r="C12719">
        <v>52.519897999999998</v>
      </c>
      <c r="D12719">
        <v>360</v>
      </c>
    </row>
    <row r="12720" spans="1:4" x14ac:dyDescent="0.25">
      <c r="A12720">
        <v>3000</v>
      </c>
      <c r="B12720">
        <v>11.375750999999999</v>
      </c>
      <c r="C12720">
        <v>52.519897999999998</v>
      </c>
      <c r="D12720">
        <v>360</v>
      </c>
    </row>
    <row r="12721" spans="1:4" x14ac:dyDescent="0.25">
      <c r="A12721">
        <v>3000</v>
      </c>
      <c r="B12721">
        <v>11.376514</v>
      </c>
      <c r="C12721">
        <v>52.519897999999998</v>
      </c>
      <c r="D12721">
        <v>360</v>
      </c>
    </row>
    <row r="12722" spans="1:4" x14ac:dyDescent="0.25">
      <c r="A12722">
        <v>3000</v>
      </c>
      <c r="B12722">
        <v>11.377276999999999</v>
      </c>
      <c r="C12722">
        <v>52.519897999999998</v>
      </c>
      <c r="D12722">
        <v>360</v>
      </c>
    </row>
    <row r="12723" spans="1:4" x14ac:dyDescent="0.25">
      <c r="A12723">
        <v>3000</v>
      </c>
      <c r="B12723">
        <v>11.37804</v>
      </c>
      <c r="C12723">
        <v>52.519897999999998</v>
      </c>
      <c r="D12723">
        <v>360</v>
      </c>
    </row>
    <row r="12724" spans="1:4" x14ac:dyDescent="0.25">
      <c r="A12724">
        <v>3000</v>
      </c>
      <c r="B12724">
        <v>11.378803</v>
      </c>
      <c r="C12724">
        <v>52.519897999999998</v>
      </c>
      <c r="D12724">
        <v>360</v>
      </c>
    </row>
    <row r="12725" spans="1:4" x14ac:dyDescent="0.25">
      <c r="A12725">
        <v>3000</v>
      </c>
      <c r="B12725">
        <v>11.379566000000001</v>
      </c>
      <c r="C12725">
        <v>52.519897999999998</v>
      </c>
      <c r="D12725">
        <v>360</v>
      </c>
    </row>
    <row r="12726" spans="1:4" x14ac:dyDescent="0.25">
      <c r="A12726">
        <v>3000</v>
      </c>
      <c r="B12726">
        <v>11.380329</v>
      </c>
      <c r="C12726">
        <v>52.519897999999998</v>
      </c>
      <c r="D12726">
        <v>360</v>
      </c>
    </row>
    <row r="12727" spans="1:4" x14ac:dyDescent="0.25">
      <c r="A12727">
        <v>3000</v>
      </c>
      <c r="B12727">
        <v>11.381093</v>
      </c>
      <c r="C12727">
        <v>52.519897999999998</v>
      </c>
      <c r="D12727">
        <v>360</v>
      </c>
    </row>
    <row r="12728" spans="1:4" x14ac:dyDescent="0.25">
      <c r="A12728">
        <v>3000</v>
      </c>
      <c r="B12728">
        <v>11.381856000000001</v>
      </c>
      <c r="C12728">
        <v>52.519897999999998</v>
      </c>
      <c r="D12728">
        <v>360</v>
      </c>
    </row>
    <row r="12729" spans="1:4" x14ac:dyDescent="0.25">
      <c r="A12729">
        <v>3000</v>
      </c>
      <c r="B12729">
        <v>11.382619</v>
      </c>
      <c r="C12729">
        <v>52.519897999999998</v>
      </c>
      <c r="D12729">
        <v>360</v>
      </c>
    </row>
    <row r="12730" spans="1:4" x14ac:dyDescent="0.25">
      <c r="A12730">
        <v>3000</v>
      </c>
      <c r="B12730">
        <v>11.383381999999999</v>
      </c>
      <c r="C12730">
        <v>52.519897999999998</v>
      </c>
      <c r="D12730">
        <v>360</v>
      </c>
    </row>
    <row r="12731" spans="1:4" x14ac:dyDescent="0.25">
      <c r="A12731">
        <v>3000</v>
      </c>
      <c r="B12731">
        <v>11.384145</v>
      </c>
      <c r="C12731">
        <v>52.519897999999998</v>
      </c>
      <c r="D12731">
        <v>360</v>
      </c>
    </row>
    <row r="12732" spans="1:4" x14ac:dyDescent="0.25">
      <c r="A12732">
        <v>3000</v>
      </c>
      <c r="B12732">
        <v>11.384907999999999</v>
      </c>
      <c r="C12732">
        <v>52.519897999999998</v>
      </c>
      <c r="D12732">
        <v>360</v>
      </c>
    </row>
    <row r="12733" spans="1:4" x14ac:dyDescent="0.25">
      <c r="A12733">
        <v>3000</v>
      </c>
      <c r="B12733">
        <v>11.385671</v>
      </c>
      <c r="C12733">
        <v>52.519897999999998</v>
      </c>
      <c r="D12733">
        <v>360</v>
      </c>
    </row>
    <row r="12734" spans="1:4" x14ac:dyDescent="0.25">
      <c r="A12734">
        <v>3000</v>
      </c>
      <c r="B12734">
        <v>11.386434</v>
      </c>
      <c r="C12734">
        <v>52.519897999999998</v>
      </c>
      <c r="D12734">
        <v>360</v>
      </c>
    </row>
    <row r="12735" spans="1:4" x14ac:dyDescent="0.25">
      <c r="A12735">
        <v>3000</v>
      </c>
      <c r="B12735">
        <v>11.387198</v>
      </c>
      <c r="C12735">
        <v>52.519897999999998</v>
      </c>
      <c r="D12735">
        <v>360</v>
      </c>
    </row>
    <row r="12736" spans="1:4" x14ac:dyDescent="0.25">
      <c r="A12736">
        <v>3000</v>
      </c>
      <c r="B12736">
        <v>11.387961000000001</v>
      </c>
      <c r="C12736">
        <v>52.519897999999998</v>
      </c>
      <c r="D12736">
        <v>360</v>
      </c>
    </row>
    <row r="12737" spans="1:4" x14ac:dyDescent="0.25">
      <c r="A12737">
        <v>3000</v>
      </c>
      <c r="B12737">
        <v>11.388724</v>
      </c>
      <c r="C12737">
        <v>52.519897999999998</v>
      </c>
      <c r="D12737">
        <v>360</v>
      </c>
    </row>
    <row r="12738" spans="1:4" x14ac:dyDescent="0.25">
      <c r="A12738">
        <v>3000</v>
      </c>
      <c r="B12738">
        <v>11.389487000000001</v>
      </c>
      <c r="C12738">
        <v>52.519897999999998</v>
      </c>
      <c r="D12738">
        <v>360</v>
      </c>
    </row>
    <row r="12739" spans="1:4" x14ac:dyDescent="0.25">
      <c r="A12739">
        <v>3000</v>
      </c>
      <c r="B12739">
        <v>11.39025</v>
      </c>
      <c r="C12739">
        <v>52.519897999999998</v>
      </c>
      <c r="D12739">
        <v>360</v>
      </c>
    </row>
    <row r="12740" spans="1:4" x14ac:dyDescent="0.25">
      <c r="A12740">
        <v>3000</v>
      </c>
      <c r="B12740">
        <v>11.391012999999999</v>
      </c>
      <c r="C12740">
        <v>52.519897999999998</v>
      </c>
      <c r="D12740">
        <v>360</v>
      </c>
    </row>
    <row r="12741" spans="1:4" x14ac:dyDescent="0.25">
      <c r="A12741">
        <v>3000</v>
      </c>
      <c r="B12741">
        <v>11.391776</v>
      </c>
      <c r="C12741">
        <v>52.519897999999998</v>
      </c>
      <c r="D12741">
        <v>360</v>
      </c>
    </row>
    <row r="12742" spans="1:4" x14ac:dyDescent="0.25">
      <c r="A12742">
        <v>3000</v>
      </c>
      <c r="B12742">
        <v>11.392538999999999</v>
      </c>
      <c r="C12742">
        <v>52.519897999999998</v>
      </c>
      <c r="D12742">
        <v>360</v>
      </c>
    </row>
    <row r="12743" spans="1:4" x14ac:dyDescent="0.25">
      <c r="A12743">
        <v>3000</v>
      </c>
      <c r="B12743">
        <v>11.393303</v>
      </c>
      <c r="C12743">
        <v>52.519897999999998</v>
      </c>
      <c r="D12743">
        <v>360</v>
      </c>
    </row>
    <row r="12744" spans="1:4" x14ac:dyDescent="0.25">
      <c r="A12744">
        <v>3000</v>
      </c>
      <c r="B12744">
        <v>11.394066</v>
      </c>
      <c r="C12744">
        <v>52.519897999999998</v>
      </c>
      <c r="D12744">
        <v>360</v>
      </c>
    </row>
    <row r="12745" spans="1:4" x14ac:dyDescent="0.25">
      <c r="A12745">
        <v>3000</v>
      </c>
      <c r="B12745">
        <v>11.394829</v>
      </c>
      <c r="C12745">
        <v>52.519897999999998</v>
      </c>
      <c r="D12745">
        <v>360</v>
      </c>
    </row>
    <row r="12746" spans="1:4" x14ac:dyDescent="0.25">
      <c r="A12746">
        <v>3000</v>
      </c>
      <c r="B12746">
        <v>11.395592000000001</v>
      </c>
      <c r="C12746">
        <v>52.519897999999998</v>
      </c>
      <c r="D12746">
        <v>360</v>
      </c>
    </row>
    <row r="12747" spans="1:4" x14ac:dyDescent="0.25">
      <c r="A12747">
        <v>3000</v>
      </c>
      <c r="B12747">
        <v>11.396355</v>
      </c>
      <c r="C12747">
        <v>52.519897999999998</v>
      </c>
      <c r="D12747">
        <v>360</v>
      </c>
    </row>
    <row r="12748" spans="1:4" x14ac:dyDescent="0.25">
      <c r="A12748">
        <v>3000</v>
      </c>
      <c r="B12748">
        <v>11.397118000000001</v>
      </c>
      <c r="C12748">
        <v>52.519897999999998</v>
      </c>
      <c r="D12748">
        <v>360</v>
      </c>
    </row>
    <row r="12749" spans="1:4" x14ac:dyDescent="0.25">
      <c r="A12749">
        <v>3000</v>
      </c>
      <c r="B12749">
        <v>11.397881</v>
      </c>
      <c r="C12749">
        <v>52.519897999999998</v>
      </c>
      <c r="D12749">
        <v>360</v>
      </c>
    </row>
    <row r="12750" spans="1:4" x14ac:dyDescent="0.25">
      <c r="A12750">
        <v>3000</v>
      </c>
      <c r="B12750">
        <v>11.398644000000001</v>
      </c>
      <c r="C12750">
        <v>52.519897999999998</v>
      </c>
      <c r="D12750">
        <v>360</v>
      </c>
    </row>
    <row r="12751" spans="1:4" x14ac:dyDescent="0.25">
      <c r="A12751">
        <v>3000</v>
      </c>
      <c r="B12751">
        <v>11.399407999999999</v>
      </c>
      <c r="C12751">
        <v>52.519897999999998</v>
      </c>
      <c r="D12751">
        <v>360</v>
      </c>
    </row>
    <row r="12752" spans="1:4" x14ac:dyDescent="0.25">
      <c r="A12752">
        <v>3000</v>
      </c>
      <c r="B12752">
        <v>11.400171</v>
      </c>
      <c r="C12752">
        <v>52.519897999999998</v>
      </c>
      <c r="D12752">
        <v>360</v>
      </c>
    </row>
    <row r="12753" spans="1:4" x14ac:dyDescent="0.25">
      <c r="A12753">
        <v>3000</v>
      </c>
      <c r="B12753">
        <v>11.400933999999999</v>
      </c>
      <c r="C12753">
        <v>52.519897999999998</v>
      </c>
      <c r="D12753">
        <v>360</v>
      </c>
    </row>
    <row r="12754" spans="1:4" x14ac:dyDescent="0.25">
      <c r="A12754">
        <v>3000</v>
      </c>
      <c r="B12754">
        <v>11.401697</v>
      </c>
      <c r="C12754">
        <v>52.519897999999998</v>
      </c>
      <c r="D12754">
        <v>360</v>
      </c>
    </row>
    <row r="12755" spans="1:4" x14ac:dyDescent="0.25">
      <c r="A12755">
        <v>3000</v>
      </c>
      <c r="B12755">
        <v>11.40246</v>
      </c>
      <c r="C12755">
        <v>52.519897999999998</v>
      </c>
      <c r="D12755">
        <v>360</v>
      </c>
    </row>
    <row r="12756" spans="1:4" x14ac:dyDescent="0.25">
      <c r="A12756">
        <v>3000</v>
      </c>
      <c r="B12756">
        <v>11.403223000000001</v>
      </c>
      <c r="C12756">
        <v>52.519897999999998</v>
      </c>
      <c r="D12756">
        <v>360</v>
      </c>
    </row>
    <row r="12757" spans="1:4" x14ac:dyDescent="0.25">
      <c r="A12757">
        <v>3000</v>
      </c>
      <c r="B12757">
        <v>11.403986</v>
      </c>
      <c r="C12757">
        <v>52.519897999999998</v>
      </c>
      <c r="D12757">
        <v>360</v>
      </c>
    </row>
    <row r="12758" spans="1:4" x14ac:dyDescent="0.25">
      <c r="A12758">
        <v>3000</v>
      </c>
      <c r="B12758">
        <v>11.40475</v>
      </c>
      <c r="C12758">
        <v>52.519897999999998</v>
      </c>
      <c r="D12758">
        <v>360</v>
      </c>
    </row>
    <row r="12759" spans="1:4" x14ac:dyDescent="0.25">
      <c r="A12759">
        <v>3000</v>
      </c>
      <c r="B12759">
        <v>11.405512999999999</v>
      </c>
      <c r="C12759">
        <v>52.519897999999998</v>
      </c>
      <c r="D12759">
        <v>360</v>
      </c>
    </row>
    <row r="12760" spans="1:4" x14ac:dyDescent="0.25">
      <c r="A12760">
        <v>3000</v>
      </c>
      <c r="B12760">
        <v>11.406276</v>
      </c>
      <c r="C12760">
        <v>52.519897999999998</v>
      </c>
      <c r="D12760">
        <v>360</v>
      </c>
    </row>
    <row r="12761" spans="1:4" x14ac:dyDescent="0.25">
      <c r="A12761">
        <v>3000</v>
      </c>
      <c r="B12761">
        <v>11.407038999999999</v>
      </c>
      <c r="C12761">
        <v>52.519897999999998</v>
      </c>
      <c r="D12761">
        <v>360</v>
      </c>
    </row>
    <row r="12762" spans="1:4" x14ac:dyDescent="0.25">
      <c r="A12762">
        <v>3000</v>
      </c>
      <c r="B12762">
        <v>11.407802</v>
      </c>
      <c r="C12762">
        <v>52.519897999999998</v>
      </c>
      <c r="D12762">
        <v>360</v>
      </c>
    </row>
    <row r="12763" spans="1:4" x14ac:dyDescent="0.25">
      <c r="A12763">
        <v>3000</v>
      </c>
      <c r="B12763">
        <v>11.408564999999999</v>
      </c>
      <c r="C12763">
        <v>52.519897999999998</v>
      </c>
      <c r="D12763">
        <v>360</v>
      </c>
    </row>
    <row r="12764" spans="1:4" x14ac:dyDescent="0.25">
      <c r="A12764">
        <v>3000</v>
      </c>
      <c r="B12764">
        <v>11.409328</v>
      </c>
      <c r="C12764">
        <v>52.519897999999998</v>
      </c>
      <c r="D12764">
        <v>360</v>
      </c>
    </row>
    <row r="12765" spans="1:4" x14ac:dyDescent="0.25">
      <c r="A12765">
        <v>3000</v>
      </c>
      <c r="B12765">
        <v>11.410091</v>
      </c>
      <c r="C12765">
        <v>52.519897999999998</v>
      </c>
      <c r="D12765">
        <v>360</v>
      </c>
    </row>
    <row r="12766" spans="1:4" x14ac:dyDescent="0.25">
      <c r="A12766">
        <v>3000</v>
      </c>
      <c r="B12766">
        <v>11.410855</v>
      </c>
      <c r="C12766">
        <v>52.519897999999998</v>
      </c>
      <c r="D12766">
        <v>360</v>
      </c>
    </row>
    <row r="12767" spans="1:4" x14ac:dyDescent="0.25">
      <c r="A12767">
        <v>3000</v>
      </c>
      <c r="B12767">
        <v>11.411618000000001</v>
      </c>
      <c r="C12767">
        <v>52.519897999999998</v>
      </c>
      <c r="D12767">
        <v>360</v>
      </c>
    </row>
    <row r="12768" spans="1:4" x14ac:dyDescent="0.25">
      <c r="A12768">
        <v>3000</v>
      </c>
      <c r="B12768">
        <v>11.412381</v>
      </c>
      <c r="C12768">
        <v>52.519897999999998</v>
      </c>
      <c r="D12768">
        <v>360</v>
      </c>
    </row>
    <row r="12769" spans="1:4" x14ac:dyDescent="0.25">
      <c r="A12769">
        <v>3000</v>
      </c>
      <c r="B12769">
        <v>11.413144000000001</v>
      </c>
      <c r="C12769">
        <v>52.519897999999998</v>
      </c>
      <c r="D12769">
        <v>360</v>
      </c>
    </row>
    <row r="12770" spans="1:4" x14ac:dyDescent="0.25">
      <c r="A12770">
        <v>3000</v>
      </c>
      <c r="B12770">
        <v>11.413907</v>
      </c>
      <c r="C12770">
        <v>52.519897999999998</v>
      </c>
      <c r="D12770">
        <v>360</v>
      </c>
    </row>
    <row r="12771" spans="1:4" x14ac:dyDescent="0.25">
      <c r="A12771">
        <v>3000</v>
      </c>
      <c r="B12771">
        <v>11.414669999999999</v>
      </c>
      <c r="C12771">
        <v>52.519897999999998</v>
      </c>
      <c r="D12771">
        <v>360</v>
      </c>
    </row>
    <row r="12772" spans="1:4" x14ac:dyDescent="0.25">
      <c r="A12772">
        <v>3000</v>
      </c>
      <c r="B12772">
        <v>11.415433</v>
      </c>
      <c r="C12772">
        <v>52.519897999999998</v>
      </c>
      <c r="D12772">
        <v>360</v>
      </c>
    </row>
    <row r="12773" spans="1:4" x14ac:dyDescent="0.25">
      <c r="A12773">
        <v>3000</v>
      </c>
      <c r="B12773">
        <v>11.416195999999999</v>
      </c>
      <c r="C12773">
        <v>52.519897999999998</v>
      </c>
      <c r="D12773">
        <v>360</v>
      </c>
    </row>
    <row r="12774" spans="1:4" x14ac:dyDescent="0.25">
      <c r="A12774">
        <v>3000</v>
      </c>
      <c r="B12774">
        <v>11.41696</v>
      </c>
      <c r="C12774">
        <v>52.519897999999998</v>
      </c>
      <c r="D12774">
        <v>360</v>
      </c>
    </row>
    <row r="12775" spans="1:4" x14ac:dyDescent="0.25">
      <c r="A12775">
        <v>3000</v>
      </c>
      <c r="B12775">
        <v>11.417723000000001</v>
      </c>
      <c r="C12775">
        <v>52.519897999999998</v>
      </c>
      <c r="D12775">
        <v>360</v>
      </c>
    </row>
    <row r="12776" spans="1:4" x14ac:dyDescent="0.25">
      <c r="A12776">
        <v>3000</v>
      </c>
      <c r="B12776">
        <v>11.418486</v>
      </c>
      <c r="C12776">
        <v>52.519897999999998</v>
      </c>
      <c r="D12776">
        <v>360</v>
      </c>
    </row>
    <row r="12777" spans="1:4" x14ac:dyDescent="0.25">
      <c r="A12777">
        <v>3000</v>
      </c>
      <c r="B12777">
        <v>11.419249000000001</v>
      </c>
      <c r="C12777">
        <v>52.519897999999998</v>
      </c>
      <c r="D12777">
        <v>360</v>
      </c>
    </row>
    <row r="12778" spans="1:4" x14ac:dyDescent="0.25">
      <c r="A12778">
        <v>3000</v>
      </c>
      <c r="B12778">
        <v>11.420012</v>
      </c>
      <c r="C12778">
        <v>52.519897999999998</v>
      </c>
      <c r="D12778">
        <v>360</v>
      </c>
    </row>
    <row r="12779" spans="1:4" x14ac:dyDescent="0.25">
      <c r="A12779">
        <v>3000</v>
      </c>
      <c r="B12779">
        <v>11.420775000000001</v>
      </c>
      <c r="C12779">
        <v>52.519897999999998</v>
      </c>
      <c r="D12779">
        <v>360</v>
      </c>
    </row>
    <row r="12780" spans="1:4" x14ac:dyDescent="0.25">
      <c r="A12780">
        <v>3000</v>
      </c>
      <c r="B12780">
        <v>11.421538</v>
      </c>
      <c r="C12780">
        <v>52.519897999999998</v>
      </c>
      <c r="D12780">
        <v>360</v>
      </c>
    </row>
    <row r="12781" spans="1:4" x14ac:dyDescent="0.25">
      <c r="A12781">
        <v>3000</v>
      </c>
      <c r="B12781">
        <v>11.422300999999999</v>
      </c>
      <c r="C12781">
        <v>52.519897999999998</v>
      </c>
      <c r="D12781">
        <v>360</v>
      </c>
    </row>
    <row r="12782" spans="1:4" x14ac:dyDescent="0.25">
      <c r="A12782">
        <v>3000</v>
      </c>
      <c r="B12782">
        <v>11.423064999999999</v>
      </c>
      <c r="C12782">
        <v>52.519897999999998</v>
      </c>
      <c r="D12782">
        <v>360</v>
      </c>
    </row>
    <row r="12783" spans="1:4" x14ac:dyDescent="0.25">
      <c r="A12783">
        <v>3000</v>
      </c>
      <c r="B12783">
        <v>11.423828</v>
      </c>
      <c r="C12783">
        <v>52.519897999999998</v>
      </c>
      <c r="D12783">
        <v>360</v>
      </c>
    </row>
    <row r="12784" spans="1:4" x14ac:dyDescent="0.25">
      <c r="A12784">
        <v>3000</v>
      </c>
      <c r="B12784">
        <v>11.424590999999999</v>
      </c>
      <c r="C12784">
        <v>52.519897999999998</v>
      </c>
      <c r="D12784">
        <v>360</v>
      </c>
    </row>
    <row r="12785" spans="1:4" x14ac:dyDescent="0.25">
      <c r="A12785">
        <v>3000</v>
      </c>
      <c r="B12785">
        <v>11.425354</v>
      </c>
      <c r="C12785">
        <v>52.519897999999998</v>
      </c>
      <c r="D12785">
        <v>360</v>
      </c>
    </row>
    <row r="12786" spans="1:4" x14ac:dyDescent="0.25">
      <c r="A12786">
        <v>3000</v>
      </c>
      <c r="B12786">
        <v>11.426117</v>
      </c>
      <c r="C12786">
        <v>52.519897999999998</v>
      </c>
      <c r="D12786">
        <v>360</v>
      </c>
    </row>
    <row r="12787" spans="1:4" x14ac:dyDescent="0.25">
      <c r="A12787">
        <v>3000</v>
      </c>
      <c r="B12787">
        <v>11.426880000000001</v>
      </c>
      <c r="C12787">
        <v>52.519897999999998</v>
      </c>
      <c r="D12787">
        <v>360</v>
      </c>
    </row>
    <row r="12788" spans="1:4" x14ac:dyDescent="0.25">
      <c r="A12788">
        <v>3000</v>
      </c>
      <c r="B12788">
        <v>11.427643</v>
      </c>
      <c r="C12788">
        <v>52.519897999999998</v>
      </c>
      <c r="D12788">
        <v>360</v>
      </c>
    </row>
    <row r="12789" spans="1:4" x14ac:dyDescent="0.25">
      <c r="A12789">
        <v>3000</v>
      </c>
      <c r="B12789">
        <v>11.428406000000001</v>
      </c>
      <c r="C12789">
        <v>52.519897999999998</v>
      </c>
      <c r="D12789">
        <v>360</v>
      </c>
    </row>
    <row r="12790" spans="1:4" x14ac:dyDescent="0.25">
      <c r="A12790">
        <v>3000</v>
      </c>
      <c r="B12790">
        <v>11.429169999999999</v>
      </c>
      <c r="C12790">
        <v>52.519897999999998</v>
      </c>
      <c r="D12790">
        <v>360</v>
      </c>
    </row>
    <row r="12791" spans="1:4" x14ac:dyDescent="0.25">
      <c r="A12791">
        <v>3000</v>
      </c>
      <c r="B12791">
        <v>11.429933</v>
      </c>
      <c r="C12791">
        <v>52.519897999999998</v>
      </c>
      <c r="D12791">
        <v>360</v>
      </c>
    </row>
    <row r="12792" spans="1:4" x14ac:dyDescent="0.25">
      <c r="A12792">
        <v>3000</v>
      </c>
      <c r="B12792">
        <v>11.430695999999999</v>
      </c>
      <c r="C12792">
        <v>52.519897999999998</v>
      </c>
      <c r="D12792">
        <v>360</v>
      </c>
    </row>
    <row r="12793" spans="1:4" x14ac:dyDescent="0.25">
      <c r="A12793">
        <v>3000</v>
      </c>
      <c r="B12793">
        <v>11.431459</v>
      </c>
      <c r="C12793">
        <v>52.519897999999998</v>
      </c>
      <c r="D12793">
        <v>360</v>
      </c>
    </row>
    <row r="12794" spans="1:4" x14ac:dyDescent="0.25">
      <c r="A12794">
        <v>3000</v>
      </c>
      <c r="B12794">
        <v>11.432221999999999</v>
      </c>
      <c r="C12794">
        <v>52.519897999999998</v>
      </c>
      <c r="D12794">
        <v>360</v>
      </c>
    </row>
    <row r="12795" spans="1:4" x14ac:dyDescent="0.25">
      <c r="A12795">
        <v>3000</v>
      </c>
      <c r="B12795">
        <v>11.432985</v>
      </c>
      <c r="C12795">
        <v>52.519897999999998</v>
      </c>
      <c r="D12795">
        <v>360</v>
      </c>
    </row>
    <row r="12796" spans="1:4" x14ac:dyDescent="0.25">
      <c r="A12796">
        <v>3000</v>
      </c>
      <c r="B12796">
        <v>11.433748</v>
      </c>
      <c r="C12796">
        <v>52.519897999999998</v>
      </c>
      <c r="D12796">
        <v>360</v>
      </c>
    </row>
    <row r="12797" spans="1:4" x14ac:dyDescent="0.25">
      <c r="A12797">
        <v>3000</v>
      </c>
      <c r="B12797">
        <v>11.434511000000001</v>
      </c>
      <c r="C12797">
        <v>52.519897999999998</v>
      </c>
      <c r="D12797">
        <v>360</v>
      </c>
    </row>
    <row r="12798" spans="1:4" x14ac:dyDescent="0.25">
      <c r="A12798">
        <v>3000</v>
      </c>
      <c r="B12798">
        <v>11.435275000000001</v>
      </c>
      <c r="C12798">
        <v>52.519897999999998</v>
      </c>
      <c r="D12798">
        <v>360</v>
      </c>
    </row>
    <row r="12799" spans="1:4" x14ac:dyDescent="0.25">
      <c r="A12799">
        <v>3000</v>
      </c>
      <c r="B12799">
        <v>11.436038</v>
      </c>
      <c r="C12799">
        <v>52.519897999999998</v>
      </c>
      <c r="D12799">
        <v>360</v>
      </c>
    </row>
    <row r="12800" spans="1:4" x14ac:dyDescent="0.25">
      <c r="A12800">
        <v>3000</v>
      </c>
      <c r="B12800">
        <v>11.436801000000001</v>
      </c>
      <c r="C12800">
        <v>52.519897999999998</v>
      </c>
      <c r="D12800">
        <v>360</v>
      </c>
    </row>
    <row r="12801" spans="1:4" x14ac:dyDescent="0.25">
      <c r="A12801">
        <v>3000</v>
      </c>
      <c r="B12801">
        <v>11.437564</v>
      </c>
      <c r="C12801">
        <v>52.519897999999998</v>
      </c>
      <c r="D12801">
        <v>360</v>
      </c>
    </row>
    <row r="12802" spans="1:4" x14ac:dyDescent="0.25">
      <c r="A12802">
        <v>3000</v>
      </c>
      <c r="B12802">
        <v>11.438326999999999</v>
      </c>
      <c r="C12802">
        <v>52.519897999999998</v>
      </c>
      <c r="D12802">
        <v>360</v>
      </c>
    </row>
    <row r="12803" spans="1:4" x14ac:dyDescent="0.25">
      <c r="A12803">
        <v>3000</v>
      </c>
      <c r="B12803">
        <v>11.43909</v>
      </c>
      <c r="C12803">
        <v>52.519897999999998</v>
      </c>
      <c r="D12803">
        <v>360</v>
      </c>
    </row>
    <row r="12804" spans="1:4" x14ac:dyDescent="0.25">
      <c r="A12804">
        <v>3000</v>
      </c>
      <c r="B12804">
        <v>11.439852999999999</v>
      </c>
      <c r="C12804">
        <v>52.519897999999998</v>
      </c>
      <c r="D12804">
        <v>360</v>
      </c>
    </row>
    <row r="12805" spans="1:4" x14ac:dyDescent="0.25">
      <c r="A12805">
        <v>3000</v>
      </c>
      <c r="B12805">
        <v>11.440616</v>
      </c>
      <c r="C12805">
        <v>52.519897999999998</v>
      </c>
      <c r="D12805">
        <v>360</v>
      </c>
    </row>
    <row r="12806" spans="1:4" x14ac:dyDescent="0.25">
      <c r="A12806">
        <v>3000</v>
      </c>
      <c r="B12806">
        <v>11.441380000000001</v>
      </c>
      <c r="C12806">
        <v>52.519897999999998</v>
      </c>
      <c r="D12806">
        <v>360</v>
      </c>
    </row>
    <row r="12807" spans="1:4" x14ac:dyDescent="0.25">
      <c r="A12807">
        <v>3000</v>
      </c>
      <c r="B12807">
        <v>11.442143</v>
      </c>
      <c r="C12807">
        <v>52.519897999999998</v>
      </c>
      <c r="D12807">
        <v>360</v>
      </c>
    </row>
    <row r="12808" spans="1:4" x14ac:dyDescent="0.25">
      <c r="A12808">
        <v>3000</v>
      </c>
      <c r="B12808">
        <v>11.442906000000001</v>
      </c>
      <c r="C12808">
        <v>52.519897999999998</v>
      </c>
      <c r="D12808">
        <v>360</v>
      </c>
    </row>
    <row r="12809" spans="1:4" x14ac:dyDescent="0.25">
      <c r="A12809">
        <v>3000</v>
      </c>
      <c r="B12809">
        <v>11.443669</v>
      </c>
      <c r="C12809">
        <v>52.519897999999998</v>
      </c>
      <c r="D12809">
        <v>360</v>
      </c>
    </row>
    <row r="12810" spans="1:4" x14ac:dyDescent="0.25">
      <c r="A12810">
        <v>3000</v>
      </c>
      <c r="B12810">
        <v>11.444432000000001</v>
      </c>
      <c r="C12810">
        <v>52.519897999999998</v>
      </c>
      <c r="D12810">
        <v>360</v>
      </c>
    </row>
    <row r="12811" spans="1:4" x14ac:dyDescent="0.25">
      <c r="A12811">
        <v>3000</v>
      </c>
      <c r="B12811">
        <v>11.445195</v>
      </c>
      <c r="C12811">
        <v>52.519897999999998</v>
      </c>
      <c r="D12811">
        <v>360</v>
      </c>
    </row>
    <row r="12812" spans="1:4" x14ac:dyDescent="0.25">
      <c r="A12812">
        <v>3000</v>
      </c>
      <c r="B12812">
        <v>11.445957999999999</v>
      </c>
      <c r="C12812">
        <v>52.519897999999998</v>
      </c>
      <c r="D12812">
        <v>360</v>
      </c>
    </row>
    <row r="12813" spans="1:4" x14ac:dyDescent="0.25">
      <c r="A12813">
        <v>3000</v>
      </c>
      <c r="B12813">
        <v>11.446721</v>
      </c>
      <c r="C12813">
        <v>52.519897999999998</v>
      </c>
      <c r="D12813">
        <v>360</v>
      </c>
    </row>
    <row r="12814" spans="1:4" x14ac:dyDescent="0.25">
      <c r="A12814">
        <v>3000</v>
      </c>
      <c r="B12814">
        <v>11.447485</v>
      </c>
      <c r="C12814">
        <v>52.519897999999998</v>
      </c>
      <c r="D12814">
        <v>360</v>
      </c>
    </row>
    <row r="12815" spans="1:4" x14ac:dyDescent="0.25">
      <c r="A12815">
        <v>3000</v>
      </c>
      <c r="B12815">
        <v>11.448248</v>
      </c>
      <c r="C12815">
        <v>52.519897999999998</v>
      </c>
      <c r="D12815">
        <v>360</v>
      </c>
    </row>
    <row r="12816" spans="1:4" x14ac:dyDescent="0.25">
      <c r="A12816">
        <v>3000</v>
      </c>
      <c r="B12816">
        <v>11.449011</v>
      </c>
      <c r="C12816">
        <v>52.519897999999998</v>
      </c>
      <c r="D12816">
        <v>360</v>
      </c>
    </row>
    <row r="12817" spans="1:4" x14ac:dyDescent="0.25">
      <c r="A12817">
        <v>3000</v>
      </c>
      <c r="B12817">
        <v>11.449774</v>
      </c>
      <c r="C12817">
        <v>52.519897999999998</v>
      </c>
      <c r="D12817">
        <v>360</v>
      </c>
    </row>
    <row r="12818" spans="1:4" x14ac:dyDescent="0.25">
      <c r="A12818">
        <v>3000</v>
      </c>
      <c r="B12818">
        <v>11.450537000000001</v>
      </c>
      <c r="C12818">
        <v>52.519897999999998</v>
      </c>
      <c r="D12818">
        <v>360</v>
      </c>
    </row>
    <row r="12819" spans="1:4" x14ac:dyDescent="0.25">
      <c r="A12819">
        <v>3000</v>
      </c>
      <c r="B12819">
        <v>11.4513</v>
      </c>
      <c r="C12819">
        <v>52.519897999999998</v>
      </c>
      <c r="D12819">
        <v>360</v>
      </c>
    </row>
    <row r="12820" spans="1:4" x14ac:dyDescent="0.25">
      <c r="A12820">
        <v>3000</v>
      </c>
      <c r="B12820">
        <v>11.452063000000001</v>
      </c>
      <c r="C12820">
        <v>52.519897999999998</v>
      </c>
      <c r="D12820">
        <v>360</v>
      </c>
    </row>
    <row r="12821" spans="1:4" x14ac:dyDescent="0.25">
      <c r="A12821">
        <v>3000</v>
      </c>
      <c r="B12821">
        <v>11.452826</v>
      </c>
      <c r="C12821">
        <v>52.519897999999998</v>
      </c>
      <c r="D12821">
        <v>360</v>
      </c>
    </row>
    <row r="12822" spans="1:4" x14ac:dyDescent="0.25">
      <c r="A12822">
        <v>3000</v>
      </c>
      <c r="B12822">
        <v>11.45359</v>
      </c>
      <c r="C12822">
        <v>52.519897999999998</v>
      </c>
      <c r="D12822">
        <v>360</v>
      </c>
    </row>
    <row r="12823" spans="1:4" x14ac:dyDescent="0.25">
      <c r="A12823">
        <v>3000</v>
      </c>
      <c r="B12823">
        <v>11.454352999999999</v>
      </c>
      <c r="C12823">
        <v>52.519897999999998</v>
      </c>
      <c r="D12823">
        <v>360</v>
      </c>
    </row>
    <row r="12824" spans="1:4" x14ac:dyDescent="0.25">
      <c r="A12824">
        <v>3000</v>
      </c>
      <c r="B12824">
        <v>11.455116</v>
      </c>
      <c r="C12824">
        <v>52.519897999999998</v>
      </c>
      <c r="D12824">
        <v>360</v>
      </c>
    </row>
    <row r="12825" spans="1:4" x14ac:dyDescent="0.25">
      <c r="A12825">
        <v>3000</v>
      </c>
      <c r="B12825">
        <v>11.455878999999999</v>
      </c>
      <c r="C12825">
        <v>52.519897999999998</v>
      </c>
      <c r="D12825">
        <v>360</v>
      </c>
    </row>
    <row r="12826" spans="1:4" x14ac:dyDescent="0.25">
      <c r="A12826">
        <v>3000</v>
      </c>
      <c r="B12826">
        <v>11.456642</v>
      </c>
      <c r="C12826">
        <v>52.519897999999998</v>
      </c>
      <c r="D12826">
        <v>360</v>
      </c>
    </row>
    <row r="12827" spans="1:4" x14ac:dyDescent="0.25">
      <c r="A12827">
        <v>3000</v>
      </c>
      <c r="B12827">
        <v>11.457405</v>
      </c>
      <c r="C12827">
        <v>52.519897999999998</v>
      </c>
      <c r="D12827">
        <v>360</v>
      </c>
    </row>
    <row r="12828" spans="1:4" x14ac:dyDescent="0.25">
      <c r="A12828">
        <v>3000</v>
      </c>
      <c r="B12828">
        <v>11.458168000000001</v>
      </c>
      <c r="C12828">
        <v>52.519897999999998</v>
      </c>
      <c r="D12828">
        <v>360</v>
      </c>
    </row>
    <row r="12829" spans="1:4" x14ac:dyDescent="0.25">
      <c r="A12829">
        <v>3000</v>
      </c>
      <c r="B12829">
        <v>11.458931</v>
      </c>
      <c r="C12829">
        <v>52.519897999999998</v>
      </c>
      <c r="D12829">
        <v>360</v>
      </c>
    </row>
    <row r="12830" spans="1:4" x14ac:dyDescent="0.25">
      <c r="A12830">
        <v>3000</v>
      </c>
      <c r="B12830">
        <v>11.459695</v>
      </c>
      <c r="C12830">
        <v>52.519897999999998</v>
      </c>
      <c r="D12830">
        <v>360</v>
      </c>
    </row>
    <row r="12831" spans="1:4" x14ac:dyDescent="0.25">
      <c r="A12831">
        <v>3000</v>
      </c>
      <c r="B12831">
        <v>11.460457999999999</v>
      </c>
      <c r="C12831">
        <v>52.519897999999998</v>
      </c>
      <c r="D12831">
        <v>360</v>
      </c>
    </row>
    <row r="12832" spans="1:4" x14ac:dyDescent="0.25">
      <c r="A12832">
        <v>3000</v>
      </c>
      <c r="B12832">
        <v>11.461221</v>
      </c>
      <c r="C12832">
        <v>52.519897999999998</v>
      </c>
      <c r="D12832">
        <v>360</v>
      </c>
    </row>
    <row r="12833" spans="1:4" x14ac:dyDescent="0.25">
      <c r="A12833">
        <v>3000</v>
      </c>
      <c r="B12833">
        <v>11.461983999999999</v>
      </c>
      <c r="C12833">
        <v>52.519897999999998</v>
      </c>
      <c r="D12833">
        <v>360</v>
      </c>
    </row>
    <row r="12834" spans="1:4" x14ac:dyDescent="0.25">
      <c r="A12834">
        <v>3000</v>
      </c>
      <c r="B12834">
        <v>11.462747</v>
      </c>
      <c r="C12834">
        <v>52.519897999999998</v>
      </c>
      <c r="D12834">
        <v>360</v>
      </c>
    </row>
    <row r="12835" spans="1:4" x14ac:dyDescent="0.25">
      <c r="A12835">
        <v>3000</v>
      </c>
      <c r="B12835">
        <v>11.463509999999999</v>
      </c>
      <c r="C12835">
        <v>52.519897999999998</v>
      </c>
      <c r="D12835">
        <v>360</v>
      </c>
    </row>
    <row r="12836" spans="1:4" x14ac:dyDescent="0.25">
      <c r="A12836">
        <v>3000</v>
      </c>
      <c r="B12836">
        <v>11.464273</v>
      </c>
      <c r="C12836">
        <v>52.519897999999998</v>
      </c>
      <c r="D12836">
        <v>360</v>
      </c>
    </row>
    <row r="12837" spans="1:4" x14ac:dyDescent="0.25">
      <c r="A12837">
        <v>3000</v>
      </c>
      <c r="B12837">
        <v>11.465036</v>
      </c>
      <c r="C12837">
        <v>52.519897999999998</v>
      </c>
      <c r="D12837">
        <v>360</v>
      </c>
    </row>
    <row r="12838" spans="1:4" x14ac:dyDescent="0.25">
      <c r="A12838">
        <v>3000</v>
      </c>
      <c r="B12838">
        <v>11.4658</v>
      </c>
      <c r="C12838">
        <v>52.519897999999998</v>
      </c>
      <c r="D12838">
        <v>360</v>
      </c>
    </row>
    <row r="12839" spans="1:4" x14ac:dyDescent="0.25">
      <c r="A12839">
        <v>3000</v>
      </c>
      <c r="B12839">
        <v>11.466563000000001</v>
      </c>
      <c r="C12839">
        <v>52.519897999999998</v>
      </c>
      <c r="D12839">
        <v>360</v>
      </c>
    </row>
    <row r="12840" spans="1:4" x14ac:dyDescent="0.25">
      <c r="A12840">
        <v>3000</v>
      </c>
      <c r="B12840">
        <v>11.467326</v>
      </c>
      <c r="C12840">
        <v>52.519897999999998</v>
      </c>
      <c r="D12840">
        <v>360</v>
      </c>
    </row>
    <row r="12841" spans="1:4" x14ac:dyDescent="0.25">
      <c r="A12841">
        <v>3000</v>
      </c>
      <c r="B12841">
        <v>11.468089000000001</v>
      </c>
      <c r="C12841">
        <v>52.519897999999998</v>
      </c>
      <c r="D12841">
        <v>360</v>
      </c>
    </row>
    <row r="12842" spans="1:4" x14ac:dyDescent="0.25">
      <c r="A12842">
        <v>3000</v>
      </c>
      <c r="B12842">
        <v>11.468852</v>
      </c>
      <c r="C12842">
        <v>52.519897999999998</v>
      </c>
      <c r="D12842">
        <v>360</v>
      </c>
    </row>
    <row r="12843" spans="1:4" x14ac:dyDescent="0.25">
      <c r="A12843">
        <v>3000</v>
      </c>
      <c r="B12843">
        <v>11.469614999999999</v>
      </c>
      <c r="C12843">
        <v>52.519897999999998</v>
      </c>
      <c r="D12843">
        <v>360</v>
      </c>
    </row>
    <row r="12844" spans="1:4" x14ac:dyDescent="0.25">
      <c r="A12844">
        <v>3000</v>
      </c>
      <c r="B12844">
        <v>11.470378</v>
      </c>
      <c r="C12844">
        <v>52.519897999999998</v>
      </c>
      <c r="D12844">
        <v>360</v>
      </c>
    </row>
    <row r="12845" spans="1:4" x14ac:dyDescent="0.25">
      <c r="A12845">
        <v>3000</v>
      </c>
      <c r="B12845">
        <v>11.471140999999999</v>
      </c>
      <c r="C12845">
        <v>52.519897999999998</v>
      </c>
      <c r="D12845">
        <v>360</v>
      </c>
    </row>
    <row r="12846" spans="1:4" x14ac:dyDescent="0.25">
      <c r="A12846">
        <v>3000</v>
      </c>
      <c r="B12846">
        <v>11.471905</v>
      </c>
      <c r="C12846">
        <v>52.519897999999998</v>
      </c>
      <c r="D12846">
        <v>360</v>
      </c>
    </row>
    <row r="12847" spans="1:4" x14ac:dyDescent="0.25">
      <c r="A12847">
        <v>3000</v>
      </c>
      <c r="B12847">
        <v>11.472668000000001</v>
      </c>
      <c r="C12847">
        <v>52.519897999999998</v>
      </c>
      <c r="D12847">
        <v>360</v>
      </c>
    </row>
    <row r="12848" spans="1:4" x14ac:dyDescent="0.25">
      <c r="A12848">
        <v>3000</v>
      </c>
      <c r="B12848">
        <v>11.473431</v>
      </c>
      <c r="C12848">
        <v>52.519897999999998</v>
      </c>
      <c r="D12848">
        <v>360</v>
      </c>
    </row>
    <row r="12849" spans="1:4" x14ac:dyDescent="0.25">
      <c r="A12849">
        <v>3000</v>
      </c>
      <c r="B12849">
        <v>11.474194000000001</v>
      </c>
      <c r="C12849">
        <v>52.519897999999998</v>
      </c>
      <c r="D12849">
        <v>360</v>
      </c>
    </row>
    <row r="12850" spans="1:4" x14ac:dyDescent="0.25">
      <c r="A12850">
        <v>3000</v>
      </c>
      <c r="B12850">
        <v>11.474957</v>
      </c>
      <c r="C12850">
        <v>52.519897999999998</v>
      </c>
      <c r="D12850">
        <v>360</v>
      </c>
    </row>
    <row r="12851" spans="1:4" x14ac:dyDescent="0.25">
      <c r="A12851">
        <v>3000</v>
      </c>
      <c r="B12851">
        <v>11.475720000000001</v>
      </c>
      <c r="C12851">
        <v>52.519897999999998</v>
      </c>
      <c r="D12851">
        <v>360</v>
      </c>
    </row>
    <row r="12852" spans="1:4" x14ac:dyDescent="0.25">
      <c r="A12852">
        <v>3000</v>
      </c>
      <c r="B12852">
        <v>11.476483</v>
      </c>
      <c r="C12852">
        <v>52.519897999999998</v>
      </c>
      <c r="D12852">
        <v>360</v>
      </c>
    </row>
    <row r="12853" spans="1:4" x14ac:dyDescent="0.25">
      <c r="A12853">
        <v>3000</v>
      </c>
      <c r="B12853">
        <v>11.477245999999999</v>
      </c>
      <c r="C12853">
        <v>52.519897999999998</v>
      </c>
      <c r="D12853">
        <v>360</v>
      </c>
    </row>
    <row r="12854" spans="1:4" x14ac:dyDescent="0.25">
      <c r="A12854">
        <v>3000</v>
      </c>
      <c r="B12854">
        <v>11.478009999999999</v>
      </c>
      <c r="C12854">
        <v>52.519897999999998</v>
      </c>
      <c r="D12854">
        <v>360</v>
      </c>
    </row>
    <row r="12855" spans="1:4" x14ac:dyDescent="0.25">
      <c r="A12855">
        <v>3000</v>
      </c>
      <c r="B12855">
        <v>11.478773</v>
      </c>
      <c r="C12855">
        <v>52.519897999999998</v>
      </c>
      <c r="D12855">
        <v>360</v>
      </c>
    </row>
    <row r="12856" spans="1:4" x14ac:dyDescent="0.25">
      <c r="A12856">
        <v>3000</v>
      </c>
      <c r="B12856">
        <v>11.479536</v>
      </c>
      <c r="C12856">
        <v>52.519897999999998</v>
      </c>
      <c r="D12856">
        <v>360</v>
      </c>
    </row>
    <row r="12857" spans="1:4" x14ac:dyDescent="0.25">
      <c r="A12857">
        <v>3000</v>
      </c>
      <c r="B12857">
        <v>11.480299</v>
      </c>
      <c r="C12857">
        <v>52.519897999999998</v>
      </c>
      <c r="D12857">
        <v>360</v>
      </c>
    </row>
    <row r="12858" spans="1:4" x14ac:dyDescent="0.25">
      <c r="A12858">
        <v>3000</v>
      </c>
      <c r="B12858">
        <v>11.481062</v>
      </c>
      <c r="C12858">
        <v>52.519897999999998</v>
      </c>
      <c r="D12858">
        <v>360</v>
      </c>
    </row>
    <row r="12859" spans="1:4" x14ac:dyDescent="0.25">
      <c r="A12859">
        <v>3000</v>
      </c>
      <c r="B12859">
        <v>11.481825000000001</v>
      </c>
      <c r="C12859">
        <v>52.519897999999998</v>
      </c>
      <c r="D12859">
        <v>360</v>
      </c>
    </row>
    <row r="12860" spans="1:4" x14ac:dyDescent="0.25">
      <c r="A12860">
        <v>3000</v>
      </c>
      <c r="B12860">
        <v>11.482588</v>
      </c>
      <c r="C12860">
        <v>52.519897999999998</v>
      </c>
      <c r="D12860">
        <v>360</v>
      </c>
    </row>
    <row r="12861" spans="1:4" x14ac:dyDescent="0.25">
      <c r="A12861">
        <v>3000</v>
      </c>
      <c r="B12861">
        <v>11.483351000000001</v>
      </c>
      <c r="C12861">
        <v>52.519897999999998</v>
      </c>
      <c r="D12861">
        <v>360</v>
      </c>
    </row>
    <row r="12862" spans="1:4" x14ac:dyDescent="0.25">
      <c r="A12862">
        <v>3000</v>
      </c>
      <c r="B12862">
        <v>11.484114999999999</v>
      </c>
      <c r="C12862">
        <v>52.519897999999998</v>
      </c>
      <c r="D12862">
        <v>360</v>
      </c>
    </row>
    <row r="12863" spans="1:4" x14ac:dyDescent="0.25">
      <c r="A12863">
        <v>3000</v>
      </c>
      <c r="B12863">
        <v>11.484878</v>
      </c>
      <c r="C12863">
        <v>52.519897999999998</v>
      </c>
      <c r="D12863">
        <v>360</v>
      </c>
    </row>
    <row r="12864" spans="1:4" x14ac:dyDescent="0.25">
      <c r="A12864">
        <v>3000</v>
      </c>
      <c r="B12864">
        <v>11.485640999999999</v>
      </c>
      <c r="C12864">
        <v>52.519897999999998</v>
      </c>
      <c r="D12864">
        <v>360</v>
      </c>
    </row>
    <row r="12865" spans="1:4" x14ac:dyDescent="0.25">
      <c r="A12865">
        <v>3000</v>
      </c>
      <c r="B12865">
        <v>11.486404</v>
      </c>
      <c r="C12865">
        <v>52.519897999999998</v>
      </c>
      <c r="D12865">
        <v>360</v>
      </c>
    </row>
    <row r="12866" spans="1:4" x14ac:dyDescent="0.25">
      <c r="A12866">
        <v>3000</v>
      </c>
      <c r="B12866">
        <v>11.487166999999999</v>
      </c>
      <c r="C12866">
        <v>52.519897999999998</v>
      </c>
      <c r="D12866">
        <v>360</v>
      </c>
    </row>
    <row r="12867" spans="1:4" x14ac:dyDescent="0.25">
      <c r="A12867">
        <v>3000</v>
      </c>
      <c r="B12867">
        <v>11.48793</v>
      </c>
      <c r="C12867">
        <v>52.519897999999998</v>
      </c>
      <c r="D12867">
        <v>360</v>
      </c>
    </row>
    <row r="12868" spans="1:4" x14ac:dyDescent="0.25">
      <c r="A12868">
        <v>3000</v>
      </c>
      <c r="B12868">
        <v>11.488693</v>
      </c>
      <c r="C12868">
        <v>52.519897999999998</v>
      </c>
      <c r="D12868">
        <v>360</v>
      </c>
    </row>
    <row r="12869" spans="1:4" x14ac:dyDescent="0.25">
      <c r="A12869">
        <v>3000</v>
      </c>
      <c r="B12869">
        <v>11.489456000000001</v>
      </c>
      <c r="C12869">
        <v>52.519897999999998</v>
      </c>
      <c r="D12869">
        <v>360</v>
      </c>
    </row>
    <row r="12870" spans="1:4" x14ac:dyDescent="0.25">
      <c r="A12870">
        <v>3000</v>
      </c>
      <c r="B12870">
        <v>11.490220000000001</v>
      </c>
      <c r="C12870">
        <v>52.519897999999998</v>
      </c>
      <c r="D12870">
        <v>360</v>
      </c>
    </row>
    <row r="12871" spans="1:4" x14ac:dyDescent="0.25">
      <c r="A12871">
        <v>3000</v>
      </c>
      <c r="B12871">
        <v>11.490983</v>
      </c>
      <c r="C12871">
        <v>52.519897999999998</v>
      </c>
      <c r="D12871">
        <v>360</v>
      </c>
    </row>
    <row r="12872" spans="1:4" x14ac:dyDescent="0.25">
      <c r="A12872">
        <v>3000</v>
      </c>
      <c r="B12872">
        <v>11.491745999999999</v>
      </c>
      <c r="C12872">
        <v>52.519897999999998</v>
      </c>
      <c r="D12872">
        <v>360</v>
      </c>
    </row>
    <row r="12873" spans="1:4" x14ac:dyDescent="0.25">
      <c r="A12873">
        <v>3000</v>
      </c>
      <c r="B12873">
        <v>11.492509</v>
      </c>
      <c r="C12873">
        <v>52.519897999999998</v>
      </c>
      <c r="D12873">
        <v>360</v>
      </c>
    </row>
    <row r="12874" spans="1:4" x14ac:dyDescent="0.25">
      <c r="A12874">
        <v>3000</v>
      </c>
      <c r="B12874">
        <v>11.493271999999999</v>
      </c>
      <c r="C12874">
        <v>52.519897999999998</v>
      </c>
      <c r="D12874">
        <v>360</v>
      </c>
    </row>
    <row r="12875" spans="1:4" x14ac:dyDescent="0.25">
      <c r="A12875">
        <v>3000</v>
      </c>
      <c r="B12875">
        <v>11.494035</v>
      </c>
      <c r="C12875">
        <v>52.519897999999998</v>
      </c>
      <c r="D12875">
        <v>360</v>
      </c>
    </row>
    <row r="12876" spans="1:4" x14ac:dyDescent="0.25">
      <c r="A12876">
        <v>3000</v>
      </c>
      <c r="B12876">
        <v>11.494797999999999</v>
      </c>
      <c r="C12876">
        <v>52.519897999999998</v>
      </c>
      <c r="D12876">
        <v>360</v>
      </c>
    </row>
    <row r="12877" spans="1:4" x14ac:dyDescent="0.25">
      <c r="A12877">
        <v>3000</v>
      </c>
      <c r="B12877">
        <v>11.495561</v>
      </c>
      <c r="C12877">
        <v>52.519897999999998</v>
      </c>
      <c r="D12877">
        <v>360</v>
      </c>
    </row>
    <row r="12878" spans="1:4" x14ac:dyDescent="0.25">
      <c r="A12878">
        <v>3000</v>
      </c>
      <c r="B12878">
        <v>11.496325000000001</v>
      </c>
      <c r="C12878">
        <v>52.519897999999998</v>
      </c>
      <c r="D12878">
        <v>360</v>
      </c>
    </row>
    <row r="12879" spans="1:4" x14ac:dyDescent="0.25">
      <c r="A12879">
        <v>3000</v>
      </c>
      <c r="B12879">
        <v>11.497088</v>
      </c>
      <c r="C12879">
        <v>52.519897999999998</v>
      </c>
      <c r="D12879">
        <v>360</v>
      </c>
    </row>
    <row r="12880" spans="1:4" x14ac:dyDescent="0.25">
      <c r="A12880">
        <v>3000</v>
      </c>
      <c r="B12880">
        <v>11.497851000000001</v>
      </c>
      <c r="C12880">
        <v>52.519897999999998</v>
      </c>
      <c r="D12880">
        <v>360</v>
      </c>
    </row>
    <row r="12881" spans="1:4" x14ac:dyDescent="0.25">
      <c r="A12881">
        <v>3000</v>
      </c>
      <c r="B12881">
        <v>11.498614</v>
      </c>
      <c r="C12881">
        <v>52.519897999999998</v>
      </c>
      <c r="D12881">
        <v>360</v>
      </c>
    </row>
    <row r="12882" spans="1:4" x14ac:dyDescent="0.25">
      <c r="A12882">
        <v>3000</v>
      </c>
      <c r="B12882">
        <v>11.499377000000001</v>
      </c>
      <c r="C12882">
        <v>52.519897999999998</v>
      </c>
      <c r="D12882">
        <v>360</v>
      </c>
    </row>
    <row r="12883" spans="1:4" x14ac:dyDescent="0.25">
      <c r="A12883">
        <v>3000</v>
      </c>
      <c r="B12883">
        <v>11.50014</v>
      </c>
      <c r="C12883">
        <v>52.519897999999998</v>
      </c>
      <c r="D12883">
        <v>360</v>
      </c>
    </row>
    <row r="12884" spans="1:4" x14ac:dyDescent="0.25">
      <c r="A12884">
        <v>3000</v>
      </c>
      <c r="B12884">
        <v>11.500902999999999</v>
      </c>
      <c r="C12884">
        <v>52.519897999999998</v>
      </c>
      <c r="D12884">
        <v>360</v>
      </c>
    </row>
    <row r="12885" spans="1:4" x14ac:dyDescent="0.25">
      <c r="A12885">
        <v>3000</v>
      </c>
      <c r="B12885">
        <v>11.501666</v>
      </c>
      <c r="C12885">
        <v>52.519897999999998</v>
      </c>
      <c r="D12885">
        <v>360</v>
      </c>
    </row>
    <row r="12886" spans="1:4" x14ac:dyDescent="0.25">
      <c r="A12886">
        <v>3000</v>
      </c>
      <c r="B12886">
        <v>11.50243</v>
      </c>
      <c r="C12886">
        <v>52.519897999999998</v>
      </c>
      <c r="D12886">
        <v>360</v>
      </c>
    </row>
    <row r="12887" spans="1:4" x14ac:dyDescent="0.25">
      <c r="A12887">
        <v>3000</v>
      </c>
      <c r="B12887">
        <v>11.503193</v>
      </c>
      <c r="C12887">
        <v>52.519897999999998</v>
      </c>
      <c r="D12887">
        <v>360</v>
      </c>
    </row>
    <row r="12888" spans="1:4" x14ac:dyDescent="0.25">
      <c r="A12888">
        <v>3000</v>
      </c>
      <c r="B12888">
        <v>11.503956000000001</v>
      </c>
      <c r="C12888">
        <v>52.519897999999998</v>
      </c>
      <c r="D12888">
        <v>360</v>
      </c>
    </row>
    <row r="12889" spans="1:4" x14ac:dyDescent="0.25">
      <c r="A12889">
        <v>3000</v>
      </c>
      <c r="B12889">
        <v>11.504719</v>
      </c>
      <c r="C12889">
        <v>52.519897999999998</v>
      </c>
      <c r="D12889">
        <v>360</v>
      </c>
    </row>
    <row r="12890" spans="1:4" x14ac:dyDescent="0.25">
      <c r="A12890">
        <v>3000</v>
      </c>
      <c r="B12890">
        <v>11.505482000000001</v>
      </c>
      <c r="C12890">
        <v>52.519897999999998</v>
      </c>
      <c r="D12890">
        <v>360</v>
      </c>
    </row>
    <row r="12891" spans="1:4" x14ac:dyDescent="0.25">
      <c r="A12891">
        <v>3000</v>
      </c>
      <c r="B12891">
        <v>11.506245</v>
      </c>
      <c r="C12891">
        <v>52.519897999999998</v>
      </c>
      <c r="D12891">
        <v>360</v>
      </c>
    </row>
    <row r="12892" spans="1:4" x14ac:dyDescent="0.25">
      <c r="A12892">
        <v>3000</v>
      </c>
      <c r="B12892">
        <v>11.507008000000001</v>
      </c>
      <c r="C12892">
        <v>52.519897999999998</v>
      </c>
      <c r="D12892">
        <v>360</v>
      </c>
    </row>
    <row r="12893" spans="1:4" x14ac:dyDescent="0.25">
      <c r="A12893">
        <v>3000</v>
      </c>
      <c r="B12893">
        <v>11.507771</v>
      </c>
      <c r="C12893">
        <v>52.519897999999998</v>
      </c>
      <c r="D12893">
        <v>360</v>
      </c>
    </row>
    <row r="12894" spans="1:4" x14ac:dyDescent="0.25">
      <c r="A12894">
        <v>3000</v>
      </c>
      <c r="B12894">
        <v>11.508535</v>
      </c>
      <c r="C12894">
        <v>52.519897999999998</v>
      </c>
      <c r="D12894">
        <v>360</v>
      </c>
    </row>
    <row r="12895" spans="1:4" x14ac:dyDescent="0.25">
      <c r="A12895">
        <v>3000</v>
      </c>
      <c r="B12895">
        <v>11.509297999999999</v>
      </c>
      <c r="C12895">
        <v>52.519897999999998</v>
      </c>
      <c r="D12895">
        <v>360</v>
      </c>
    </row>
    <row r="12896" spans="1:4" x14ac:dyDescent="0.25">
      <c r="A12896">
        <v>3000</v>
      </c>
      <c r="B12896">
        <v>11.510061</v>
      </c>
      <c r="C12896">
        <v>52.519897999999998</v>
      </c>
      <c r="D12896">
        <v>360</v>
      </c>
    </row>
    <row r="12897" spans="1:4" x14ac:dyDescent="0.25">
      <c r="A12897">
        <v>3000</v>
      </c>
      <c r="B12897">
        <v>11.510824</v>
      </c>
      <c r="C12897">
        <v>52.519897999999998</v>
      </c>
      <c r="D12897">
        <v>360</v>
      </c>
    </row>
    <row r="12898" spans="1:4" x14ac:dyDescent="0.25">
      <c r="A12898">
        <v>3000</v>
      </c>
      <c r="B12898">
        <v>11.511587</v>
      </c>
      <c r="C12898">
        <v>52.519897999999998</v>
      </c>
      <c r="D12898">
        <v>360</v>
      </c>
    </row>
    <row r="12899" spans="1:4" x14ac:dyDescent="0.25">
      <c r="A12899">
        <v>3000</v>
      </c>
      <c r="B12899">
        <v>11.51235</v>
      </c>
      <c r="C12899">
        <v>52.519897999999998</v>
      </c>
      <c r="D12899">
        <v>360</v>
      </c>
    </row>
    <row r="12900" spans="1:4" x14ac:dyDescent="0.25">
      <c r="A12900">
        <v>3000</v>
      </c>
      <c r="B12900">
        <v>11.513113000000001</v>
      </c>
      <c r="C12900">
        <v>52.519897999999998</v>
      </c>
      <c r="D12900">
        <v>360</v>
      </c>
    </row>
    <row r="12901" spans="1:4" x14ac:dyDescent="0.25">
      <c r="A12901">
        <v>3000</v>
      </c>
      <c r="B12901">
        <v>11.513876</v>
      </c>
      <c r="C12901">
        <v>52.519897999999998</v>
      </c>
      <c r="D12901">
        <v>360</v>
      </c>
    </row>
    <row r="12902" spans="1:4" x14ac:dyDescent="0.25">
      <c r="A12902">
        <v>3000</v>
      </c>
      <c r="B12902">
        <v>11.51464</v>
      </c>
      <c r="C12902">
        <v>52.519897999999998</v>
      </c>
      <c r="D12902">
        <v>360</v>
      </c>
    </row>
    <row r="12903" spans="1:4" x14ac:dyDescent="0.25">
      <c r="A12903">
        <v>3000</v>
      </c>
      <c r="B12903">
        <v>11.515402999999999</v>
      </c>
      <c r="C12903">
        <v>52.519897999999998</v>
      </c>
      <c r="D12903">
        <v>360</v>
      </c>
    </row>
    <row r="12904" spans="1:4" x14ac:dyDescent="0.25">
      <c r="A12904">
        <v>3000</v>
      </c>
      <c r="B12904">
        <v>11.516166</v>
      </c>
      <c r="C12904">
        <v>52.519897999999998</v>
      </c>
      <c r="D12904">
        <v>360</v>
      </c>
    </row>
    <row r="12905" spans="1:4" x14ac:dyDescent="0.25">
      <c r="A12905">
        <v>3000</v>
      </c>
      <c r="B12905">
        <v>11.516928999999999</v>
      </c>
      <c r="C12905">
        <v>52.519897999999998</v>
      </c>
      <c r="D12905">
        <v>360</v>
      </c>
    </row>
    <row r="12906" spans="1:4" x14ac:dyDescent="0.25">
      <c r="A12906">
        <v>3000</v>
      </c>
      <c r="B12906">
        <v>11.517692</v>
      </c>
      <c r="C12906">
        <v>52.519897999999998</v>
      </c>
      <c r="D12906">
        <v>360</v>
      </c>
    </row>
    <row r="12907" spans="1:4" x14ac:dyDescent="0.25">
      <c r="A12907">
        <v>3000</v>
      </c>
      <c r="B12907">
        <v>11.518454999999999</v>
      </c>
      <c r="C12907">
        <v>52.519897999999998</v>
      </c>
      <c r="D12907">
        <v>360</v>
      </c>
    </row>
    <row r="12908" spans="1:4" x14ac:dyDescent="0.25">
      <c r="A12908">
        <v>3000</v>
      </c>
      <c r="B12908">
        <v>11.519218</v>
      </c>
      <c r="C12908">
        <v>52.519897999999998</v>
      </c>
      <c r="D12908">
        <v>360</v>
      </c>
    </row>
    <row r="12909" spans="1:4" x14ac:dyDescent="0.25">
      <c r="A12909">
        <v>3000</v>
      </c>
      <c r="B12909">
        <v>11.519981</v>
      </c>
      <c r="C12909">
        <v>52.519897999999998</v>
      </c>
      <c r="D12909">
        <v>360</v>
      </c>
    </row>
    <row r="12910" spans="1:4" x14ac:dyDescent="0.25">
      <c r="A12910">
        <v>3000</v>
      </c>
      <c r="B12910">
        <v>11.520745</v>
      </c>
      <c r="C12910">
        <v>52.519897999999998</v>
      </c>
      <c r="D12910">
        <v>360</v>
      </c>
    </row>
    <row r="12911" spans="1:4" x14ac:dyDescent="0.25">
      <c r="A12911">
        <v>3000</v>
      </c>
      <c r="B12911">
        <v>11.521508000000001</v>
      </c>
      <c r="C12911">
        <v>52.519897999999998</v>
      </c>
      <c r="D12911">
        <v>360</v>
      </c>
    </row>
    <row r="12912" spans="1:4" x14ac:dyDescent="0.25">
      <c r="A12912">
        <v>3000</v>
      </c>
      <c r="B12912">
        <v>11.522271</v>
      </c>
      <c r="C12912">
        <v>52.519897999999998</v>
      </c>
      <c r="D12912">
        <v>360</v>
      </c>
    </row>
    <row r="12913" spans="1:4" x14ac:dyDescent="0.25">
      <c r="A12913">
        <v>3000</v>
      </c>
      <c r="B12913">
        <v>11.523034000000001</v>
      </c>
      <c r="C12913">
        <v>52.519897999999998</v>
      </c>
      <c r="D12913">
        <v>360</v>
      </c>
    </row>
    <row r="12914" spans="1:4" x14ac:dyDescent="0.25">
      <c r="A12914">
        <v>3000</v>
      </c>
      <c r="B12914">
        <v>11.523797</v>
      </c>
      <c r="C12914">
        <v>52.519897999999998</v>
      </c>
      <c r="D12914">
        <v>360</v>
      </c>
    </row>
    <row r="12915" spans="1:4" x14ac:dyDescent="0.25">
      <c r="A12915">
        <v>3000</v>
      </c>
      <c r="B12915">
        <v>11.524559999999999</v>
      </c>
      <c r="C12915">
        <v>52.519897999999998</v>
      </c>
      <c r="D12915">
        <v>360</v>
      </c>
    </row>
    <row r="12916" spans="1:4" x14ac:dyDescent="0.25">
      <c r="A12916">
        <v>3000</v>
      </c>
      <c r="B12916">
        <v>11.525323</v>
      </c>
      <c r="C12916">
        <v>52.519897999999998</v>
      </c>
      <c r="D12916">
        <v>360</v>
      </c>
    </row>
    <row r="12917" spans="1:4" x14ac:dyDescent="0.25">
      <c r="A12917">
        <v>3000</v>
      </c>
      <c r="B12917">
        <v>11.526085999999999</v>
      </c>
      <c r="C12917">
        <v>52.519897999999998</v>
      </c>
      <c r="D12917">
        <v>360</v>
      </c>
    </row>
    <row r="12918" spans="1:4" x14ac:dyDescent="0.25">
      <c r="A12918">
        <v>3000</v>
      </c>
      <c r="B12918">
        <v>11.52685</v>
      </c>
      <c r="C12918">
        <v>52.519897999999998</v>
      </c>
      <c r="D12918">
        <v>360</v>
      </c>
    </row>
    <row r="12919" spans="1:4" x14ac:dyDescent="0.25">
      <c r="A12919">
        <v>3000</v>
      </c>
      <c r="B12919">
        <v>11.527613000000001</v>
      </c>
      <c r="C12919">
        <v>52.519897999999998</v>
      </c>
      <c r="D12919">
        <v>360</v>
      </c>
    </row>
    <row r="12920" spans="1:4" x14ac:dyDescent="0.25">
      <c r="A12920">
        <v>3000</v>
      </c>
      <c r="B12920">
        <v>11.528376</v>
      </c>
      <c r="C12920">
        <v>52.519897999999998</v>
      </c>
      <c r="D12920">
        <v>360</v>
      </c>
    </row>
    <row r="12921" spans="1:4" x14ac:dyDescent="0.25">
      <c r="A12921">
        <v>3000</v>
      </c>
      <c r="B12921">
        <v>11.529139000000001</v>
      </c>
      <c r="C12921">
        <v>52.519897999999998</v>
      </c>
      <c r="D12921">
        <v>360</v>
      </c>
    </row>
    <row r="12922" spans="1:4" x14ac:dyDescent="0.25">
      <c r="A12922">
        <v>3000</v>
      </c>
      <c r="B12922">
        <v>11.529902</v>
      </c>
      <c r="C12922">
        <v>52.519897999999998</v>
      </c>
      <c r="D12922">
        <v>360</v>
      </c>
    </row>
    <row r="12923" spans="1:4" x14ac:dyDescent="0.25">
      <c r="A12923">
        <v>3000</v>
      </c>
      <c r="B12923">
        <v>11.530665000000001</v>
      </c>
      <c r="C12923">
        <v>52.519897999999998</v>
      </c>
      <c r="D12923">
        <v>360</v>
      </c>
    </row>
    <row r="12924" spans="1:4" x14ac:dyDescent="0.25">
      <c r="A12924">
        <v>3000</v>
      </c>
      <c r="B12924">
        <v>11.531428</v>
      </c>
      <c r="C12924">
        <v>52.519897999999998</v>
      </c>
      <c r="D12924">
        <v>360</v>
      </c>
    </row>
    <row r="12925" spans="1:4" x14ac:dyDescent="0.25">
      <c r="A12925">
        <v>3000</v>
      </c>
      <c r="B12925">
        <v>11.532192</v>
      </c>
      <c r="C12925">
        <v>52.519897999999998</v>
      </c>
      <c r="D12925">
        <v>360</v>
      </c>
    </row>
    <row r="12926" spans="1:4" x14ac:dyDescent="0.25">
      <c r="A12926">
        <v>3000</v>
      </c>
      <c r="B12926">
        <v>11.532954999999999</v>
      </c>
      <c r="C12926">
        <v>52.519897999999998</v>
      </c>
      <c r="D12926">
        <v>360</v>
      </c>
    </row>
    <row r="12927" spans="1:4" x14ac:dyDescent="0.25">
      <c r="A12927">
        <v>3000</v>
      </c>
      <c r="B12927">
        <v>11.533718</v>
      </c>
      <c r="C12927">
        <v>52.519897999999998</v>
      </c>
      <c r="D12927">
        <v>360</v>
      </c>
    </row>
    <row r="12928" spans="1:4" x14ac:dyDescent="0.25">
      <c r="A12928">
        <v>3000</v>
      </c>
      <c r="B12928">
        <v>11.534481</v>
      </c>
      <c r="C12928">
        <v>52.519897999999998</v>
      </c>
      <c r="D12928">
        <v>360</v>
      </c>
    </row>
    <row r="12929" spans="1:4" x14ac:dyDescent="0.25">
      <c r="A12929">
        <v>3000</v>
      </c>
      <c r="B12929">
        <v>11.535244</v>
      </c>
      <c r="C12929">
        <v>52.519897999999998</v>
      </c>
      <c r="D12929">
        <v>360</v>
      </c>
    </row>
    <row r="12930" spans="1:4" x14ac:dyDescent="0.25">
      <c r="A12930">
        <v>3000</v>
      </c>
      <c r="B12930">
        <v>11.536007</v>
      </c>
      <c r="C12930">
        <v>52.519897999999998</v>
      </c>
      <c r="D12930">
        <v>360</v>
      </c>
    </row>
    <row r="12931" spans="1:4" x14ac:dyDescent="0.25">
      <c r="A12931">
        <v>3000</v>
      </c>
      <c r="B12931">
        <v>11.536770000000001</v>
      </c>
      <c r="C12931">
        <v>52.519897999999998</v>
      </c>
      <c r="D12931">
        <v>360</v>
      </c>
    </row>
    <row r="12932" spans="1:4" x14ac:dyDescent="0.25">
      <c r="A12932">
        <v>3000</v>
      </c>
      <c r="B12932">
        <v>11.537533</v>
      </c>
      <c r="C12932">
        <v>52.519897999999998</v>
      </c>
      <c r="D12932">
        <v>360</v>
      </c>
    </row>
    <row r="12933" spans="1:4" x14ac:dyDescent="0.25">
      <c r="A12933">
        <v>3000</v>
      </c>
      <c r="B12933">
        <v>11.538297</v>
      </c>
      <c r="C12933">
        <v>52.519897999999998</v>
      </c>
      <c r="D12933">
        <v>360</v>
      </c>
    </row>
    <row r="12934" spans="1:4" x14ac:dyDescent="0.25">
      <c r="A12934">
        <v>3000</v>
      </c>
      <c r="B12934">
        <v>11.539059999999999</v>
      </c>
      <c r="C12934">
        <v>52.519897999999998</v>
      </c>
      <c r="D12934">
        <v>360</v>
      </c>
    </row>
    <row r="12935" spans="1:4" x14ac:dyDescent="0.25">
      <c r="A12935">
        <v>3000</v>
      </c>
      <c r="B12935">
        <v>11.539823</v>
      </c>
      <c r="C12935">
        <v>52.519897999999998</v>
      </c>
      <c r="D12935">
        <v>360</v>
      </c>
    </row>
    <row r="12936" spans="1:4" x14ac:dyDescent="0.25">
      <c r="A12936">
        <v>3000</v>
      </c>
      <c r="B12936">
        <v>11.540585999999999</v>
      </c>
      <c r="C12936">
        <v>52.519897999999998</v>
      </c>
      <c r="D12936">
        <v>360</v>
      </c>
    </row>
    <row r="12937" spans="1:4" x14ac:dyDescent="0.25">
      <c r="A12937">
        <v>3000</v>
      </c>
      <c r="B12937">
        <v>11.541349</v>
      </c>
      <c r="C12937">
        <v>52.519897999999998</v>
      </c>
      <c r="D12937">
        <v>360</v>
      </c>
    </row>
    <row r="12938" spans="1:4" x14ac:dyDescent="0.25">
      <c r="A12938">
        <v>3000</v>
      </c>
      <c r="B12938">
        <v>11.542111999999999</v>
      </c>
      <c r="C12938">
        <v>52.519897999999998</v>
      </c>
      <c r="D12938">
        <v>360</v>
      </c>
    </row>
    <row r="12939" spans="1:4" x14ac:dyDescent="0.25">
      <c r="A12939">
        <v>3000</v>
      </c>
      <c r="B12939">
        <v>11.542875</v>
      </c>
      <c r="C12939">
        <v>52.519897999999998</v>
      </c>
      <c r="D12939">
        <v>360</v>
      </c>
    </row>
    <row r="12940" spans="1:4" x14ac:dyDescent="0.25">
      <c r="A12940">
        <v>3000</v>
      </c>
      <c r="B12940">
        <v>11.543638</v>
      </c>
      <c r="C12940">
        <v>52.519897999999998</v>
      </c>
      <c r="D12940">
        <v>360</v>
      </c>
    </row>
    <row r="12941" spans="1:4" x14ac:dyDescent="0.25">
      <c r="A12941">
        <v>3000</v>
      </c>
      <c r="B12941">
        <v>11.544402</v>
      </c>
      <c r="C12941">
        <v>52.519897999999998</v>
      </c>
      <c r="D12941">
        <v>360</v>
      </c>
    </row>
    <row r="12942" spans="1:4" x14ac:dyDescent="0.25">
      <c r="A12942">
        <v>3000</v>
      </c>
      <c r="B12942">
        <v>11.545165000000001</v>
      </c>
      <c r="C12942">
        <v>52.519897999999998</v>
      </c>
      <c r="D12942">
        <v>360</v>
      </c>
    </row>
    <row r="12943" spans="1:4" x14ac:dyDescent="0.25">
      <c r="A12943">
        <v>3000</v>
      </c>
      <c r="B12943">
        <v>11.545928</v>
      </c>
      <c r="C12943">
        <v>52.519897999999998</v>
      </c>
      <c r="D12943">
        <v>360</v>
      </c>
    </row>
    <row r="12944" spans="1:4" x14ac:dyDescent="0.25">
      <c r="A12944">
        <v>3000</v>
      </c>
      <c r="B12944">
        <v>11.546690999999999</v>
      </c>
      <c r="C12944">
        <v>52.519897999999998</v>
      </c>
      <c r="D12944">
        <v>360</v>
      </c>
    </row>
    <row r="12945" spans="1:4" x14ac:dyDescent="0.25">
      <c r="A12945">
        <v>3000</v>
      </c>
      <c r="B12945">
        <v>11.547454</v>
      </c>
      <c r="C12945">
        <v>52.519897999999998</v>
      </c>
      <c r="D12945">
        <v>360</v>
      </c>
    </row>
    <row r="12946" spans="1:4" x14ac:dyDescent="0.25">
      <c r="A12946">
        <v>3000</v>
      </c>
      <c r="B12946">
        <v>11.548216999999999</v>
      </c>
      <c r="C12946">
        <v>52.519897999999998</v>
      </c>
      <c r="D12946">
        <v>360</v>
      </c>
    </row>
    <row r="12947" spans="1:4" x14ac:dyDescent="0.25">
      <c r="A12947">
        <v>3000</v>
      </c>
      <c r="B12947">
        <v>11.54898</v>
      </c>
      <c r="C12947">
        <v>52.519897999999998</v>
      </c>
      <c r="D12947">
        <v>360</v>
      </c>
    </row>
    <row r="12948" spans="1:4" x14ac:dyDescent="0.25">
      <c r="A12948">
        <v>3000</v>
      </c>
      <c r="B12948">
        <v>11.549742999999999</v>
      </c>
      <c r="C12948">
        <v>52.519897999999998</v>
      </c>
      <c r="D12948">
        <v>360</v>
      </c>
    </row>
    <row r="12949" spans="1:4" x14ac:dyDescent="0.25">
      <c r="A12949">
        <v>3000</v>
      </c>
      <c r="B12949">
        <v>11.550507</v>
      </c>
      <c r="C12949">
        <v>52.519897999999998</v>
      </c>
      <c r="D12949">
        <v>360</v>
      </c>
    </row>
    <row r="12950" spans="1:4" x14ac:dyDescent="0.25">
      <c r="A12950">
        <v>3000</v>
      </c>
      <c r="B12950">
        <v>11.551270000000001</v>
      </c>
      <c r="C12950">
        <v>52.519897999999998</v>
      </c>
      <c r="D12950">
        <v>360</v>
      </c>
    </row>
    <row r="12951" spans="1:4" x14ac:dyDescent="0.25">
      <c r="A12951">
        <v>3000</v>
      </c>
      <c r="B12951">
        <v>11.552033</v>
      </c>
      <c r="C12951">
        <v>52.519897999999998</v>
      </c>
      <c r="D12951">
        <v>360</v>
      </c>
    </row>
    <row r="12952" spans="1:4" x14ac:dyDescent="0.25">
      <c r="A12952">
        <v>3000</v>
      </c>
      <c r="B12952">
        <v>11.552796000000001</v>
      </c>
      <c r="C12952">
        <v>52.519897999999998</v>
      </c>
      <c r="D12952">
        <v>360</v>
      </c>
    </row>
    <row r="12953" spans="1:4" x14ac:dyDescent="0.25">
      <c r="A12953">
        <v>3000</v>
      </c>
      <c r="B12953">
        <v>11.553559</v>
      </c>
      <c r="C12953">
        <v>52.519897999999998</v>
      </c>
      <c r="D12953">
        <v>360</v>
      </c>
    </row>
    <row r="12954" spans="1:4" x14ac:dyDescent="0.25">
      <c r="A12954">
        <v>3000</v>
      </c>
      <c r="B12954">
        <v>11.554322000000001</v>
      </c>
      <c r="C12954">
        <v>52.519897999999998</v>
      </c>
      <c r="D12954">
        <v>360</v>
      </c>
    </row>
    <row r="12955" spans="1:4" x14ac:dyDescent="0.25">
      <c r="A12955">
        <v>3000</v>
      </c>
      <c r="B12955">
        <v>11.555085</v>
      </c>
      <c r="C12955">
        <v>52.519897999999998</v>
      </c>
      <c r="D12955">
        <v>360</v>
      </c>
    </row>
    <row r="12956" spans="1:4" x14ac:dyDescent="0.25">
      <c r="A12956">
        <v>3000</v>
      </c>
      <c r="B12956">
        <v>11.555847999999999</v>
      </c>
      <c r="C12956">
        <v>52.519897999999998</v>
      </c>
      <c r="D12956">
        <v>360</v>
      </c>
    </row>
    <row r="12957" spans="1:4" x14ac:dyDescent="0.25">
      <c r="A12957">
        <v>3000</v>
      </c>
      <c r="B12957">
        <v>11.556611999999999</v>
      </c>
      <c r="C12957">
        <v>52.519897999999998</v>
      </c>
      <c r="D12957">
        <v>360</v>
      </c>
    </row>
    <row r="12958" spans="1:4" x14ac:dyDescent="0.25">
      <c r="A12958">
        <v>3000</v>
      </c>
      <c r="B12958">
        <v>11.557375</v>
      </c>
      <c r="C12958">
        <v>52.519897999999998</v>
      </c>
      <c r="D12958">
        <v>360</v>
      </c>
    </row>
    <row r="12959" spans="1:4" x14ac:dyDescent="0.25">
      <c r="A12959">
        <v>3000</v>
      </c>
      <c r="B12959">
        <v>11.558138</v>
      </c>
      <c r="C12959">
        <v>52.519897999999998</v>
      </c>
      <c r="D12959">
        <v>360</v>
      </c>
    </row>
    <row r="12960" spans="1:4" x14ac:dyDescent="0.25">
      <c r="A12960">
        <v>3000</v>
      </c>
      <c r="B12960">
        <v>11.558901000000001</v>
      </c>
      <c r="C12960">
        <v>52.519897999999998</v>
      </c>
      <c r="D12960">
        <v>360</v>
      </c>
    </row>
    <row r="12961" spans="1:4" x14ac:dyDescent="0.25">
      <c r="A12961">
        <v>3000</v>
      </c>
      <c r="B12961">
        <v>11.559664</v>
      </c>
      <c r="C12961">
        <v>52.519897999999998</v>
      </c>
      <c r="D12961">
        <v>360</v>
      </c>
    </row>
    <row r="12962" spans="1:4" x14ac:dyDescent="0.25">
      <c r="A12962">
        <v>3000</v>
      </c>
      <c r="B12962">
        <v>11.560427000000001</v>
      </c>
      <c r="C12962">
        <v>52.519897999999998</v>
      </c>
      <c r="D12962">
        <v>360</v>
      </c>
    </row>
    <row r="12963" spans="1:4" x14ac:dyDescent="0.25">
      <c r="A12963">
        <v>3000</v>
      </c>
      <c r="B12963">
        <v>11.56119</v>
      </c>
      <c r="C12963">
        <v>52.519897999999998</v>
      </c>
      <c r="D12963">
        <v>360</v>
      </c>
    </row>
    <row r="12964" spans="1:4" x14ac:dyDescent="0.25">
      <c r="A12964">
        <v>3000</v>
      </c>
      <c r="B12964">
        <v>11.561953000000001</v>
      </c>
      <c r="C12964">
        <v>52.519897999999998</v>
      </c>
      <c r="D12964">
        <v>360</v>
      </c>
    </row>
    <row r="12965" spans="1:4" x14ac:dyDescent="0.25">
      <c r="A12965">
        <v>3000</v>
      </c>
      <c r="B12965">
        <v>11.562716999999999</v>
      </c>
      <c r="C12965">
        <v>52.519897999999998</v>
      </c>
      <c r="D12965">
        <v>360</v>
      </c>
    </row>
    <row r="12966" spans="1:4" x14ac:dyDescent="0.25">
      <c r="A12966">
        <v>3000</v>
      </c>
      <c r="B12966">
        <v>11.56348</v>
      </c>
      <c r="C12966">
        <v>52.519897999999998</v>
      </c>
      <c r="D12966">
        <v>360</v>
      </c>
    </row>
    <row r="12967" spans="1:4" x14ac:dyDescent="0.25">
      <c r="A12967">
        <v>3000</v>
      </c>
      <c r="B12967">
        <v>11.564242999999999</v>
      </c>
      <c r="C12967">
        <v>52.519897999999998</v>
      </c>
      <c r="D12967">
        <v>360</v>
      </c>
    </row>
    <row r="12968" spans="1:4" x14ac:dyDescent="0.25">
      <c r="A12968">
        <v>3000</v>
      </c>
      <c r="B12968">
        <v>11.565006</v>
      </c>
      <c r="C12968">
        <v>52.519897999999998</v>
      </c>
      <c r="D12968">
        <v>360</v>
      </c>
    </row>
    <row r="12969" spans="1:4" x14ac:dyDescent="0.25">
      <c r="A12969">
        <v>3000</v>
      </c>
      <c r="B12969">
        <v>11.565769</v>
      </c>
      <c r="C12969">
        <v>52.519897999999998</v>
      </c>
      <c r="D12969">
        <v>360</v>
      </c>
    </row>
    <row r="12970" spans="1:4" x14ac:dyDescent="0.25">
      <c r="A12970">
        <v>3000</v>
      </c>
      <c r="B12970">
        <v>11.566532</v>
      </c>
      <c r="C12970">
        <v>52.519897999999998</v>
      </c>
      <c r="D12970">
        <v>360</v>
      </c>
    </row>
    <row r="12971" spans="1:4" x14ac:dyDescent="0.25">
      <c r="A12971">
        <v>3000</v>
      </c>
      <c r="B12971">
        <v>11.567295</v>
      </c>
      <c r="C12971">
        <v>52.519897999999998</v>
      </c>
      <c r="D12971">
        <v>360</v>
      </c>
    </row>
    <row r="12972" spans="1:4" x14ac:dyDescent="0.25">
      <c r="A12972">
        <v>3000</v>
      </c>
      <c r="B12972">
        <v>11.568058000000001</v>
      </c>
      <c r="C12972">
        <v>52.519897999999998</v>
      </c>
      <c r="D12972">
        <v>360</v>
      </c>
    </row>
    <row r="12973" spans="1:4" x14ac:dyDescent="0.25">
      <c r="A12973">
        <v>3000</v>
      </c>
      <c r="B12973">
        <v>11.568822000000001</v>
      </c>
      <c r="C12973">
        <v>52.519897999999998</v>
      </c>
      <c r="D12973">
        <v>360</v>
      </c>
    </row>
    <row r="12974" spans="1:4" x14ac:dyDescent="0.25">
      <c r="A12974">
        <v>3000</v>
      </c>
      <c r="B12974">
        <v>11.569585</v>
      </c>
      <c r="C12974">
        <v>52.519897999999998</v>
      </c>
      <c r="D12974">
        <v>360</v>
      </c>
    </row>
    <row r="12975" spans="1:4" x14ac:dyDescent="0.25">
      <c r="A12975">
        <v>3000</v>
      </c>
      <c r="B12975">
        <v>11.570347999999999</v>
      </c>
      <c r="C12975">
        <v>52.519897999999998</v>
      </c>
      <c r="D12975">
        <v>360</v>
      </c>
    </row>
    <row r="12976" spans="1:4" x14ac:dyDescent="0.25">
      <c r="A12976">
        <v>3000</v>
      </c>
      <c r="B12976">
        <v>11.571111</v>
      </c>
      <c r="C12976">
        <v>52.519897999999998</v>
      </c>
      <c r="D12976">
        <v>360</v>
      </c>
    </row>
    <row r="12977" spans="1:4" x14ac:dyDescent="0.25">
      <c r="A12977">
        <v>3000</v>
      </c>
      <c r="B12977">
        <v>11.571873999999999</v>
      </c>
      <c r="C12977">
        <v>52.519897999999998</v>
      </c>
      <c r="D12977">
        <v>360</v>
      </c>
    </row>
    <row r="12978" spans="1:4" x14ac:dyDescent="0.25">
      <c r="A12978">
        <v>3000</v>
      </c>
      <c r="B12978">
        <v>11.572637</v>
      </c>
      <c r="C12978">
        <v>52.519897999999998</v>
      </c>
      <c r="D12978">
        <v>360</v>
      </c>
    </row>
    <row r="12979" spans="1:4" x14ac:dyDescent="0.25">
      <c r="A12979">
        <v>3000</v>
      </c>
      <c r="B12979">
        <v>11.573399999999999</v>
      </c>
      <c r="C12979">
        <v>52.519897999999998</v>
      </c>
      <c r="D12979">
        <v>360</v>
      </c>
    </row>
    <row r="12980" spans="1:4" x14ac:dyDescent="0.25">
      <c r="A12980">
        <v>3000</v>
      </c>
      <c r="B12980">
        <v>11.574163</v>
      </c>
      <c r="C12980">
        <v>52.519897999999998</v>
      </c>
      <c r="D12980">
        <v>360</v>
      </c>
    </row>
    <row r="12981" spans="1:4" x14ac:dyDescent="0.25">
      <c r="A12981">
        <v>3000</v>
      </c>
      <c r="B12981">
        <v>11.574927000000001</v>
      </c>
      <c r="C12981">
        <v>52.519897999999998</v>
      </c>
      <c r="D12981">
        <v>360</v>
      </c>
    </row>
    <row r="12982" spans="1:4" x14ac:dyDescent="0.25">
      <c r="A12982">
        <v>3000</v>
      </c>
      <c r="B12982">
        <v>11.57569</v>
      </c>
      <c r="C12982">
        <v>52.519897999999998</v>
      </c>
      <c r="D12982">
        <v>360</v>
      </c>
    </row>
    <row r="12983" spans="1:4" x14ac:dyDescent="0.25">
      <c r="A12983">
        <v>3000</v>
      </c>
      <c r="B12983">
        <v>11.576453000000001</v>
      </c>
      <c r="C12983">
        <v>52.519897999999998</v>
      </c>
      <c r="D12983">
        <v>360</v>
      </c>
    </row>
    <row r="12984" spans="1:4" x14ac:dyDescent="0.25">
      <c r="A12984">
        <v>3000</v>
      </c>
      <c r="B12984">
        <v>11.577216</v>
      </c>
      <c r="C12984">
        <v>52.519897999999998</v>
      </c>
      <c r="D12984">
        <v>360</v>
      </c>
    </row>
    <row r="12985" spans="1:4" x14ac:dyDescent="0.25">
      <c r="A12985">
        <v>3000</v>
      </c>
      <c r="B12985">
        <v>11.577978999999999</v>
      </c>
      <c r="C12985">
        <v>52.519897999999998</v>
      </c>
      <c r="D12985">
        <v>360</v>
      </c>
    </row>
    <row r="12986" spans="1:4" x14ac:dyDescent="0.25">
      <c r="A12986">
        <v>3000</v>
      </c>
      <c r="B12986">
        <v>11.578742</v>
      </c>
      <c r="C12986">
        <v>52.519897999999998</v>
      </c>
      <c r="D12986">
        <v>360</v>
      </c>
    </row>
    <row r="12987" spans="1:4" x14ac:dyDescent="0.25">
      <c r="A12987">
        <v>3000</v>
      </c>
      <c r="B12987">
        <v>11.579504999999999</v>
      </c>
      <c r="C12987">
        <v>52.519897999999998</v>
      </c>
      <c r="D12987">
        <v>360</v>
      </c>
    </row>
    <row r="12988" spans="1:4" x14ac:dyDescent="0.25">
      <c r="A12988">
        <v>3000</v>
      </c>
      <c r="B12988">
        <v>11.580268</v>
      </c>
      <c r="C12988">
        <v>52.519897999999998</v>
      </c>
      <c r="D12988">
        <v>360</v>
      </c>
    </row>
    <row r="12989" spans="1:4" x14ac:dyDescent="0.25">
      <c r="A12989">
        <v>3000</v>
      </c>
      <c r="B12989">
        <v>11.581032</v>
      </c>
      <c r="C12989">
        <v>52.519897999999998</v>
      </c>
      <c r="D12989">
        <v>360</v>
      </c>
    </row>
    <row r="12990" spans="1:4" x14ac:dyDescent="0.25">
      <c r="A12990">
        <v>3000</v>
      </c>
      <c r="B12990">
        <v>11.581795</v>
      </c>
      <c r="C12990">
        <v>52.519897999999998</v>
      </c>
      <c r="D12990">
        <v>360</v>
      </c>
    </row>
    <row r="12991" spans="1:4" x14ac:dyDescent="0.25">
      <c r="A12991">
        <v>3000</v>
      </c>
      <c r="B12991">
        <v>11.582558000000001</v>
      </c>
      <c r="C12991">
        <v>52.519897999999998</v>
      </c>
      <c r="D12991">
        <v>360</v>
      </c>
    </row>
    <row r="12992" spans="1:4" x14ac:dyDescent="0.25">
      <c r="A12992">
        <v>3000</v>
      </c>
      <c r="B12992">
        <v>11.583321</v>
      </c>
      <c r="C12992">
        <v>52.519897999999998</v>
      </c>
      <c r="D12992">
        <v>360</v>
      </c>
    </row>
    <row r="12993" spans="1:4" x14ac:dyDescent="0.25">
      <c r="A12993">
        <v>3000</v>
      </c>
      <c r="B12993">
        <v>11.584084000000001</v>
      </c>
      <c r="C12993">
        <v>52.519897999999998</v>
      </c>
      <c r="D12993">
        <v>360</v>
      </c>
    </row>
    <row r="12994" spans="1:4" x14ac:dyDescent="0.25">
      <c r="A12994">
        <v>3000</v>
      </c>
      <c r="B12994">
        <v>11.584847</v>
      </c>
      <c r="C12994">
        <v>52.519897999999998</v>
      </c>
      <c r="D12994">
        <v>360</v>
      </c>
    </row>
    <row r="12995" spans="1:4" x14ac:dyDescent="0.25">
      <c r="A12995">
        <v>3000</v>
      </c>
      <c r="B12995">
        <v>11.585610000000001</v>
      </c>
      <c r="C12995">
        <v>52.519897999999998</v>
      </c>
      <c r="D12995">
        <v>360</v>
      </c>
    </row>
    <row r="12996" spans="1:4" x14ac:dyDescent="0.25">
      <c r="A12996">
        <v>3000</v>
      </c>
      <c r="B12996">
        <v>11.586373</v>
      </c>
      <c r="C12996">
        <v>52.519897999999998</v>
      </c>
      <c r="D12996">
        <v>360</v>
      </c>
    </row>
    <row r="12997" spans="1:4" x14ac:dyDescent="0.25">
      <c r="A12997">
        <v>3000</v>
      </c>
      <c r="B12997">
        <v>11.587137</v>
      </c>
      <c r="C12997">
        <v>52.519897999999998</v>
      </c>
      <c r="D12997">
        <v>360</v>
      </c>
    </row>
    <row r="12998" spans="1:4" x14ac:dyDescent="0.25">
      <c r="A12998">
        <v>3000</v>
      </c>
      <c r="B12998">
        <v>11.587899999999999</v>
      </c>
      <c r="C12998">
        <v>52.519897999999998</v>
      </c>
      <c r="D12998">
        <v>360</v>
      </c>
    </row>
    <row r="12999" spans="1:4" x14ac:dyDescent="0.25">
      <c r="A12999">
        <v>3000</v>
      </c>
      <c r="B12999">
        <v>11.588663</v>
      </c>
      <c r="C12999">
        <v>52.519897999999998</v>
      </c>
      <c r="D12999">
        <v>360</v>
      </c>
    </row>
    <row r="13000" spans="1:4" x14ac:dyDescent="0.25">
      <c r="A13000">
        <v>3000</v>
      </c>
      <c r="B13000">
        <v>11.589426</v>
      </c>
      <c r="C13000">
        <v>52.519897999999998</v>
      </c>
      <c r="D13000">
        <v>360</v>
      </c>
    </row>
    <row r="13001" spans="1:4" x14ac:dyDescent="0.25">
      <c r="A13001">
        <v>3000</v>
      </c>
      <c r="B13001">
        <v>11.590189000000001</v>
      </c>
      <c r="C13001">
        <v>52.519897999999998</v>
      </c>
      <c r="D13001">
        <v>360</v>
      </c>
    </row>
    <row r="13002" spans="1:4" x14ac:dyDescent="0.25">
      <c r="A13002">
        <v>3000</v>
      </c>
      <c r="B13002">
        <v>11.590952</v>
      </c>
      <c r="C13002">
        <v>52.519897999999998</v>
      </c>
      <c r="D13002">
        <v>360</v>
      </c>
    </row>
    <row r="13003" spans="1:4" x14ac:dyDescent="0.25">
      <c r="A13003">
        <v>3000</v>
      </c>
      <c r="B13003">
        <v>11.591715000000001</v>
      </c>
      <c r="C13003">
        <v>52.519897999999998</v>
      </c>
      <c r="D13003">
        <v>360</v>
      </c>
    </row>
    <row r="13004" spans="1:4" x14ac:dyDescent="0.25">
      <c r="A13004">
        <v>3000</v>
      </c>
      <c r="B13004">
        <v>11.592478</v>
      </c>
      <c r="C13004">
        <v>52.519897999999998</v>
      </c>
      <c r="D13004">
        <v>360</v>
      </c>
    </row>
    <row r="13005" spans="1:4" x14ac:dyDescent="0.25">
      <c r="A13005">
        <v>3000</v>
      </c>
      <c r="B13005">
        <v>11.593242</v>
      </c>
      <c r="C13005">
        <v>52.519897999999998</v>
      </c>
      <c r="D13005">
        <v>360</v>
      </c>
    </row>
    <row r="13006" spans="1:4" x14ac:dyDescent="0.25">
      <c r="A13006">
        <v>3000</v>
      </c>
      <c r="B13006">
        <v>11.594004999999999</v>
      </c>
      <c r="C13006">
        <v>52.519897999999998</v>
      </c>
      <c r="D13006">
        <v>360</v>
      </c>
    </row>
    <row r="13007" spans="1:4" x14ac:dyDescent="0.25">
      <c r="A13007">
        <v>3000</v>
      </c>
      <c r="B13007">
        <v>11.594768</v>
      </c>
      <c r="C13007">
        <v>52.519897999999998</v>
      </c>
      <c r="D13007">
        <v>360</v>
      </c>
    </row>
    <row r="13008" spans="1:4" x14ac:dyDescent="0.25">
      <c r="A13008">
        <v>3000</v>
      </c>
      <c r="B13008">
        <v>11.595530999999999</v>
      </c>
      <c r="C13008">
        <v>52.519897999999998</v>
      </c>
      <c r="D13008">
        <v>360</v>
      </c>
    </row>
    <row r="13009" spans="1:4" x14ac:dyDescent="0.25">
      <c r="A13009">
        <v>3000</v>
      </c>
      <c r="B13009">
        <v>11.596294</v>
      </c>
      <c r="C13009">
        <v>52.519897999999998</v>
      </c>
      <c r="D13009">
        <v>360</v>
      </c>
    </row>
    <row r="13010" spans="1:4" x14ac:dyDescent="0.25">
      <c r="A13010">
        <v>3000</v>
      </c>
      <c r="B13010">
        <v>11.597057</v>
      </c>
      <c r="C13010">
        <v>52.519897999999998</v>
      </c>
      <c r="D13010">
        <v>360</v>
      </c>
    </row>
    <row r="13011" spans="1:4" x14ac:dyDescent="0.25">
      <c r="A13011">
        <v>3000</v>
      </c>
      <c r="B13011">
        <v>11.59782</v>
      </c>
      <c r="C13011">
        <v>52.519897999999998</v>
      </c>
      <c r="D13011">
        <v>360</v>
      </c>
    </row>
    <row r="13012" spans="1:4" x14ac:dyDescent="0.25">
      <c r="A13012">
        <v>3000</v>
      </c>
      <c r="B13012">
        <v>11.598583</v>
      </c>
      <c r="C13012">
        <v>52.519897999999998</v>
      </c>
      <c r="D13012">
        <v>360</v>
      </c>
    </row>
    <row r="13013" spans="1:4" x14ac:dyDescent="0.25">
      <c r="A13013">
        <v>3000</v>
      </c>
      <c r="B13013">
        <v>11.599347</v>
      </c>
      <c r="C13013">
        <v>52.519897999999998</v>
      </c>
      <c r="D13013">
        <v>360</v>
      </c>
    </row>
    <row r="13014" spans="1:4" x14ac:dyDescent="0.25">
      <c r="A13014">
        <v>3000</v>
      </c>
      <c r="B13014">
        <v>11.600110000000001</v>
      </c>
      <c r="C13014">
        <v>52.519897999999998</v>
      </c>
      <c r="D13014">
        <v>360</v>
      </c>
    </row>
    <row r="13015" spans="1:4" x14ac:dyDescent="0.25">
      <c r="A13015">
        <v>3000</v>
      </c>
      <c r="B13015">
        <v>11.600873</v>
      </c>
      <c r="C13015">
        <v>52.519897999999998</v>
      </c>
      <c r="D13015">
        <v>360</v>
      </c>
    </row>
    <row r="13016" spans="1:4" x14ac:dyDescent="0.25">
      <c r="A13016">
        <v>3000</v>
      </c>
      <c r="B13016">
        <v>11.601635999999999</v>
      </c>
      <c r="C13016">
        <v>52.519897999999998</v>
      </c>
      <c r="D13016">
        <v>360</v>
      </c>
    </row>
    <row r="13017" spans="1:4" x14ac:dyDescent="0.25">
      <c r="A13017">
        <v>3000</v>
      </c>
      <c r="B13017">
        <v>11.602399</v>
      </c>
      <c r="C13017">
        <v>52.519897999999998</v>
      </c>
      <c r="D13017">
        <v>360</v>
      </c>
    </row>
    <row r="13018" spans="1:4" x14ac:dyDescent="0.25">
      <c r="A13018">
        <v>3000</v>
      </c>
      <c r="B13018">
        <v>11.603161999999999</v>
      </c>
      <c r="C13018">
        <v>52.519897999999998</v>
      </c>
      <c r="D13018">
        <v>360</v>
      </c>
    </row>
    <row r="13019" spans="1:4" x14ac:dyDescent="0.25">
      <c r="A13019">
        <v>3000</v>
      </c>
      <c r="B13019">
        <v>11.603925</v>
      </c>
      <c r="C13019">
        <v>52.519897999999998</v>
      </c>
      <c r="D13019">
        <v>360</v>
      </c>
    </row>
    <row r="13020" spans="1:4" x14ac:dyDescent="0.25">
      <c r="A13020">
        <v>3000</v>
      </c>
      <c r="B13020">
        <v>11.604687999999999</v>
      </c>
      <c r="C13020">
        <v>52.519897999999998</v>
      </c>
      <c r="D13020">
        <v>360</v>
      </c>
    </row>
    <row r="13021" spans="1:4" x14ac:dyDescent="0.25">
      <c r="A13021">
        <v>3000</v>
      </c>
      <c r="B13021">
        <v>11.605452</v>
      </c>
      <c r="C13021">
        <v>52.519897999999998</v>
      </c>
      <c r="D13021">
        <v>360</v>
      </c>
    </row>
    <row r="13022" spans="1:4" x14ac:dyDescent="0.25">
      <c r="A13022">
        <v>3000</v>
      </c>
      <c r="B13022">
        <v>11.606215000000001</v>
      </c>
      <c r="C13022">
        <v>52.519897999999998</v>
      </c>
      <c r="D13022">
        <v>360</v>
      </c>
    </row>
    <row r="13023" spans="1:4" x14ac:dyDescent="0.25">
      <c r="A13023">
        <v>3000</v>
      </c>
      <c r="B13023">
        <v>11.606978</v>
      </c>
      <c r="C13023">
        <v>52.519897999999998</v>
      </c>
      <c r="D13023">
        <v>360</v>
      </c>
    </row>
    <row r="13024" spans="1:4" x14ac:dyDescent="0.25">
      <c r="A13024">
        <v>3000</v>
      </c>
      <c r="B13024">
        <v>11.607741000000001</v>
      </c>
      <c r="C13024">
        <v>52.519897999999998</v>
      </c>
      <c r="D13024">
        <v>360</v>
      </c>
    </row>
    <row r="13025" spans="1:4" x14ac:dyDescent="0.25">
      <c r="A13025">
        <v>3000</v>
      </c>
      <c r="B13025">
        <v>11.608504</v>
      </c>
      <c r="C13025">
        <v>52.519897999999998</v>
      </c>
      <c r="D13025">
        <v>360</v>
      </c>
    </row>
    <row r="13026" spans="1:4" x14ac:dyDescent="0.25">
      <c r="A13026">
        <v>3000</v>
      </c>
      <c r="B13026">
        <v>11.609266999999999</v>
      </c>
      <c r="C13026">
        <v>52.519897999999998</v>
      </c>
      <c r="D13026">
        <v>360</v>
      </c>
    </row>
    <row r="13027" spans="1:4" x14ac:dyDescent="0.25">
      <c r="A13027">
        <v>3000</v>
      </c>
      <c r="B13027">
        <v>11.61003</v>
      </c>
      <c r="C13027">
        <v>52.519897999999998</v>
      </c>
      <c r="D13027">
        <v>360</v>
      </c>
    </row>
    <row r="13028" spans="1:4" x14ac:dyDescent="0.25">
      <c r="A13028">
        <v>3000</v>
      </c>
      <c r="B13028">
        <v>11.610792999999999</v>
      </c>
      <c r="C13028">
        <v>52.519897999999998</v>
      </c>
      <c r="D13028">
        <v>360</v>
      </c>
    </row>
    <row r="13029" spans="1:4" x14ac:dyDescent="0.25">
      <c r="A13029">
        <v>3000</v>
      </c>
      <c r="B13029">
        <v>11.611556999999999</v>
      </c>
      <c r="C13029">
        <v>52.519897999999998</v>
      </c>
      <c r="D13029">
        <v>360</v>
      </c>
    </row>
    <row r="13030" spans="1:4" x14ac:dyDescent="0.25">
      <c r="A13030">
        <v>3000</v>
      </c>
      <c r="B13030">
        <v>11.61232</v>
      </c>
      <c r="C13030">
        <v>52.519897999999998</v>
      </c>
      <c r="D13030">
        <v>360</v>
      </c>
    </row>
    <row r="13031" spans="1:4" x14ac:dyDescent="0.25">
      <c r="A13031">
        <v>3000</v>
      </c>
      <c r="B13031">
        <v>11.613083</v>
      </c>
      <c r="C13031">
        <v>52.519897999999998</v>
      </c>
      <c r="D13031">
        <v>360</v>
      </c>
    </row>
    <row r="13032" spans="1:4" x14ac:dyDescent="0.25">
      <c r="A13032">
        <v>3000</v>
      </c>
      <c r="B13032">
        <v>11.613846000000001</v>
      </c>
      <c r="C13032">
        <v>52.519897999999998</v>
      </c>
      <c r="D13032">
        <v>360</v>
      </c>
    </row>
    <row r="13033" spans="1:4" x14ac:dyDescent="0.25">
      <c r="A13033">
        <v>3000</v>
      </c>
      <c r="B13033">
        <v>11.614609</v>
      </c>
      <c r="C13033">
        <v>52.519897999999998</v>
      </c>
      <c r="D13033">
        <v>360</v>
      </c>
    </row>
    <row r="13034" spans="1:4" x14ac:dyDescent="0.25">
      <c r="A13034">
        <v>3000</v>
      </c>
      <c r="B13034">
        <v>11.615372000000001</v>
      </c>
      <c r="C13034">
        <v>52.519897999999998</v>
      </c>
      <c r="D13034">
        <v>360</v>
      </c>
    </row>
    <row r="13035" spans="1:4" x14ac:dyDescent="0.25">
      <c r="A13035">
        <v>3000</v>
      </c>
      <c r="B13035">
        <v>11.616135</v>
      </c>
      <c r="C13035">
        <v>52.519897999999998</v>
      </c>
      <c r="D13035">
        <v>360</v>
      </c>
    </row>
    <row r="13036" spans="1:4" x14ac:dyDescent="0.25">
      <c r="A13036">
        <v>3000</v>
      </c>
      <c r="B13036">
        <v>11.616898000000001</v>
      </c>
      <c r="C13036">
        <v>52.519897999999998</v>
      </c>
      <c r="D13036">
        <v>360</v>
      </c>
    </row>
    <row r="13037" spans="1:4" x14ac:dyDescent="0.25">
      <c r="A13037">
        <v>3000</v>
      </c>
      <c r="B13037">
        <v>11.617661999999999</v>
      </c>
      <c r="C13037">
        <v>52.519897999999998</v>
      </c>
      <c r="D13037">
        <v>360</v>
      </c>
    </row>
    <row r="13038" spans="1:4" x14ac:dyDescent="0.25">
      <c r="A13038">
        <v>3000</v>
      </c>
      <c r="B13038">
        <v>11.618425</v>
      </c>
      <c r="C13038">
        <v>52.519897999999998</v>
      </c>
      <c r="D13038">
        <v>360</v>
      </c>
    </row>
    <row r="13039" spans="1:4" x14ac:dyDescent="0.25">
      <c r="A13039">
        <v>3000</v>
      </c>
      <c r="B13039">
        <v>11.619187999999999</v>
      </c>
      <c r="C13039">
        <v>52.519897999999998</v>
      </c>
      <c r="D13039">
        <v>360</v>
      </c>
    </row>
    <row r="13040" spans="1:4" x14ac:dyDescent="0.25">
      <c r="A13040">
        <v>3000</v>
      </c>
      <c r="B13040">
        <v>11.619951</v>
      </c>
      <c r="C13040">
        <v>52.519897999999998</v>
      </c>
      <c r="D13040">
        <v>360</v>
      </c>
    </row>
    <row r="13041" spans="1:4" x14ac:dyDescent="0.25">
      <c r="A13041">
        <v>3000</v>
      </c>
      <c r="B13041">
        <v>11.620714</v>
      </c>
      <c r="C13041">
        <v>52.519897999999998</v>
      </c>
      <c r="D13041">
        <v>360</v>
      </c>
    </row>
    <row r="13042" spans="1:4" x14ac:dyDescent="0.25">
      <c r="A13042">
        <v>3000</v>
      </c>
      <c r="B13042">
        <v>11.621477000000001</v>
      </c>
      <c r="C13042">
        <v>52.519897999999998</v>
      </c>
      <c r="D13042">
        <v>360</v>
      </c>
    </row>
    <row r="13043" spans="1:4" x14ac:dyDescent="0.25">
      <c r="A13043">
        <v>3000</v>
      </c>
      <c r="B13043">
        <v>11.62224</v>
      </c>
      <c r="C13043">
        <v>52.519897999999998</v>
      </c>
      <c r="D13043">
        <v>360</v>
      </c>
    </row>
    <row r="13044" spans="1:4" x14ac:dyDescent="0.25">
      <c r="A13044">
        <v>3000</v>
      </c>
      <c r="B13044">
        <v>11.623003000000001</v>
      </c>
      <c r="C13044">
        <v>52.519897999999998</v>
      </c>
      <c r="D13044">
        <v>360</v>
      </c>
    </row>
    <row r="13045" spans="1:4" x14ac:dyDescent="0.25">
      <c r="A13045">
        <v>3000</v>
      </c>
      <c r="B13045">
        <v>11.623767000000001</v>
      </c>
      <c r="C13045">
        <v>52.519897999999998</v>
      </c>
      <c r="D13045">
        <v>360</v>
      </c>
    </row>
    <row r="13046" spans="1:4" x14ac:dyDescent="0.25">
      <c r="A13046">
        <v>3000</v>
      </c>
      <c r="B13046">
        <v>11.62453</v>
      </c>
      <c r="C13046">
        <v>52.519897999999998</v>
      </c>
      <c r="D13046">
        <v>360</v>
      </c>
    </row>
    <row r="13047" spans="1:4" x14ac:dyDescent="0.25">
      <c r="A13047">
        <v>3000</v>
      </c>
      <c r="B13047">
        <v>11.625292999999999</v>
      </c>
      <c r="C13047">
        <v>52.519897999999998</v>
      </c>
      <c r="D13047">
        <v>360</v>
      </c>
    </row>
    <row r="13048" spans="1:4" x14ac:dyDescent="0.25">
      <c r="A13048">
        <v>3000</v>
      </c>
      <c r="B13048">
        <v>11.626056</v>
      </c>
      <c r="C13048">
        <v>52.519897999999998</v>
      </c>
      <c r="D13048">
        <v>360</v>
      </c>
    </row>
    <row r="13049" spans="1:4" x14ac:dyDescent="0.25">
      <c r="A13049">
        <v>3000</v>
      </c>
      <c r="B13049">
        <v>11.626818999999999</v>
      </c>
      <c r="C13049">
        <v>52.519897999999998</v>
      </c>
      <c r="D13049">
        <v>360</v>
      </c>
    </row>
    <row r="13050" spans="1:4" x14ac:dyDescent="0.25">
      <c r="A13050">
        <v>3000</v>
      </c>
      <c r="B13050">
        <v>11.627582</v>
      </c>
      <c r="C13050">
        <v>52.519897999999998</v>
      </c>
      <c r="D13050">
        <v>360</v>
      </c>
    </row>
    <row r="13051" spans="1:4" x14ac:dyDescent="0.25">
      <c r="A13051">
        <v>3000</v>
      </c>
      <c r="B13051">
        <v>11.628344999999999</v>
      </c>
      <c r="C13051">
        <v>52.519897999999998</v>
      </c>
      <c r="D13051">
        <v>360</v>
      </c>
    </row>
    <row r="13052" spans="1:4" x14ac:dyDescent="0.25">
      <c r="A13052">
        <v>3000</v>
      </c>
      <c r="B13052">
        <v>11.629108</v>
      </c>
      <c r="C13052">
        <v>52.519897999999998</v>
      </c>
      <c r="D13052">
        <v>360</v>
      </c>
    </row>
    <row r="13053" spans="1:4" x14ac:dyDescent="0.25">
      <c r="A13053">
        <v>3000</v>
      </c>
      <c r="B13053">
        <v>11.629872000000001</v>
      </c>
      <c r="C13053">
        <v>52.519897999999998</v>
      </c>
      <c r="D13053">
        <v>360</v>
      </c>
    </row>
    <row r="13054" spans="1:4" x14ac:dyDescent="0.25">
      <c r="A13054">
        <v>3000</v>
      </c>
      <c r="B13054">
        <v>11.630635</v>
      </c>
      <c r="C13054">
        <v>52.519897999999998</v>
      </c>
      <c r="D13054">
        <v>360</v>
      </c>
    </row>
    <row r="13055" spans="1:4" x14ac:dyDescent="0.25">
      <c r="A13055">
        <v>3000</v>
      </c>
      <c r="B13055">
        <v>11.631398000000001</v>
      </c>
      <c r="C13055">
        <v>52.519897999999998</v>
      </c>
      <c r="D13055">
        <v>360</v>
      </c>
    </row>
    <row r="13056" spans="1:4" x14ac:dyDescent="0.25">
      <c r="A13056">
        <v>3000</v>
      </c>
      <c r="B13056">
        <v>11.632161</v>
      </c>
      <c r="C13056">
        <v>52.519897999999998</v>
      </c>
      <c r="D13056">
        <v>360</v>
      </c>
    </row>
    <row r="13057" spans="1:4" x14ac:dyDescent="0.25">
      <c r="A13057">
        <v>3000</v>
      </c>
      <c r="B13057">
        <v>11.632923999999999</v>
      </c>
      <c r="C13057">
        <v>52.519897999999998</v>
      </c>
      <c r="D13057">
        <v>360</v>
      </c>
    </row>
    <row r="13058" spans="1:4" x14ac:dyDescent="0.25">
      <c r="A13058">
        <v>3000</v>
      </c>
      <c r="B13058">
        <v>11.633687</v>
      </c>
      <c r="C13058">
        <v>52.519897999999998</v>
      </c>
      <c r="D13058">
        <v>360</v>
      </c>
    </row>
    <row r="13059" spans="1:4" x14ac:dyDescent="0.25">
      <c r="A13059">
        <v>3000</v>
      </c>
      <c r="B13059">
        <v>11.634449999999999</v>
      </c>
      <c r="C13059">
        <v>52.519897999999998</v>
      </c>
      <c r="D13059">
        <v>360</v>
      </c>
    </row>
    <row r="13060" spans="1:4" x14ac:dyDescent="0.25">
      <c r="A13060">
        <v>3000</v>
      </c>
      <c r="B13060">
        <v>11.635213</v>
      </c>
      <c r="C13060">
        <v>52.519897999999998</v>
      </c>
      <c r="D13060">
        <v>360</v>
      </c>
    </row>
    <row r="13061" spans="1:4" x14ac:dyDescent="0.25">
      <c r="A13061">
        <v>3000</v>
      </c>
      <c r="B13061">
        <v>11.635977</v>
      </c>
      <c r="C13061">
        <v>52.519897999999998</v>
      </c>
      <c r="D13061">
        <v>360</v>
      </c>
    </row>
    <row r="13062" spans="1:4" x14ac:dyDescent="0.25">
      <c r="A13062">
        <v>3000</v>
      </c>
      <c r="B13062">
        <v>11.63674</v>
      </c>
      <c r="C13062">
        <v>52.519897999999998</v>
      </c>
      <c r="D13062">
        <v>360</v>
      </c>
    </row>
    <row r="13063" spans="1:4" x14ac:dyDescent="0.25">
      <c r="A13063">
        <v>3000</v>
      </c>
      <c r="B13063">
        <v>11.637503000000001</v>
      </c>
      <c r="C13063">
        <v>52.519897999999998</v>
      </c>
      <c r="D13063">
        <v>360</v>
      </c>
    </row>
    <row r="13064" spans="1:4" x14ac:dyDescent="0.25">
      <c r="A13064">
        <v>3000</v>
      </c>
      <c r="B13064">
        <v>11.638266</v>
      </c>
      <c r="C13064">
        <v>52.519897999999998</v>
      </c>
      <c r="D13064">
        <v>360</v>
      </c>
    </row>
    <row r="13065" spans="1:4" x14ac:dyDescent="0.25">
      <c r="A13065">
        <v>3000</v>
      </c>
      <c r="B13065">
        <v>11.639029000000001</v>
      </c>
      <c r="C13065">
        <v>52.519897999999998</v>
      </c>
      <c r="D13065">
        <v>360</v>
      </c>
    </row>
    <row r="13066" spans="1:4" x14ac:dyDescent="0.25">
      <c r="A13066">
        <v>3000</v>
      </c>
      <c r="B13066">
        <v>11.639792</v>
      </c>
      <c r="C13066">
        <v>52.519897999999998</v>
      </c>
      <c r="D13066">
        <v>360</v>
      </c>
    </row>
    <row r="13067" spans="1:4" x14ac:dyDescent="0.25">
      <c r="A13067">
        <v>3000</v>
      </c>
      <c r="B13067">
        <v>11.640555000000001</v>
      </c>
      <c r="C13067">
        <v>52.519897999999998</v>
      </c>
      <c r="D13067">
        <v>360</v>
      </c>
    </row>
    <row r="13068" spans="1:4" x14ac:dyDescent="0.25">
      <c r="A13068">
        <v>3000</v>
      </c>
      <c r="B13068">
        <v>11.641318</v>
      </c>
      <c r="C13068">
        <v>52.519897999999998</v>
      </c>
      <c r="D13068">
        <v>360</v>
      </c>
    </row>
    <row r="13069" spans="1:4" x14ac:dyDescent="0.25">
      <c r="A13069">
        <v>3000</v>
      </c>
      <c r="B13069">
        <v>11.642082</v>
      </c>
      <c r="C13069">
        <v>52.519897999999998</v>
      </c>
      <c r="D13069">
        <v>360</v>
      </c>
    </row>
    <row r="13070" spans="1:4" x14ac:dyDescent="0.25">
      <c r="A13070">
        <v>3000</v>
      </c>
      <c r="B13070">
        <v>11.642844999999999</v>
      </c>
      <c r="C13070">
        <v>52.519897999999998</v>
      </c>
      <c r="D13070">
        <v>360</v>
      </c>
    </row>
    <row r="13071" spans="1:4" x14ac:dyDescent="0.25">
      <c r="A13071">
        <v>3000</v>
      </c>
      <c r="B13071">
        <v>11.643608</v>
      </c>
      <c r="C13071">
        <v>52.519897999999998</v>
      </c>
      <c r="D13071">
        <v>360</v>
      </c>
    </row>
    <row r="13072" spans="1:4" x14ac:dyDescent="0.25">
      <c r="A13072">
        <v>3000</v>
      </c>
      <c r="B13072">
        <v>11.644371</v>
      </c>
      <c r="C13072">
        <v>52.519897999999998</v>
      </c>
      <c r="D13072">
        <v>360</v>
      </c>
    </row>
    <row r="13073" spans="1:4" x14ac:dyDescent="0.25">
      <c r="A13073">
        <v>3000</v>
      </c>
      <c r="B13073">
        <v>11.645134000000001</v>
      </c>
      <c r="C13073">
        <v>52.519897999999998</v>
      </c>
      <c r="D13073">
        <v>360</v>
      </c>
    </row>
    <row r="13074" spans="1:4" x14ac:dyDescent="0.25">
      <c r="A13074">
        <v>3000</v>
      </c>
      <c r="B13074">
        <v>11.645897</v>
      </c>
      <c r="C13074">
        <v>52.519897999999998</v>
      </c>
      <c r="D13074">
        <v>360</v>
      </c>
    </row>
    <row r="13075" spans="1:4" x14ac:dyDescent="0.25">
      <c r="A13075">
        <v>3000</v>
      </c>
      <c r="B13075">
        <v>11.646660000000001</v>
      </c>
      <c r="C13075">
        <v>52.519897999999998</v>
      </c>
      <c r="D13075">
        <v>360</v>
      </c>
    </row>
    <row r="13076" spans="1:4" x14ac:dyDescent="0.25">
      <c r="A13076">
        <v>3000</v>
      </c>
      <c r="B13076">
        <v>11.647423</v>
      </c>
      <c r="C13076">
        <v>52.519897999999998</v>
      </c>
      <c r="D13076">
        <v>360</v>
      </c>
    </row>
    <row r="13077" spans="1:4" x14ac:dyDescent="0.25">
      <c r="A13077">
        <v>3000</v>
      </c>
      <c r="B13077">
        <v>11.648187</v>
      </c>
      <c r="C13077">
        <v>52.519897999999998</v>
      </c>
      <c r="D13077">
        <v>360</v>
      </c>
    </row>
    <row r="13078" spans="1:4" x14ac:dyDescent="0.25">
      <c r="A13078">
        <v>3000</v>
      </c>
      <c r="B13078">
        <v>11.648949999999999</v>
      </c>
      <c r="C13078">
        <v>52.519897999999998</v>
      </c>
      <c r="D13078">
        <v>360</v>
      </c>
    </row>
    <row r="13079" spans="1:4" x14ac:dyDescent="0.25">
      <c r="A13079">
        <v>3000</v>
      </c>
      <c r="B13079">
        <v>11.649713</v>
      </c>
      <c r="C13079">
        <v>52.519897999999998</v>
      </c>
      <c r="D13079">
        <v>360</v>
      </c>
    </row>
    <row r="13080" spans="1:4" x14ac:dyDescent="0.25">
      <c r="A13080">
        <v>3000</v>
      </c>
      <c r="B13080">
        <v>11.650475999999999</v>
      </c>
      <c r="C13080">
        <v>52.519897999999998</v>
      </c>
      <c r="D13080">
        <v>360</v>
      </c>
    </row>
    <row r="13081" spans="1:4" x14ac:dyDescent="0.25">
      <c r="A13081">
        <v>3000</v>
      </c>
      <c r="B13081">
        <v>11.651239</v>
      </c>
      <c r="C13081">
        <v>52.519897999999998</v>
      </c>
      <c r="D13081">
        <v>360</v>
      </c>
    </row>
    <row r="13082" spans="1:4" x14ac:dyDescent="0.25">
      <c r="A13082">
        <v>3000</v>
      </c>
      <c r="B13082">
        <v>11.652002</v>
      </c>
      <c r="C13082">
        <v>52.519897999999998</v>
      </c>
      <c r="D13082">
        <v>360</v>
      </c>
    </row>
    <row r="13083" spans="1:4" x14ac:dyDescent="0.25">
      <c r="A13083">
        <v>3000</v>
      </c>
      <c r="B13083">
        <v>11.652765</v>
      </c>
      <c r="C13083">
        <v>52.519897999999998</v>
      </c>
      <c r="D13083">
        <v>360</v>
      </c>
    </row>
    <row r="13084" spans="1:4" x14ac:dyDescent="0.25">
      <c r="A13084">
        <v>3000</v>
      </c>
      <c r="B13084">
        <v>11.653528</v>
      </c>
      <c r="C13084">
        <v>52.519897999999998</v>
      </c>
      <c r="D13084">
        <v>360</v>
      </c>
    </row>
    <row r="13085" spans="1:4" x14ac:dyDescent="0.25">
      <c r="A13085">
        <v>3000</v>
      </c>
      <c r="B13085">
        <v>11.654292</v>
      </c>
      <c r="C13085">
        <v>52.519897999999998</v>
      </c>
      <c r="D13085">
        <v>360</v>
      </c>
    </row>
    <row r="13086" spans="1:4" x14ac:dyDescent="0.25">
      <c r="A13086">
        <v>3000</v>
      </c>
      <c r="B13086">
        <v>11.655055000000001</v>
      </c>
      <c r="C13086">
        <v>52.519897999999998</v>
      </c>
      <c r="D13086">
        <v>360</v>
      </c>
    </row>
    <row r="13087" spans="1:4" x14ac:dyDescent="0.25">
      <c r="A13087">
        <v>3000</v>
      </c>
      <c r="B13087">
        <v>11.655818</v>
      </c>
      <c r="C13087">
        <v>52.519897999999998</v>
      </c>
      <c r="D13087">
        <v>360</v>
      </c>
    </row>
    <row r="13088" spans="1:4" x14ac:dyDescent="0.25">
      <c r="A13088">
        <v>3000</v>
      </c>
      <c r="B13088">
        <v>11.656580999999999</v>
      </c>
      <c r="C13088">
        <v>52.519897999999998</v>
      </c>
      <c r="D13088">
        <v>360</v>
      </c>
    </row>
    <row r="13089" spans="1:4" x14ac:dyDescent="0.25">
      <c r="A13089">
        <v>3000</v>
      </c>
      <c r="B13089">
        <v>11.657344</v>
      </c>
      <c r="C13089">
        <v>52.519897999999998</v>
      </c>
      <c r="D13089">
        <v>360</v>
      </c>
    </row>
    <row r="13090" spans="1:4" x14ac:dyDescent="0.25">
      <c r="A13090">
        <v>3000</v>
      </c>
      <c r="B13090">
        <v>11.658106999999999</v>
      </c>
      <c r="C13090">
        <v>52.519897999999998</v>
      </c>
      <c r="D13090">
        <v>360</v>
      </c>
    </row>
    <row r="13091" spans="1:4" x14ac:dyDescent="0.25">
      <c r="A13091">
        <v>3000</v>
      </c>
      <c r="B13091">
        <v>11.65887</v>
      </c>
      <c r="C13091">
        <v>52.519897999999998</v>
      </c>
      <c r="D13091">
        <v>360</v>
      </c>
    </row>
    <row r="13092" spans="1:4" x14ac:dyDescent="0.25">
      <c r="A13092">
        <v>3000</v>
      </c>
      <c r="B13092">
        <v>11.659634</v>
      </c>
      <c r="C13092">
        <v>52.519897999999998</v>
      </c>
      <c r="D13092">
        <v>360</v>
      </c>
    </row>
    <row r="13093" spans="1:4" x14ac:dyDescent="0.25">
      <c r="A13093">
        <v>3000</v>
      </c>
      <c r="B13093">
        <v>11.660397</v>
      </c>
      <c r="C13093">
        <v>52.519897999999998</v>
      </c>
      <c r="D13093">
        <v>360</v>
      </c>
    </row>
    <row r="13094" spans="1:4" x14ac:dyDescent="0.25">
      <c r="A13094">
        <v>3000</v>
      </c>
      <c r="B13094">
        <v>11.661160000000001</v>
      </c>
      <c r="C13094">
        <v>52.519897999999998</v>
      </c>
      <c r="D13094">
        <v>360</v>
      </c>
    </row>
    <row r="13095" spans="1:4" x14ac:dyDescent="0.25">
      <c r="A13095">
        <v>3000</v>
      </c>
      <c r="B13095">
        <v>11.661923</v>
      </c>
      <c r="C13095">
        <v>52.519897999999998</v>
      </c>
      <c r="D13095">
        <v>360</v>
      </c>
    </row>
    <row r="13096" spans="1:4" x14ac:dyDescent="0.25">
      <c r="A13096">
        <v>3000</v>
      </c>
      <c r="B13096">
        <v>11.662686000000001</v>
      </c>
      <c r="C13096">
        <v>52.519897999999998</v>
      </c>
      <c r="D13096">
        <v>360</v>
      </c>
    </row>
    <row r="13097" spans="1:4" x14ac:dyDescent="0.25">
      <c r="A13097">
        <v>3000</v>
      </c>
      <c r="B13097">
        <v>11.663449</v>
      </c>
      <c r="C13097">
        <v>52.519897999999998</v>
      </c>
      <c r="D13097">
        <v>360</v>
      </c>
    </row>
    <row r="13098" spans="1:4" x14ac:dyDescent="0.25">
      <c r="A13098">
        <v>3000</v>
      </c>
      <c r="B13098">
        <v>11.664211999999999</v>
      </c>
      <c r="C13098">
        <v>52.519897999999998</v>
      </c>
      <c r="D13098">
        <v>360</v>
      </c>
    </row>
    <row r="13099" spans="1:4" x14ac:dyDescent="0.25">
      <c r="A13099">
        <v>3000</v>
      </c>
      <c r="B13099">
        <v>11.664975</v>
      </c>
      <c r="C13099">
        <v>52.519897999999998</v>
      </c>
      <c r="D13099">
        <v>360</v>
      </c>
    </row>
    <row r="13100" spans="1:4" x14ac:dyDescent="0.25">
      <c r="A13100">
        <v>3000</v>
      </c>
      <c r="B13100">
        <v>11.665739</v>
      </c>
      <c r="C13100">
        <v>52.519897999999998</v>
      </c>
      <c r="D13100">
        <v>360</v>
      </c>
    </row>
    <row r="13101" spans="1:4" x14ac:dyDescent="0.25">
      <c r="A13101">
        <v>3000</v>
      </c>
      <c r="B13101">
        <v>11.666501999999999</v>
      </c>
      <c r="C13101">
        <v>52.519897999999998</v>
      </c>
      <c r="D13101">
        <v>360</v>
      </c>
    </row>
    <row r="13102" spans="1:4" x14ac:dyDescent="0.25">
      <c r="A13102">
        <v>3000</v>
      </c>
      <c r="B13102">
        <v>11.667265</v>
      </c>
      <c r="C13102">
        <v>52.519897999999998</v>
      </c>
      <c r="D13102">
        <v>360</v>
      </c>
    </row>
    <row r="13103" spans="1:4" x14ac:dyDescent="0.25">
      <c r="A13103">
        <v>3000</v>
      </c>
      <c r="B13103">
        <v>11.668028</v>
      </c>
      <c r="C13103">
        <v>52.519897999999998</v>
      </c>
      <c r="D13103">
        <v>360</v>
      </c>
    </row>
    <row r="13104" spans="1:4" x14ac:dyDescent="0.25">
      <c r="A13104">
        <v>3000</v>
      </c>
      <c r="B13104">
        <v>11.668791000000001</v>
      </c>
      <c r="C13104">
        <v>52.519897999999998</v>
      </c>
      <c r="D13104">
        <v>360</v>
      </c>
    </row>
    <row r="13105" spans="1:4" x14ac:dyDescent="0.25">
      <c r="A13105">
        <v>3000</v>
      </c>
      <c r="B13105">
        <v>11.669554</v>
      </c>
      <c r="C13105">
        <v>52.519897999999998</v>
      </c>
      <c r="D13105">
        <v>360</v>
      </c>
    </row>
    <row r="13106" spans="1:4" x14ac:dyDescent="0.25">
      <c r="A13106">
        <v>3000</v>
      </c>
      <c r="B13106">
        <v>11.670317000000001</v>
      </c>
      <c r="C13106">
        <v>52.519897999999998</v>
      </c>
      <c r="D13106">
        <v>360</v>
      </c>
    </row>
    <row r="13107" spans="1:4" x14ac:dyDescent="0.25">
      <c r="A13107">
        <v>3000</v>
      </c>
      <c r="B13107">
        <v>11.67108</v>
      </c>
      <c r="C13107">
        <v>52.519897999999998</v>
      </c>
      <c r="D13107">
        <v>360</v>
      </c>
    </row>
    <row r="13108" spans="1:4" x14ac:dyDescent="0.25">
      <c r="A13108">
        <v>3000</v>
      </c>
      <c r="B13108">
        <v>11.671844</v>
      </c>
      <c r="C13108">
        <v>52.519897999999998</v>
      </c>
      <c r="D13108">
        <v>360</v>
      </c>
    </row>
    <row r="13109" spans="1:4" x14ac:dyDescent="0.25">
      <c r="A13109">
        <v>3000</v>
      </c>
      <c r="B13109">
        <v>11.672606999999999</v>
      </c>
      <c r="C13109">
        <v>52.519897999999998</v>
      </c>
      <c r="D13109">
        <v>360</v>
      </c>
    </row>
    <row r="13110" spans="1:4" x14ac:dyDescent="0.25">
      <c r="A13110">
        <v>3000</v>
      </c>
      <c r="B13110">
        <v>11.67337</v>
      </c>
      <c r="C13110">
        <v>52.519897999999998</v>
      </c>
      <c r="D13110">
        <v>360</v>
      </c>
    </row>
    <row r="13111" spans="1:4" x14ac:dyDescent="0.25">
      <c r="A13111">
        <v>3000</v>
      </c>
      <c r="B13111">
        <v>11.674132999999999</v>
      </c>
      <c r="C13111">
        <v>52.519897999999998</v>
      </c>
      <c r="D13111">
        <v>360</v>
      </c>
    </row>
    <row r="13112" spans="1:4" x14ac:dyDescent="0.25">
      <c r="A13112">
        <v>3000</v>
      </c>
      <c r="B13112">
        <v>11.674896</v>
      </c>
      <c r="C13112">
        <v>52.519897999999998</v>
      </c>
      <c r="D13112">
        <v>360</v>
      </c>
    </row>
    <row r="13113" spans="1:4" x14ac:dyDescent="0.25">
      <c r="A13113">
        <v>3000</v>
      </c>
      <c r="B13113">
        <v>11.675659</v>
      </c>
      <c r="C13113">
        <v>52.519897999999998</v>
      </c>
      <c r="D13113">
        <v>360</v>
      </c>
    </row>
    <row r="13114" spans="1:4" x14ac:dyDescent="0.25">
      <c r="A13114">
        <v>3000</v>
      </c>
      <c r="B13114">
        <v>11.676422000000001</v>
      </c>
      <c r="C13114">
        <v>52.519897999999998</v>
      </c>
      <c r="D13114">
        <v>360</v>
      </c>
    </row>
    <row r="13115" spans="1:4" x14ac:dyDescent="0.25">
      <c r="A13115">
        <v>3000</v>
      </c>
      <c r="B13115">
        <v>11.677185</v>
      </c>
      <c r="C13115">
        <v>52.519897999999998</v>
      </c>
      <c r="D13115">
        <v>360</v>
      </c>
    </row>
    <row r="13116" spans="1:4" x14ac:dyDescent="0.25">
      <c r="A13116">
        <v>3000</v>
      </c>
      <c r="B13116">
        <v>11.677949</v>
      </c>
      <c r="C13116">
        <v>52.519897999999998</v>
      </c>
      <c r="D13116">
        <v>360</v>
      </c>
    </row>
    <row r="13117" spans="1:4" x14ac:dyDescent="0.25">
      <c r="A13117">
        <v>3000</v>
      </c>
      <c r="B13117">
        <v>11.678712000000001</v>
      </c>
      <c r="C13117">
        <v>52.519897999999998</v>
      </c>
      <c r="D13117">
        <v>360</v>
      </c>
    </row>
    <row r="13118" spans="1:4" x14ac:dyDescent="0.25">
      <c r="A13118">
        <v>3000</v>
      </c>
      <c r="B13118">
        <v>11.679475</v>
      </c>
      <c r="C13118">
        <v>52.519897999999998</v>
      </c>
      <c r="D13118">
        <v>360</v>
      </c>
    </row>
    <row r="13119" spans="1:4" x14ac:dyDescent="0.25">
      <c r="A13119">
        <v>3000</v>
      </c>
      <c r="B13119">
        <v>11.680237999999999</v>
      </c>
      <c r="C13119">
        <v>52.519897999999998</v>
      </c>
      <c r="D13119">
        <v>360</v>
      </c>
    </row>
    <row r="13120" spans="1:4" x14ac:dyDescent="0.25">
      <c r="A13120">
        <v>3000</v>
      </c>
      <c r="B13120">
        <v>11.681001</v>
      </c>
      <c r="C13120">
        <v>52.519897999999998</v>
      </c>
      <c r="D13120">
        <v>360</v>
      </c>
    </row>
    <row r="13121" spans="1:4" x14ac:dyDescent="0.25">
      <c r="A13121">
        <v>3000</v>
      </c>
      <c r="B13121">
        <v>11.681763999999999</v>
      </c>
      <c r="C13121">
        <v>52.519897999999998</v>
      </c>
      <c r="D13121">
        <v>360</v>
      </c>
    </row>
    <row r="13122" spans="1:4" x14ac:dyDescent="0.25">
      <c r="A13122">
        <v>3000</v>
      </c>
      <c r="B13122">
        <v>11.682527</v>
      </c>
      <c r="C13122">
        <v>52.519897999999998</v>
      </c>
      <c r="D13122">
        <v>360</v>
      </c>
    </row>
    <row r="13123" spans="1:4" x14ac:dyDescent="0.25">
      <c r="A13123">
        <v>3000</v>
      </c>
      <c r="B13123">
        <v>11.68329</v>
      </c>
      <c r="C13123">
        <v>52.519897999999998</v>
      </c>
      <c r="D13123">
        <v>360</v>
      </c>
    </row>
    <row r="13124" spans="1:4" x14ac:dyDescent="0.25">
      <c r="A13124">
        <v>3000</v>
      </c>
      <c r="B13124">
        <v>11.684054</v>
      </c>
      <c r="C13124">
        <v>52.519897999999998</v>
      </c>
      <c r="D13124">
        <v>360</v>
      </c>
    </row>
    <row r="13125" spans="1:4" x14ac:dyDescent="0.25">
      <c r="A13125">
        <v>3000</v>
      </c>
      <c r="B13125">
        <v>11.684817000000001</v>
      </c>
      <c r="C13125">
        <v>52.519897999999998</v>
      </c>
      <c r="D13125">
        <v>360</v>
      </c>
    </row>
    <row r="13126" spans="1:4" x14ac:dyDescent="0.25">
      <c r="A13126">
        <v>3000</v>
      </c>
      <c r="B13126">
        <v>11.68558</v>
      </c>
      <c r="C13126">
        <v>52.519897999999998</v>
      </c>
      <c r="D13126">
        <v>360</v>
      </c>
    </row>
    <row r="13127" spans="1:4" x14ac:dyDescent="0.25">
      <c r="A13127">
        <v>3000</v>
      </c>
      <c r="B13127">
        <v>11.686343000000001</v>
      </c>
      <c r="C13127">
        <v>52.519897999999998</v>
      </c>
      <c r="D13127">
        <v>360</v>
      </c>
    </row>
    <row r="13128" spans="1:4" x14ac:dyDescent="0.25">
      <c r="A13128">
        <v>3000</v>
      </c>
      <c r="B13128">
        <v>11.687106</v>
      </c>
      <c r="C13128">
        <v>52.519897999999998</v>
      </c>
      <c r="D13128">
        <v>360</v>
      </c>
    </row>
    <row r="13129" spans="1:4" x14ac:dyDescent="0.25">
      <c r="A13129">
        <v>3000</v>
      </c>
      <c r="B13129">
        <v>11.687868999999999</v>
      </c>
      <c r="C13129">
        <v>52.519897999999998</v>
      </c>
      <c r="D13129">
        <v>360</v>
      </c>
    </row>
    <row r="13130" spans="1:4" x14ac:dyDescent="0.25">
      <c r="A13130">
        <v>3000</v>
      </c>
      <c r="B13130">
        <v>11.688632</v>
      </c>
      <c r="C13130">
        <v>52.519897999999998</v>
      </c>
      <c r="D13130">
        <v>360</v>
      </c>
    </row>
    <row r="13131" spans="1:4" x14ac:dyDescent="0.25">
      <c r="A13131">
        <v>3000</v>
      </c>
      <c r="B13131">
        <v>11.689394999999999</v>
      </c>
      <c r="C13131">
        <v>52.519897999999998</v>
      </c>
      <c r="D13131">
        <v>360</v>
      </c>
    </row>
    <row r="13132" spans="1:4" x14ac:dyDescent="0.25">
      <c r="A13132">
        <v>3000</v>
      </c>
      <c r="B13132">
        <v>11.690159</v>
      </c>
      <c r="C13132">
        <v>52.519897999999998</v>
      </c>
      <c r="D13132">
        <v>360</v>
      </c>
    </row>
    <row r="13133" spans="1:4" x14ac:dyDescent="0.25">
      <c r="A13133">
        <v>3000</v>
      </c>
      <c r="B13133">
        <v>11.690922</v>
      </c>
      <c r="C13133">
        <v>52.519897999999998</v>
      </c>
      <c r="D13133">
        <v>360</v>
      </c>
    </row>
    <row r="13134" spans="1:4" x14ac:dyDescent="0.25">
      <c r="A13134">
        <v>3000</v>
      </c>
      <c r="B13134">
        <v>11.691685</v>
      </c>
      <c r="C13134">
        <v>52.519897999999998</v>
      </c>
      <c r="D13134">
        <v>360</v>
      </c>
    </row>
    <row r="13135" spans="1:4" x14ac:dyDescent="0.25">
      <c r="A13135">
        <v>3000</v>
      </c>
      <c r="B13135">
        <v>11.692448000000001</v>
      </c>
      <c r="C13135">
        <v>52.519897999999998</v>
      </c>
      <c r="D13135">
        <v>360</v>
      </c>
    </row>
    <row r="13136" spans="1:4" x14ac:dyDescent="0.25">
      <c r="A13136">
        <v>3000</v>
      </c>
      <c r="B13136">
        <v>11.693211</v>
      </c>
      <c r="C13136">
        <v>52.519897999999998</v>
      </c>
      <c r="D13136">
        <v>360</v>
      </c>
    </row>
    <row r="13137" spans="1:4" x14ac:dyDescent="0.25">
      <c r="A13137">
        <v>3000</v>
      </c>
      <c r="B13137">
        <v>11.693974000000001</v>
      </c>
      <c r="C13137">
        <v>52.519897999999998</v>
      </c>
      <c r="D13137">
        <v>360</v>
      </c>
    </row>
    <row r="13138" spans="1:4" x14ac:dyDescent="0.25">
      <c r="A13138">
        <v>3000</v>
      </c>
      <c r="B13138">
        <v>11.694737</v>
      </c>
      <c r="C13138">
        <v>52.519897999999998</v>
      </c>
      <c r="D13138">
        <v>360</v>
      </c>
    </row>
    <row r="13139" spans="1:4" x14ac:dyDescent="0.25">
      <c r="A13139">
        <v>3000</v>
      </c>
      <c r="B13139">
        <v>11.695499999999999</v>
      </c>
      <c r="C13139">
        <v>52.519897999999998</v>
      </c>
      <c r="D13139">
        <v>360</v>
      </c>
    </row>
    <row r="13140" spans="1:4" x14ac:dyDescent="0.25">
      <c r="A13140">
        <v>3000</v>
      </c>
      <c r="B13140">
        <v>11.696263999999999</v>
      </c>
      <c r="C13140">
        <v>52.519897999999998</v>
      </c>
      <c r="D13140">
        <v>360</v>
      </c>
    </row>
    <row r="13141" spans="1:4" x14ac:dyDescent="0.25">
      <c r="A13141">
        <v>3000</v>
      </c>
      <c r="B13141">
        <v>11.697027</v>
      </c>
      <c r="C13141">
        <v>52.519897999999998</v>
      </c>
      <c r="D13141">
        <v>360</v>
      </c>
    </row>
    <row r="13142" spans="1:4" x14ac:dyDescent="0.25">
      <c r="A13142">
        <v>3000</v>
      </c>
      <c r="B13142">
        <v>11.697789999999999</v>
      </c>
      <c r="C13142">
        <v>52.519897999999998</v>
      </c>
      <c r="D13142">
        <v>360</v>
      </c>
    </row>
    <row r="13143" spans="1:4" x14ac:dyDescent="0.25">
      <c r="A13143">
        <v>3000</v>
      </c>
      <c r="B13143">
        <v>11.698553</v>
      </c>
      <c r="C13143">
        <v>52.519897999999998</v>
      </c>
      <c r="D13143">
        <v>360</v>
      </c>
    </row>
    <row r="13144" spans="1:4" x14ac:dyDescent="0.25">
      <c r="A13144">
        <v>3000</v>
      </c>
      <c r="B13144">
        <v>11.699316</v>
      </c>
      <c r="C13144">
        <v>52.519897999999998</v>
      </c>
      <c r="D13144">
        <v>360</v>
      </c>
    </row>
    <row r="13145" spans="1:4" x14ac:dyDescent="0.25">
      <c r="A13145">
        <v>3000</v>
      </c>
      <c r="B13145">
        <v>11.700079000000001</v>
      </c>
      <c r="C13145">
        <v>52.519897999999998</v>
      </c>
      <c r="D13145">
        <v>360</v>
      </c>
    </row>
    <row r="13146" spans="1:4" x14ac:dyDescent="0.25">
      <c r="A13146">
        <v>3000</v>
      </c>
      <c r="B13146">
        <v>11.700842</v>
      </c>
      <c r="C13146">
        <v>52.519897999999998</v>
      </c>
      <c r="D13146">
        <v>360</v>
      </c>
    </row>
    <row r="13147" spans="1:4" x14ac:dyDescent="0.25">
      <c r="A13147">
        <v>3000</v>
      </c>
      <c r="B13147">
        <v>11.701605000000001</v>
      </c>
      <c r="C13147">
        <v>52.519897999999998</v>
      </c>
      <c r="D13147">
        <v>360</v>
      </c>
    </row>
    <row r="13148" spans="1:4" x14ac:dyDescent="0.25">
      <c r="A13148">
        <v>3000</v>
      </c>
      <c r="B13148">
        <v>11.702368999999999</v>
      </c>
      <c r="C13148">
        <v>52.519897999999998</v>
      </c>
      <c r="D13148">
        <v>360</v>
      </c>
    </row>
    <row r="13149" spans="1:4" x14ac:dyDescent="0.25">
      <c r="A13149">
        <v>3000</v>
      </c>
      <c r="B13149">
        <v>11.703132</v>
      </c>
      <c r="C13149">
        <v>52.519897999999998</v>
      </c>
      <c r="D13149">
        <v>360</v>
      </c>
    </row>
    <row r="13150" spans="1:4" x14ac:dyDescent="0.25">
      <c r="A13150">
        <v>3000</v>
      </c>
      <c r="B13150">
        <v>11.703894999999999</v>
      </c>
      <c r="C13150">
        <v>52.519897999999998</v>
      </c>
      <c r="D13150">
        <v>360</v>
      </c>
    </row>
    <row r="13151" spans="1:4" x14ac:dyDescent="0.25">
      <c r="A13151">
        <v>3000</v>
      </c>
      <c r="B13151">
        <v>11.704658</v>
      </c>
      <c r="C13151">
        <v>52.519897999999998</v>
      </c>
      <c r="D13151">
        <v>360</v>
      </c>
    </row>
    <row r="13152" spans="1:4" x14ac:dyDescent="0.25">
      <c r="A13152">
        <v>3000</v>
      </c>
      <c r="B13152">
        <v>11.705420999999999</v>
      </c>
      <c r="C13152">
        <v>52.519897999999998</v>
      </c>
      <c r="D13152">
        <v>360</v>
      </c>
    </row>
    <row r="13153" spans="1:4" x14ac:dyDescent="0.25">
      <c r="A13153">
        <v>3000</v>
      </c>
      <c r="B13153">
        <v>11.706184</v>
      </c>
      <c r="C13153">
        <v>52.519897999999998</v>
      </c>
      <c r="D13153">
        <v>360</v>
      </c>
    </row>
    <row r="13154" spans="1:4" x14ac:dyDescent="0.25">
      <c r="A13154">
        <v>3000</v>
      </c>
      <c r="B13154">
        <v>11.706947</v>
      </c>
      <c r="C13154">
        <v>52.519897999999998</v>
      </c>
      <c r="D13154">
        <v>360</v>
      </c>
    </row>
    <row r="13155" spans="1:4" x14ac:dyDescent="0.25">
      <c r="A13155">
        <v>3000</v>
      </c>
      <c r="B13155">
        <v>11.707710000000001</v>
      </c>
      <c r="C13155">
        <v>52.519897999999998</v>
      </c>
      <c r="D13155">
        <v>360</v>
      </c>
    </row>
    <row r="13156" spans="1:4" x14ac:dyDescent="0.25">
      <c r="A13156">
        <v>3000</v>
      </c>
      <c r="B13156">
        <v>11.708474000000001</v>
      </c>
      <c r="C13156">
        <v>52.519897999999998</v>
      </c>
      <c r="D13156">
        <v>360</v>
      </c>
    </row>
    <row r="13157" spans="1:4" x14ac:dyDescent="0.25">
      <c r="A13157">
        <v>3000</v>
      </c>
      <c r="B13157">
        <v>11.709237</v>
      </c>
      <c r="C13157">
        <v>52.519897999999998</v>
      </c>
      <c r="D13157">
        <v>360</v>
      </c>
    </row>
    <row r="13158" spans="1:4" x14ac:dyDescent="0.25">
      <c r="A13158">
        <v>3000</v>
      </c>
      <c r="B13158">
        <v>11.71</v>
      </c>
      <c r="C13158">
        <v>52.519897999999998</v>
      </c>
      <c r="D13158">
        <v>360</v>
      </c>
    </row>
    <row r="13159" spans="1:4" x14ac:dyDescent="0.25">
      <c r="A13159">
        <v>3000</v>
      </c>
      <c r="B13159">
        <v>11.710763</v>
      </c>
      <c r="C13159">
        <v>52.519897999999998</v>
      </c>
      <c r="D13159">
        <v>360</v>
      </c>
    </row>
    <row r="13160" spans="1:4" x14ac:dyDescent="0.25">
      <c r="A13160">
        <v>3000</v>
      </c>
      <c r="B13160">
        <v>11.711525999999999</v>
      </c>
      <c r="C13160">
        <v>52.519897999999998</v>
      </c>
      <c r="D13160">
        <v>360</v>
      </c>
    </row>
    <row r="13161" spans="1:4" x14ac:dyDescent="0.25">
      <c r="A13161">
        <v>3000</v>
      </c>
      <c r="B13161">
        <v>11.712289</v>
      </c>
      <c r="C13161">
        <v>52.519897999999998</v>
      </c>
      <c r="D13161">
        <v>360</v>
      </c>
    </row>
    <row r="13162" spans="1:4" x14ac:dyDescent="0.25">
      <c r="A13162">
        <v>3000</v>
      </c>
      <c r="B13162">
        <v>11.713051999999999</v>
      </c>
      <c r="C13162">
        <v>52.519897999999998</v>
      </c>
      <c r="D13162">
        <v>360</v>
      </c>
    </row>
    <row r="13163" spans="1:4" x14ac:dyDescent="0.25">
      <c r="A13163">
        <v>3000</v>
      </c>
      <c r="B13163">
        <v>11.713815</v>
      </c>
      <c r="C13163">
        <v>52.519897999999998</v>
      </c>
      <c r="D13163">
        <v>360</v>
      </c>
    </row>
    <row r="13164" spans="1:4" x14ac:dyDescent="0.25">
      <c r="A13164">
        <v>3000</v>
      </c>
      <c r="B13164">
        <v>11.714579000000001</v>
      </c>
      <c r="C13164">
        <v>52.519897999999998</v>
      </c>
      <c r="D13164">
        <v>360</v>
      </c>
    </row>
    <row r="13165" spans="1:4" x14ac:dyDescent="0.25">
      <c r="A13165">
        <v>3000</v>
      </c>
      <c r="B13165">
        <v>11.715342</v>
      </c>
      <c r="C13165">
        <v>52.519897999999998</v>
      </c>
      <c r="D13165">
        <v>360</v>
      </c>
    </row>
    <row r="13166" spans="1:4" x14ac:dyDescent="0.25">
      <c r="A13166">
        <v>3000</v>
      </c>
      <c r="B13166">
        <v>11.716105000000001</v>
      </c>
      <c r="C13166">
        <v>52.519897999999998</v>
      </c>
      <c r="D13166">
        <v>360</v>
      </c>
    </row>
    <row r="13167" spans="1:4" x14ac:dyDescent="0.25">
      <c r="A13167">
        <v>3000</v>
      </c>
      <c r="B13167">
        <v>11.716868</v>
      </c>
      <c r="C13167">
        <v>52.519897999999998</v>
      </c>
      <c r="D13167">
        <v>360</v>
      </c>
    </row>
    <row r="13168" spans="1:4" x14ac:dyDescent="0.25">
      <c r="A13168">
        <v>3000</v>
      </c>
      <c r="B13168">
        <v>11.717631000000001</v>
      </c>
      <c r="C13168">
        <v>52.519897999999998</v>
      </c>
      <c r="D13168">
        <v>360</v>
      </c>
    </row>
    <row r="13169" spans="1:4" x14ac:dyDescent="0.25">
      <c r="A13169">
        <v>3000</v>
      </c>
      <c r="B13169">
        <v>11.718394</v>
      </c>
      <c r="C13169">
        <v>52.519897999999998</v>
      </c>
      <c r="D13169">
        <v>360</v>
      </c>
    </row>
    <row r="13170" spans="1:4" x14ac:dyDescent="0.25">
      <c r="A13170">
        <v>3000</v>
      </c>
      <c r="B13170">
        <v>11.719156999999999</v>
      </c>
      <c r="C13170">
        <v>52.519897999999998</v>
      </c>
      <c r="D13170">
        <v>360</v>
      </c>
    </row>
    <row r="13171" spans="1:4" x14ac:dyDescent="0.25">
      <c r="A13171">
        <v>3000</v>
      </c>
      <c r="B13171">
        <v>11.71992</v>
      </c>
      <c r="C13171">
        <v>52.519897999999998</v>
      </c>
      <c r="D13171">
        <v>360</v>
      </c>
    </row>
    <row r="13172" spans="1:4" x14ac:dyDescent="0.25">
      <c r="A13172">
        <v>3000</v>
      </c>
      <c r="B13172">
        <v>11.720684</v>
      </c>
      <c r="C13172">
        <v>52.519897999999998</v>
      </c>
      <c r="D13172">
        <v>360</v>
      </c>
    </row>
    <row r="13173" spans="1:4" x14ac:dyDescent="0.25">
      <c r="A13173">
        <v>3000</v>
      </c>
      <c r="B13173">
        <v>11.721447</v>
      </c>
      <c r="C13173">
        <v>52.519897999999998</v>
      </c>
      <c r="D13173">
        <v>360</v>
      </c>
    </row>
    <row r="13174" spans="1:4" x14ac:dyDescent="0.25">
      <c r="A13174">
        <v>3000</v>
      </c>
      <c r="B13174">
        <v>11.72221</v>
      </c>
      <c r="C13174">
        <v>52.519897999999998</v>
      </c>
      <c r="D13174">
        <v>360</v>
      </c>
    </row>
    <row r="13175" spans="1:4" x14ac:dyDescent="0.25">
      <c r="A13175">
        <v>3000</v>
      </c>
      <c r="B13175">
        <v>11.722973</v>
      </c>
      <c r="C13175">
        <v>52.519897999999998</v>
      </c>
      <c r="D13175">
        <v>360</v>
      </c>
    </row>
    <row r="13176" spans="1:4" x14ac:dyDescent="0.25">
      <c r="A13176">
        <v>3000</v>
      </c>
      <c r="B13176">
        <v>11.723736000000001</v>
      </c>
      <c r="C13176">
        <v>52.519897999999998</v>
      </c>
      <c r="D13176">
        <v>360</v>
      </c>
    </row>
    <row r="13177" spans="1:4" x14ac:dyDescent="0.25">
      <c r="A13177">
        <v>3000</v>
      </c>
      <c r="B13177">
        <v>11.724499</v>
      </c>
      <c r="C13177">
        <v>52.519897999999998</v>
      </c>
      <c r="D13177">
        <v>360</v>
      </c>
    </row>
    <row r="13178" spans="1:4" x14ac:dyDescent="0.25">
      <c r="A13178">
        <v>3000</v>
      </c>
      <c r="B13178">
        <v>11.725262000000001</v>
      </c>
      <c r="C13178">
        <v>52.519897999999998</v>
      </c>
      <c r="D13178">
        <v>360</v>
      </c>
    </row>
    <row r="13179" spans="1:4" x14ac:dyDescent="0.25">
      <c r="A13179">
        <v>3000</v>
      </c>
      <c r="B13179">
        <v>11.726025</v>
      </c>
      <c r="C13179">
        <v>52.519897999999998</v>
      </c>
      <c r="D13179">
        <v>360</v>
      </c>
    </row>
    <row r="13180" spans="1:4" x14ac:dyDescent="0.25">
      <c r="A13180">
        <v>3000</v>
      </c>
      <c r="B13180">
        <v>11.726789</v>
      </c>
      <c r="C13180">
        <v>52.519897999999998</v>
      </c>
      <c r="D13180">
        <v>360</v>
      </c>
    </row>
    <row r="13181" spans="1:4" x14ac:dyDescent="0.25">
      <c r="A13181">
        <v>3000</v>
      </c>
      <c r="B13181">
        <v>11.727551999999999</v>
      </c>
      <c r="C13181">
        <v>52.519897999999998</v>
      </c>
      <c r="D13181">
        <v>360</v>
      </c>
    </row>
    <row r="13182" spans="1:4" x14ac:dyDescent="0.25">
      <c r="A13182">
        <v>3000</v>
      </c>
      <c r="B13182">
        <v>11.728315</v>
      </c>
      <c r="C13182">
        <v>52.519897999999998</v>
      </c>
      <c r="D13182">
        <v>360</v>
      </c>
    </row>
    <row r="13183" spans="1:4" x14ac:dyDescent="0.25">
      <c r="A13183">
        <v>3000</v>
      </c>
      <c r="B13183">
        <v>11.729077999999999</v>
      </c>
      <c r="C13183">
        <v>52.519897999999998</v>
      </c>
      <c r="D13183">
        <v>360</v>
      </c>
    </row>
    <row r="13184" spans="1:4" x14ac:dyDescent="0.25">
      <c r="A13184">
        <v>3000</v>
      </c>
      <c r="B13184">
        <v>11.729841</v>
      </c>
      <c r="C13184">
        <v>52.519897999999998</v>
      </c>
      <c r="D13184">
        <v>360</v>
      </c>
    </row>
    <row r="13185" spans="1:4" x14ac:dyDescent="0.25">
      <c r="A13185">
        <v>3000</v>
      </c>
      <c r="B13185">
        <v>11.730604</v>
      </c>
      <c r="C13185">
        <v>52.519897999999998</v>
      </c>
      <c r="D13185">
        <v>360</v>
      </c>
    </row>
    <row r="13186" spans="1:4" x14ac:dyDescent="0.25">
      <c r="A13186">
        <v>3000</v>
      </c>
      <c r="B13186">
        <v>11.731367000000001</v>
      </c>
      <c r="C13186">
        <v>52.519897999999998</v>
      </c>
      <c r="D13186">
        <v>360</v>
      </c>
    </row>
    <row r="13187" spans="1:4" x14ac:dyDescent="0.25">
      <c r="A13187">
        <v>3000</v>
      </c>
      <c r="B13187">
        <v>11.73213</v>
      </c>
      <c r="C13187">
        <v>52.519897999999998</v>
      </c>
      <c r="D13187">
        <v>360</v>
      </c>
    </row>
    <row r="13188" spans="1:4" x14ac:dyDescent="0.25">
      <c r="A13188">
        <v>3000</v>
      </c>
      <c r="B13188">
        <v>11.732894</v>
      </c>
      <c r="C13188">
        <v>52.519897999999998</v>
      </c>
      <c r="D13188">
        <v>360</v>
      </c>
    </row>
    <row r="13189" spans="1:4" x14ac:dyDescent="0.25">
      <c r="A13189">
        <v>3000</v>
      </c>
      <c r="B13189">
        <v>11.733656999999999</v>
      </c>
      <c r="C13189">
        <v>52.519897999999998</v>
      </c>
      <c r="D13189">
        <v>360</v>
      </c>
    </row>
    <row r="13190" spans="1:4" x14ac:dyDescent="0.25">
      <c r="A13190">
        <v>3000</v>
      </c>
      <c r="B13190">
        <v>11.73442</v>
      </c>
      <c r="C13190">
        <v>52.519897999999998</v>
      </c>
      <c r="D13190">
        <v>360</v>
      </c>
    </row>
    <row r="13191" spans="1:4" x14ac:dyDescent="0.25">
      <c r="A13191">
        <v>3000</v>
      </c>
      <c r="B13191">
        <v>11.735182999999999</v>
      </c>
      <c r="C13191">
        <v>52.519897999999998</v>
      </c>
      <c r="D13191">
        <v>360</v>
      </c>
    </row>
    <row r="13192" spans="1:4" x14ac:dyDescent="0.25">
      <c r="A13192">
        <v>3000</v>
      </c>
      <c r="B13192">
        <v>11.735946</v>
      </c>
      <c r="C13192">
        <v>52.519897999999998</v>
      </c>
      <c r="D13192">
        <v>360</v>
      </c>
    </row>
    <row r="13193" spans="1:4" x14ac:dyDescent="0.25">
      <c r="A13193">
        <v>3000</v>
      </c>
      <c r="B13193">
        <v>11.736708999999999</v>
      </c>
      <c r="C13193">
        <v>52.519897999999998</v>
      </c>
      <c r="D13193">
        <v>360</v>
      </c>
    </row>
    <row r="13194" spans="1:4" x14ac:dyDescent="0.25">
      <c r="A13194">
        <v>3000</v>
      </c>
      <c r="B13194">
        <v>11.737472</v>
      </c>
      <c r="C13194">
        <v>52.519897999999998</v>
      </c>
      <c r="D13194">
        <v>360</v>
      </c>
    </row>
    <row r="13195" spans="1:4" x14ac:dyDescent="0.25">
      <c r="A13195">
        <v>3000</v>
      </c>
      <c r="B13195">
        <v>11.738235</v>
      </c>
      <c r="C13195">
        <v>52.519897999999998</v>
      </c>
      <c r="D13195">
        <v>360</v>
      </c>
    </row>
    <row r="13196" spans="1:4" x14ac:dyDescent="0.25">
      <c r="A13196">
        <v>3000</v>
      </c>
      <c r="B13196">
        <v>11.738999</v>
      </c>
      <c r="C13196">
        <v>52.519897999999998</v>
      </c>
      <c r="D13196">
        <v>360</v>
      </c>
    </row>
    <row r="13197" spans="1:4" x14ac:dyDescent="0.25">
      <c r="A13197">
        <v>3000</v>
      </c>
      <c r="B13197">
        <v>11.739762000000001</v>
      </c>
      <c r="C13197">
        <v>52.519897999999998</v>
      </c>
      <c r="D13197">
        <v>360</v>
      </c>
    </row>
    <row r="13198" spans="1:4" x14ac:dyDescent="0.25">
      <c r="A13198">
        <v>3000</v>
      </c>
      <c r="B13198">
        <v>11.740525</v>
      </c>
      <c r="C13198">
        <v>52.519897999999998</v>
      </c>
      <c r="D13198">
        <v>360</v>
      </c>
    </row>
    <row r="13199" spans="1:4" x14ac:dyDescent="0.25">
      <c r="A13199">
        <v>3000</v>
      </c>
      <c r="B13199">
        <v>11.741288000000001</v>
      </c>
      <c r="C13199">
        <v>52.519897999999998</v>
      </c>
      <c r="D13199">
        <v>360</v>
      </c>
    </row>
    <row r="13200" spans="1:4" x14ac:dyDescent="0.25">
      <c r="A13200">
        <v>3000</v>
      </c>
      <c r="B13200">
        <v>11.742051</v>
      </c>
      <c r="C13200">
        <v>52.519897999999998</v>
      </c>
      <c r="D13200">
        <v>360</v>
      </c>
    </row>
    <row r="13201" spans="1:4" x14ac:dyDescent="0.25">
      <c r="A13201">
        <v>3000</v>
      </c>
      <c r="B13201">
        <v>11.742813999999999</v>
      </c>
      <c r="C13201">
        <v>52.519897999999998</v>
      </c>
      <c r="D13201">
        <v>360</v>
      </c>
    </row>
    <row r="13202" spans="1:4" x14ac:dyDescent="0.25">
      <c r="A13202">
        <v>3000</v>
      </c>
      <c r="B13202">
        <v>11.743577</v>
      </c>
      <c r="C13202">
        <v>52.519897999999998</v>
      </c>
      <c r="D13202">
        <v>360</v>
      </c>
    </row>
    <row r="13203" spans="1:4" x14ac:dyDescent="0.25">
      <c r="A13203">
        <v>3000</v>
      </c>
      <c r="B13203">
        <v>11.744339999999999</v>
      </c>
      <c r="C13203">
        <v>52.519897999999998</v>
      </c>
      <c r="D13203">
        <v>360</v>
      </c>
    </row>
    <row r="13204" spans="1:4" x14ac:dyDescent="0.25">
      <c r="A13204">
        <v>3000</v>
      </c>
      <c r="B13204">
        <v>11.745104</v>
      </c>
      <c r="C13204">
        <v>52.519897999999998</v>
      </c>
      <c r="D13204">
        <v>360</v>
      </c>
    </row>
    <row r="13205" spans="1:4" x14ac:dyDescent="0.25">
      <c r="A13205">
        <v>3000</v>
      </c>
      <c r="B13205">
        <v>11.745867000000001</v>
      </c>
      <c r="C13205">
        <v>52.519897999999998</v>
      </c>
      <c r="D13205">
        <v>360</v>
      </c>
    </row>
    <row r="13206" spans="1:4" x14ac:dyDescent="0.25">
      <c r="A13206">
        <v>3000</v>
      </c>
      <c r="B13206">
        <v>11.74663</v>
      </c>
      <c r="C13206">
        <v>52.519897999999998</v>
      </c>
      <c r="D13206">
        <v>360</v>
      </c>
    </row>
    <row r="13207" spans="1:4" x14ac:dyDescent="0.25">
      <c r="A13207">
        <v>3000</v>
      </c>
      <c r="B13207">
        <v>11.747393000000001</v>
      </c>
      <c r="C13207">
        <v>52.519897999999998</v>
      </c>
      <c r="D13207">
        <v>360</v>
      </c>
    </row>
    <row r="13208" spans="1:4" x14ac:dyDescent="0.25">
      <c r="A13208">
        <v>3000</v>
      </c>
      <c r="B13208">
        <v>11.748156</v>
      </c>
      <c r="C13208">
        <v>52.519897999999998</v>
      </c>
      <c r="D13208">
        <v>360</v>
      </c>
    </row>
    <row r="13209" spans="1:4" x14ac:dyDescent="0.25">
      <c r="A13209">
        <v>3000</v>
      </c>
      <c r="B13209">
        <v>11.748919000000001</v>
      </c>
      <c r="C13209">
        <v>52.519897999999998</v>
      </c>
      <c r="D13209">
        <v>360</v>
      </c>
    </row>
    <row r="13210" spans="1:4" x14ac:dyDescent="0.25">
      <c r="A13210">
        <v>3000</v>
      </c>
      <c r="B13210">
        <v>11.749682</v>
      </c>
      <c r="C13210">
        <v>52.519897999999998</v>
      </c>
      <c r="D13210">
        <v>360</v>
      </c>
    </row>
    <row r="13211" spans="1:4" x14ac:dyDescent="0.25">
      <c r="A13211">
        <v>3000</v>
      </c>
      <c r="B13211">
        <v>11.750444999999999</v>
      </c>
      <c r="C13211">
        <v>52.519897999999998</v>
      </c>
      <c r="D13211">
        <v>360</v>
      </c>
    </row>
    <row r="13212" spans="1:4" x14ac:dyDescent="0.25">
      <c r="A13212">
        <v>3000</v>
      </c>
      <c r="B13212">
        <v>11.751208999999999</v>
      </c>
      <c r="C13212">
        <v>52.519897999999998</v>
      </c>
      <c r="D13212">
        <v>360</v>
      </c>
    </row>
    <row r="13213" spans="1:4" x14ac:dyDescent="0.25">
      <c r="A13213">
        <v>3000</v>
      </c>
      <c r="B13213">
        <v>11.751972</v>
      </c>
      <c r="C13213">
        <v>52.519897999999998</v>
      </c>
      <c r="D13213">
        <v>360</v>
      </c>
    </row>
    <row r="13214" spans="1:4" x14ac:dyDescent="0.25">
      <c r="A13214">
        <v>3000</v>
      </c>
      <c r="B13214">
        <v>11.752734999999999</v>
      </c>
      <c r="C13214">
        <v>52.519897999999998</v>
      </c>
      <c r="D13214">
        <v>360</v>
      </c>
    </row>
    <row r="13215" spans="1:4" x14ac:dyDescent="0.25">
      <c r="A13215">
        <v>3000</v>
      </c>
      <c r="B13215">
        <v>11.753498</v>
      </c>
      <c r="C13215">
        <v>52.519897999999998</v>
      </c>
      <c r="D13215">
        <v>360</v>
      </c>
    </row>
    <row r="13216" spans="1:4" x14ac:dyDescent="0.25">
      <c r="A13216">
        <v>3000</v>
      </c>
      <c r="B13216">
        <v>11.754261</v>
      </c>
      <c r="C13216">
        <v>52.519897999999998</v>
      </c>
      <c r="D13216">
        <v>360</v>
      </c>
    </row>
    <row r="13217" spans="1:4" x14ac:dyDescent="0.25">
      <c r="A13217">
        <v>3000</v>
      </c>
      <c r="B13217">
        <v>11.755024000000001</v>
      </c>
      <c r="C13217">
        <v>52.519897999999998</v>
      </c>
      <c r="D13217">
        <v>360</v>
      </c>
    </row>
    <row r="13218" spans="1:4" x14ac:dyDescent="0.25">
      <c r="A13218">
        <v>3000</v>
      </c>
      <c r="B13218">
        <v>11.755787</v>
      </c>
      <c r="C13218">
        <v>52.519897999999998</v>
      </c>
      <c r="D13218">
        <v>360</v>
      </c>
    </row>
    <row r="13219" spans="1:4" x14ac:dyDescent="0.25">
      <c r="A13219">
        <v>3000</v>
      </c>
      <c r="B13219">
        <v>11.756550000000001</v>
      </c>
      <c r="C13219">
        <v>52.519897999999998</v>
      </c>
      <c r="D13219">
        <v>360</v>
      </c>
    </row>
    <row r="13220" spans="1:4" x14ac:dyDescent="0.25">
      <c r="A13220">
        <v>3000</v>
      </c>
      <c r="B13220">
        <v>11.757313999999999</v>
      </c>
      <c r="C13220">
        <v>52.519897999999998</v>
      </c>
      <c r="D13220">
        <v>360</v>
      </c>
    </row>
    <row r="13221" spans="1:4" x14ac:dyDescent="0.25">
      <c r="A13221">
        <v>3000</v>
      </c>
      <c r="B13221">
        <v>11.758077</v>
      </c>
      <c r="C13221">
        <v>52.519897999999998</v>
      </c>
      <c r="D13221">
        <v>360</v>
      </c>
    </row>
    <row r="13222" spans="1:4" x14ac:dyDescent="0.25">
      <c r="A13222">
        <v>3000</v>
      </c>
      <c r="B13222">
        <v>11.758839999999999</v>
      </c>
      <c r="C13222">
        <v>52.519897999999998</v>
      </c>
      <c r="D13222">
        <v>360</v>
      </c>
    </row>
    <row r="13223" spans="1:4" x14ac:dyDescent="0.25">
      <c r="A13223">
        <v>3000</v>
      </c>
      <c r="B13223">
        <v>11.759603</v>
      </c>
      <c r="C13223">
        <v>52.519897999999998</v>
      </c>
      <c r="D13223">
        <v>360</v>
      </c>
    </row>
    <row r="13224" spans="1:4" x14ac:dyDescent="0.25">
      <c r="A13224">
        <v>3000</v>
      </c>
      <c r="B13224">
        <v>11.760365999999999</v>
      </c>
      <c r="C13224">
        <v>52.519897999999998</v>
      </c>
      <c r="D13224">
        <v>360</v>
      </c>
    </row>
    <row r="13225" spans="1:4" x14ac:dyDescent="0.25">
      <c r="A13225">
        <v>3000</v>
      </c>
      <c r="B13225">
        <v>11.761129</v>
      </c>
      <c r="C13225">
        <v>52.519897999999998</v>
      </c>
      <c r="D13225">
        <v>360</v>
      </c>
    </row>
    <row r="13226" spans="1:4" x14ac:dyDescent="0.25">
      <c r="A13226">
        <v>3000</v>
      </c>
      <c r="B13226">
        <v>11.761892</v>
      </c>
      <c r="C13226">
        <v>52.519897999999998</v>
      </c>
      <c r="D13226">
        <v>360</v>
      </c>
    </row>
    <row r="13227" spans="1:4" x14ac:dyDescent="0.25">
      <c r="A13227">
        <v>3000</v>
      </c>
      <c r="B13227">
        <v>11.762655000000001</v>
      </c>
      <c r="C13227">
        <v>52.519897999999998</v>
      </c>
      <c r="D13227">
        <v>360</v>
      </c>
    </row>
    <row r="13228" spans="1:4" x14ac:dyDescent="0.25">
      <c r="A13228">
        <v>3000</v>
      </c>
      <c r="B13228">
        <v>11.763419000000001</v>
      </c>
      <c r="C13228">
        <v>52.519897999999998</v>
      </c>
      <c r="D13228">
        <v>360</v>
      </c>
    </row>
    <row r="13229" spans="1:4" x14ac:dyDescent="0.25">
      <c r="A13229">
        <v>3000</v>
      </c>
      <c r="B13229">
        <v>11.764182</v>
      </c>
      <c r="C13229">
        <v>52.519897999999998</v>
      </c>
      <c r="D13229">
        <v>360</v>
      </c>
    </row>
    <row r="13230" spans="1:4" x14ac:dyDescent="0.25">
      <c r="A13230">
        <v>3000</v>
      </c>
      <c r="B13230">
        <v>11.764945000000001</v>
      </c>
      <c r="C13230">
        <v>52.519897999999998</v>
      </c>
      <c r="D13230">
        <v>360</v>
      </c>
    </row>
    <row r="13231" spans="1:4" x14ac:dyDescent="0.25">
      <c r="A13231">
        <v>3000</v>
      </c>
      <c r="B13231">
        <v>11.765708</v>
      </c>
      <c r="C13231">
        <v>52.519897999999998</v>
      </c>
      <c r="D13231">
        <v>360</v>
      </c>
    </row>
    <row r="13232" spans="1:4" x14ac:dyDescent="0.25">
      <c r="A13232">
        <v>3000</v>
      </c>
      <c r="B13232">
        <v>11.766470999999999</v>
      </c>
      <c r="C13232">
        <v>52.519897999999998</v>
      </c>
      <c r="D13232">
        <v>360</v>
      </c>
    </row>
    <row r="13233" spans="1:4" x14ac:dyDescent="0.25">
      <c r="A13233">
        <v>3000</v>
      </c>
      <c r="B13233">
        <v>11.767234</v>
      </c>
      <c r="C13233">
        <v>52.519897999999998</v>
      </c>
      <c r="D13233">
        <v>360</v>
      </c>
    </row>
    <row r="13234" spans="1:4" x14ac:dyDescent="0.25">
      <c r="A13234">
        <v>3000</v>
      </c>
      <c r="B13234">
        <v>11.767996999999999</v>
      </c>
      <c r="C13234">
        <v>52.519897999999998</v>
      </c>
      <c r="D13234">
        <v>360</v>
      </c>
    </row>
    <row r="13235" spans="1:4" x14ac:dyDescent="0.25">
      <c r="A13235">
        <v>3000</v>
      </c>
      <c r="B13235">
        <v>11.76876</v>
      </c>
      <c r="C13235">
        <v>52.519897999999998</v>
      </c>
      <c r="D13235">
        <v>360</v>
      </c>
    </row>
    <row r="13236" spans="1:4" x14ac:dyDescent="0.25">
      <c r="A13236">
        <v>3000</v>
      </c>
      <c r="B13236">
        <v>11.769524000000001</v>
      </c>
      <c r="C13236">
        <v>52.519897999999998</v>
      </c>
      <c r="D13236">
        <v>360</v>
      </c>
    </row>
    <row r="13237" spans="1:4" x14ac:dyDescent="0.25">
      <c r="A13237">
        <v>3000</v>
      </c>
      <c r="B13237">
        <v>11.770287</v>
      </c>
      <c r="C13237">
        <v>52.519897999999998</v>
      </c>
      <c r="D13237">
        <v>360</v>
      </c>
    </row>
    <row r="13238" spans="1:4" x14ac:dyDescent="0.25">
      <c r="A13238">
        <v>3000</v>
      </c>
      <c r="B13238">
        <v>11.771050000000001</v>
      </c>
      <c r="C13238">
        <v>52.519897999999998</v>
      </c>
      <c r="D13238">
        <v>360</v>
      </c>
    </row>
    <row r="13239" spans="1:4" x14ac:dyDescent="0.25">
      <c r="A13239">
        <v>3000</v>
      </c>
      <c r="B13239">
        <v>11.771813</v>
      </c>
      <c r="C13239">
        <v>52.519897999999998</v>
      </c>
      <c r="D13239">
        <v>360</v>
      </c>
    </row>
    <row r="13240" spans="1:4" x14ac:dyDescent="0.25">
      <c r="A13240">
        <v>3000</v>
      </c>
      <c r="B13240">
        <v>11.772576000000001</v>
      </c>
      <c r="C13240">
        <v>52.519897999999998</v>
      </c>
      <c r="D13240">
        <v>360</v>
      </c>
    </row>
    <row r="13241" spans="1:4" x14ac:dyDescent="0.25">
      <c r="A13241">
        <v>3000</v>
      </c>
      <c r="B13241">
        <v>11.773339</v>
      </c>
      <c r="C13241">
        <v>52.519897999999998</v>
      </c>
      <c r="D13241">
        <v>360</v>
      </c>
    </row>
    <row r="13242" spans="1:4" x14ac:dyDescent="0.25">
      <c r="A13242">
        <v>3000</v>
      </c>
      <c r="B13242">
        <v>11.774101999999999</v>
      </c>
      <c r="C13242">
        <v>52.519897999999998</v>
      </c>
      <c r="D13242">
        <v>360</v>
      </c>
    </row>
    <row r="13243" spans="1:4" x14ac:dyDescent="0.25">
      <c r="A13243">
        <v>3000</v>
      </c>
      <c r="B13243">
        <v>11.774865</v>
      </c>
      <c r="C13243">
        <v>52.519897999999998</v>
      </c>
      <c r="D13243">
        <v>360</v>
      </c>
    </row>
    <row r="13244" spans="1:4" x14ac:dyDescent="0.25">
      <c r="A13244">
        <v>3000</v>
      </c>
      <c r="B13244">
        <v>11.775629</v>
      </c>
      <c r="C13244">
        <v>52.519897999999998</v>
      </c>
      <c r="D13244">
        <v>360</v>
      </c>
    </row>
    <row r="13245" spans="1:4" x14ac:dyDescent="0.25">
      <c r="A13245">
        <v>3000</v>
      </c>
      <c r="B13245">
        <v>11.776392</v>
      </c>
      <c r="C13245">
        <v>52.519897999999998</v>
      </c>
      <c r="D13245">
        <v>360</v>
      </c>
    </row>
    <row r="13246" spans="1:4" x14ac:dyDescent="0.25">
      <c r="A13246">
        <v>3000</v>
      </c>
      <c r="B13246">
        <v>11.777155</v>
      </c>
      <c r="C13246">
        <v>52.519897999999998</v>
      </c>
      <c r="D13246">
        <v>360</v>
      </c>
    </row>
    <row r="13247" spans="1:4" x14ac:dyDescent="0.25">
      <c r="A13247">
        <v>3000</v>
      </c>
      <c r="B13247">
        <v>11.777918</v>
      </c>
      <c r="C13247">
        <v>52.519897999999998</v>
      </c>
      <c r="D13247">
        <v>360</v>
      </c>
    </row>
    <row r="13248" spans="1:4" x14ac:dyDescent="0.25">
      <c r="A13248">
        <v>3000</v>
      </c>
      <c r="B13248">
        <v>11.778681000000001</v>
      </c>
      <c r="C13248">
        <v>52.519897999999998</v>
      </c>
      <c r="D13248">
        <v>360</v>
      </c>
    </row>
    <row r="13249" spans="1:4" x14ac:dyDescent="0.25">
      <c r="A13249">
        <v>3000</v>
      </c>
      <c r="B13249">
        <v>11.779444</v>
      </c>
      <c r="C13249">
        <v>52.519897999999998</v>
      </c>
      <c r="D13249">
        <v>360</v>
      </c>
    </row>
    <row r="13250" spans="1:4" x14ac:dyDescent="0.25">
      <c r="A13250">
        <v>3000</v>
      </c>
      <c r="B13250">
        <v>11.780207000000001</v>
      </c>
      <c r="C13250">
        <v>52.519897999999998</v>
      </c>
      <c r="D13250">
        <v>360</v>
      </c>
    </row>
    <row r="13251" spans="1:4" x14ac:dyDescent="0.25">
      <c r="A13251">
        <v>3000</v>
      </c>
      <c r="B13251">
        <v>11.780970999999999</v>
      </c>
      <c r="C13251">
        <v>52.519897999999998</v>
      </c>
      <c r="D13251">
        <v>360</v>
      </c>
    </row>
    <row r="13252" spans="1:4" x14ac:dyDescent="0.25">
      <c r="A13252">
        <v>3000</v>
      </c>
      <c r="B13252">
        <v>11.781734</v>
      </c>
      <c r="C13252">
        <v>52.519897999999998</v>
      </c>
      <c r="D13252">
        <v>360</v>
      </c>
    </row>
    <row r="13253" spans="1:4" x14ac:dyDescent="0.25">
      <c r="A13253">
        <v>3000</v>
      </c>
      <c r="B13253">
        <v>11.782496999999999</v>
      </c>
      <c r="C13253">
        <v>52.519897999999998</v>
      </c>
      <c r="D13253">
        <v>360</v>
      </c>
    </row>
    <row r="13254" spans="1:4" x14ac:dyDescent="0.25">
      <c r="A13254">
        <v>3000</v>
      </c>
      <c r="B13254">
        <v>11.78326</v>
      </c>
      <c r="C13254">
        <v>52.519897999999998</v>
      </c>
      <c r="D13254">
        <v>360</v>
      </c>
    </row>
    <row r="13255" spans="1:4" x14ac:dyDescent="0.25">
      <c r="A13255">
        <v>3000</v>
      </c>
      <c r="B13255">
        <v>11.784022999999999</v>
      </c>
      <c r="C13255">
        <v>52.519897999999998</v>
      </c>
      <c r="D13255">
        <v>360</v>
      </c>
    </row>
    <row r="13256" spans="1:4" x14ac:dyDescent="0.25">
      <c r="A13256">
        <v>3000</v>
      </c>
      <c r="B13256">
        <v>11.784786</v>
      </c>
      <c r="C13256">
        <v>52.519897999999998</v>
      </c>
      <c r="D13256">
        <v>360</v>
      </c>
    </row>
    <row r="13257" spans="1:4" x14ac:dyDescent="0.25">
      <c r="A13257">
        <v>3000</v>
      </c>
      <c r="B13257">
        <v>11.785549</v>
      </c>
      <c r="C13257">
        <v>52.519897999999998</v>
      </c>
      <c r="D13257">
        <v>360</v>
      </c>
    </row>
    <row r="13258" spans="1:4" x14ac:dyDescent="0.25">
      <c r="A13258">
        <v>3000</v>
      </c>
      <c r="B13258">
        <v>11.786312000000001</v>
      </c>
      <c r="C13258">
        <v>52.519897999999998</v>
      </c>
      <c r="D13258">
        <v>360</v>
      </c>
    </row>
    <row r="13259" spans="1:4" x14ac:dyDescent="0.25">
      <c r="A13259">
        <v>3000</v>
      </c>
      <c r="B13259">
        <v>11.787076000000001</v>
      </c>
      <c r="C13259">
        <v>52.519897999999998</v>
      </c>
      <c r="D13259">
        <v>360</v>
      </c>
    </row>
    <row r="13260" spans="1:4" x14ac:dyDescent="0.25">
      <c r="A13260">
        <v>3000</v>
      </c>
      <c r="B13260">
        <v>11.787839</v>
      </c>
      <c r="C13260">
        <v>52.519897999999998</v>
      </c>
      <c r="D13260">
        <v>360</v>
      </c>
    </row>
    <row r="13261" spans="1:4" x14ac:dyDescent="0.25">
      <c r="A13261">
        <v>3000</v>
      </c>
      <c r="B13261">
        <v>11.788601999999999</v>
      </c>
      <c r="C13261">
        <v>52.519897999999998</v>
      </c>
      <c r="D13261">
        <v>360</v>
      </c>
    </row>
    <row r="13262" spans="1:4" x14ac:dyDescent="0.25">
      <c r="A13262">
        <v>3000</v>
      </c>
      <c r="B13262">
        <v>11.789365</v>
      </c>
      <c r="C13262">
        <v>52.519897999999998</v>
      </c>
      <c r="D13262">
        <v>360</v>
      </c>
    </row>
    <row r="13263" spans="1:4" x14ac:dyDescent="0.25">
      <c r="A13263">
        <v>3000</v>
      </c>
      <c r="B13263">
        <v>11.790127999999999</v>
      </c>
      <c r="C13263">
        <v>52.519897999999998</v>
      </c>
      <c r="D13263">
        <v>360</v>
      </c>
    </row>
    <row r="13264" spans="1:4" x14ac:dyDescent="0.25">
      <c r="A13264">
        <v>3000</v>
      </c>
      <c r="B13264">
        <v>11.790891</v>
      </c>
      <c r="C13264">
        <v>52.519897999999998</v>
      </c>
      <c r="D13264">
        <v>360</v>
      </c>
    </row>
    <row r="13265" spans="1:4" x14ac:dyDescent="0.25">
      <c r="A13265">
        <v>3000</v>
      </c>
      <c r="B13265">
        <v>11.791653999999999</v>
      </c>
      <c r="C13265">
        <v>52.519897999999998</v>
      </c>
      <c r="D13265">
        <v>360</v>
      </c>
    </row>
    <row r="13266" spans="1:4" x14ac:dyDescent="0.25">
      <c r="A13266">
        <v>3000</v>
      </c>
      <c r="B13266">
        <v>11.792417</v>
      </c>
      <c r="C13266">
        <v>52.519897999999998</v>
      </c>
      <c r="D13266">
        <v>360</v>
      </c>
    </row>
    <row r="13267" spans="1:4" x14ac:dyDescent="0.25">
      <c r="A13267">
        <v>3000</v>
      </c>
      <c r="B13267">
        <v>11.793181000000001</v>
      </c>
      <c r="C13267">
        <v>52.519897999999998</v>
      </c>
      <c r="D13267">
        <v>360</v>
      </c>
    </row>
    <row r="13268" spans="1:4" x14ac:dyDescent="0.25">
      <c r="A13268">
        <v>3000</v>
      </c>
      <c r="B13268">
        <v>11.793944</v>
      </c>
      <c r="C13268">
        <v>52.519897999999998</v>
      </c>
      <c r="D13268">
        <v>360</v>
      </c>
    </row>
    <row r="13269" spans="1:4" x14ac:dyDescent="0.25">
      <c r="A13269">
        <v>3000</v>
      </c>
      <c r="B13269">
        <v>11.794707000000001</v>
      </c>
      <c r="C13269">
        <v>52.519897999999998</v>
      </c>
      <c r="D13269">
        <v>360</v>
      </c>
    </row>
    <row r="13270" spans="1:4" x14ac:dyDescent="0.25">
      <c r="A13270">
        <v>3000</v>
      </c>
      <c r="B13270">
        <v>11.79547</v>
      </c>
      <c r="C13270">
        <v>52.519897999999998</v>
      </c>
      <c r="D13270">
        <v>360</v>
      </c>
    </row>
    <row r="13271" spans="1:4" x14ac:dyDescent="0.25">
      <c r="A13271">
        <v>3000</v>
      </c>
      <c r="B13271">
        <v>11.796233000000001</v>
      </c>
      <c r="C13271">
        <v>52.519897999999998</v>
      </c>
      <c r="D13271">
        <v>360</v>
      </c>
    </row>
    <row r="13272" spans="1:4" x14ac:dyDescent="0.25">
      <c r="A13272">
        <v>3000</v>
      </c>
      <c r="B13272">
        <v>11.796996</v>
      </c>
      <c r="C13272">
        <v>52.519897999999998</v>
      </c>
      <c r="D13272">
        <v>360</v>
      </c>
    </row>
    <row r="13273" spans="1:4" x14ac:dyDescent="0.25">
      <c r="A13273">
        <v>3000</v>
      </c>
      <c r="B13273">
        <v>11.797758999999999</v>
      </c>
      <c r="C13273">
        <v>52.519897999999998</v>
      </c>
      <c r="D13273">
        <v>360</v>
      </c>
    </row>
    <row r="13274" spans="1:4" x14ac:dyDescent="0.25">
      <c r="A13274">
        <v>3000</v>
      </c>
      <c r="B13274">
        <v>11.798522</v>
      </c>
      <c r="C13274">
        <v>52.519897999999998</v>
      </c>
      <c r="D13274">
        <v>360</v>
      </c>
    </row>
    <row r="13275" spans="1:4" x14ac:dyDescent="0.25">
      <c r="A13275">
        <v>3000</v>
      </c>
      <c r="B13275">
        <v>11.799286</v>
      </c>
      <c r="C13275">
        <v>52.519897999999998</v>
      </c>
      <c r="D13275">
        <v>360</v>
      </c>
    </row>
    <row r="13276" spans="1:4" x14ac:dyDescent="0.25">
      <c r="A13276">
        <v>3000</v>
      </c>
      <c r="B13276">
        <v>11.800049</v>
      </c>
      <c r="C13276">
        <v>52.519897999999998</v>
      </c>
      <c r="D13276">
        <v>360</v>
      </c>
    </row>
    <row r="13277" spans="1:4" x14ac:dyDescent="0.25">
      <c r="A13277">
        <v>3000</v>
      </c>
      <c r="B13277">
        <v>11.800812000000001</v>
      </c>
      <c r="C13277">
        <v>52.519897999999998</v>
      </c>
      <c r="D13277">
        <v>360</v>
      </c>
    </row>
    <row r="13278" spans="1:4" x14ac:dyDescent="0.25">
      <c r="A13278">
        <v>3000</v>
      </c>
      <c r="B13278">
        <v>11.801575</v>
      </c>
      <c r="C13278">
        <v>52.519897999999998</v>
      </c>
      <c r="D13278">
        <v>360</v>
      </c>
    </row>
    <row r="13279" spans="1:4" x14ac:dyDescent="0.25">
      <c r="A13279">
        <v>3000</v>
      </c>
      <c r="B13279">
        <v>11.802338000000001</v>
      </c>
      <c r="C13279">
        <v>52.519897999999998</v>
      </c>
      <c r="D13279">
        <v>360</v>
      </c>
    </row>
    <row r="13280" spans="1:4" x14ac:dyDescent="0.25">
      <c r="A13280">
        <v>3000</v>
      </c>
      <c r="B13280">
        <v>11.803101</v>
      </c>
      <c r="C13280">
        <v>52.519897999999998</v>
      </c>
      <c r="D13280">
        <v>360</v>
      </c>
    </row>
    <row r="13281" spans="1:4" x14ac:dyDescent="0.25">
      <c r="A13281">
        <v>3000</v>
      </c>
      <c r="B13281">
        <v>11.803864000000001</v>
      </c>
      <c r="C13281">
        <v>52.519897999999998</v>
      </c>
      <c r="D13281">
        <v>360</v>
      </c>
    </row>
    <row r="13282" spans="1:4" x14ac:dyDescent="0.25">
      <c r="A13282">
        <v>3000</v>
      </c>
      <c r="B13282">
        <v>11.804627</v>
      </c>
      <c r="C13282">
        <v>52.519897999999998</v>
      </c>
      <c r="D13282">
        <v>360</v>
      </c>
    </row>
    <row r="13283" spans="1:4" x14ac:dyDescent="0.25">
      <c r="A13283">
        <v>3000</v>
      </c>
      <c r="B13283">
        <v>11.805391</v>
      </c>
      <c r="C13283">
        <v>52.519897999999998</v>
      </c>
      <c r="D13283">
        <v>360</v>
      </c>
    </row>
    <row r="13284" spans="1:4" x14ac:dyDescent="0.25">
      <c r="A13284">
        <v>3000</v>
      </c>
      <c r="B13284">
        <v>11.806153999999999</v>
      </c>
      <c r="C13284">
        <v>52.519897999999998</v>
      </c>
      <c r="D13284">
        <v>360</v>
      </c>
    </row>
    <row r="13285" spans="1:4" x14ac:dyDescent="0.25">
      <c r="A13285">
        <v>3000</v>
      </c>
      <c r="B13285">
        <v>11.806917</v>
      </c>
      <c r="C13285">
        <v>52.519897999999998</v>
      </c>
      <c r="D13285">
        <v>360</v>
      </c>
    </row>
    <row r="13286" spans="1:4" x14ac:dyDescent="0.25">
      <c r="A13286">
        <v>3000</v>
      </c>
      <c r="B13286">
        <v>11.80768</v>
      </c>
      <c r="C13286">
        <v>52.519897999999998</v>
      </c>
      <c r="D13286">
        <v>360</v>
      </c>
    </row>
    <row r="13287" spans="1:4" x14ac:dyDescent="0.25">
      <c r="A13287">
        <v>3000</v>
      </c>
      <c r="B13287">
        <v>11.808443</v>
      </c>
      <c r="C13287">
        <v>52.519897999999998</v>
      </c>
      <c r="D13287">
        <v>360</v>
      </c>
    </row>
    <row r="13288" spans="1:4" x14ac:dyDescent="0.25">
      <c r="A13288">
        <v>3000</v>
      </c>
      <c r="B13288">
        <v>11.809206</v>
      </c>
      <c r="C13288">
        <v>52.519897999999998</v>
      </c>
      <c r="D13288">
        <v>360</v>
      </c>
    </row>
    <row r="13289" spans="1:4" x14ac:dyDescent="0.25">
      <c r="A13289">
        <v>3000</v>
      </c>
      <c r="B13289">
        <v>11.809969000000001</v>
      </c>
      <c r="C13289">
        <v>52.519897999999998</v>
      </c>
      <c r="D13289">
        <v>360</v>
      </c>
    </row>
    <row r="13290" spans="1:4" x14ac:dyDescent="0.25">
      <c r="A13290">
        <v>3000</v>
      </c>
      <c r="B13290">
        <v>11.810732</v>
      </c>
      <c r="C13290">
        <v>52.519897999999998</v>
      </c>
      <c r="D13290">
        <v>360</v>
      </c>
    </row>
    <row r="13291" spans="1:4" x14ac:dyDescent="0.25">
      <c r="A13291">
        <v>3000</v>
      </c>
      <c r="B13291">
        <v>11.811496</v>
      </c>
      <c r="C13291">
        <v>52.519897999999998</v>
      </c>
      <c r="D13291">
        <v>360</v>
      </c>
    </row>
    <row r="13292" spans="1:4" x14ac:dyDescent="0.25">
      <c r="A13292">
        <v>3000</v>
      </c>
      <c r="B13292">
        <v>11.812258999999999</v>
      </c>
      <c r="C13292">
        <v>52.519897999999998</v>
      </c>
      <c r="D13292">
        <v>360</v>
      </c>
    </row>
    <row r="13293" spans="1:4" x14ac:dyDescent="0.25">
      <c r="A13293">
        <v>3000</v>
      </c>
      <c r="B13293">
        <v>11.813022</v>
      </c>
      <c r="C13293">
        <v>52.519897999999998</v>
      </c>
      <c r="D13293">
        <v>360</v>
      </c>
    </row>
    <row r="13294" spans="1:4" x14ac:dyDescent="0.25">
      <c r="A13294">
        <v>3000</v>
      </c>
      <c r="B13294">
        <v>11.813784999999999</v>
      </c>
      <c r="C13294">
        <v>52.519897999999998</v>
      </c>
      <c r="D13294">
        <v>360</v>
      </c>
    </row>
    <row r="13295" spans="1:4" x14ac:dyDescent="0.25">
      <c r="A13295">
        <v>3000</v>
      </c>
      <c r="B13295">
        <v>11.814548</v>
      </c>
      <c r="C13295">
        <v>52.519897999999998</v>
      </c>
      <c r="D13295">
        <v>360</v>
      </c>
    </row>
    <row r="13296" spans="1:4" x14ac:dyDescent="0.25">
      <c r="A13296">
        <v>3000</v>
      </c>
      <c r="B13296">
        <v>11.815310999999999</v>
      </c>
      <c r="C13296">
        <v>52.519897999999998</v>
      </c>
      <c r="D13296">
        <v>360</v>
      </c>
    </row>
    <row r="13297" spans="1:4" x14ac:dyDescent="0.25">
      <c r="A13297">
        <v>3000</v>
      </c>
      <c r="B13297">
        <v>11.816074</v>
      </c>
      <c r="C13297">
        <v>52.519897999999998</v>
      </c>
      <c r="D13297">
        <v>360</v>
      </c>
    </row>
    <row r="13298" spans="1:4" x14ac:dyDescent="0.25">
      <c r="A13298">
        <v>3000</v>
      </c>
      <c r="B13298">
        <v>11.816837</v>
      </c>
      <c r="C13298">
        <v>52.519897999999998</v>
      </c>
      <c r="D13298">
        <v>360</v>
      </c>
    </row>
    <row r="13299" spans="1:4" x14ac:dyDescent="0.25">
      <c r="A13299">
        <v>3000</v>
      </c>
      <c r="B13299">
        <v>11.817601</v>
      </c>
      <c r="C13299">
        <v>52.519897999999998</v>
      </c>
      <c r="D13299">
        <v>360</v>
      </c>
    </row>
    <row r="13300" spans="1:4" x14ac:dyDescent="0.25">
      <c r="A13300">
        <v>3000</v>
      </c>
      <c r="B13300">
        <v>11.818364000000001</v>
      </c>
      <c r="C13300">
        <v>52.519897999999998</v>
      </c>
      <c r="D13300">
        <v>360</v>
      </c>
    </row>
    <row r="13301" spans="1:4" x14ac:dyDescent="0.25">
      <c r="A13301">
        <v>3000</v>
      </c>
      <c r="B13301">
        <v>11.819127</v>
      </c>
      <c r="C13301">
        <v>52.519897999999998</v>
      </c>
      <c r="D13301">
        <v>360</v>
      </c>
    </row>
    <row r="13302" spans="1:4" x14ac:dyDescent="0.25">
      <c r="A13302">
        <v>3000</v>
      </c>
      <c r="B13302">
        <v>11.819889999999999</v>
      </c>
      <c r="C13302">
        <v>52.519897999999998</v>
      </c>
      <c r="D13302">
        <v>360</v>
      </c>
    </row>
    <row r="13303" spans="1:4" x14ac:dyDescent="0.25">
      <c r="A13303">
        <v>3000</v>
      </c>
      <c r="B13303">
        <v>11.820653</v>
      </c>
      <c r="C13303">
        <v>52.519897999999998</v>
      </c>
      <c r="D13303">
        <v>360</v>
      </c>
    </row>
    <row r="13304" spans="1:4" x14ac:dyDescent="0.25">
      <c r="A13304">
        <v>3000</v>
      </c>
      <c r="B13304">
        <v>11.821415999999999</v>
      </c>
      <c r="C13304">
        <v>52.519897999999998</v>
      </c>
      <c r="D13304">
        <v>360</v>
      </c>
    </row>
    <row r="13305" spans="1:4" x14ac:dyDescent="0.25">
      <c r="A13305">
        <v>3000</v>
      </c>
      <c r="B13305">
        <v>11.822179</v>
      </c>
      <c r="C13305">
        <v>52.519897999999998</v>
      </c>
      <c r="D13305">
        <v>360</v>
      </c>
    </row>
    <row r="13306" spans="1:4" x14ac:dyDescent="0.25">
      <c r="A13306">
        <v>3000</v>
      </c>
      <c r="B13306">
        <v>11.822941999999999</v>
      </c>
      <c r="C13306">
        <v>52.519897999999998</v>
      </c>
      <c r="D13306">
        <v>360</v>
      </c>
    </row>
    <row r="13307" spans="1:4" x14ac:dyDescent="0.25">
      <c r="A13307">
        <v>3000</v>
      </c>
      <c r="B13307">
        <v>11.823706</v>
      </c>
      <c r="C13307">
        <v>52.519897999999998</v>
      </c>
      <c r="D13307">
        <v>360</v>
      </c>
    </row>
    <row r="13308" spans="1:4" x14ac:dyDescent="0.25">
      <c r="A13308">
        <v>3000</v>
      </c>
      <c r="B13308">
        <v>11.824469000000001</v>
      </c>
      <c r="C13308">
        <v>52.519897999999998</v>
      </c>
      <c r="D13308">
        <v>360</v>
      </c>
    </row>
    <row r="13309" spans="1:4" x14ac:dyDescent="0.25">
      <c r="A13309">
        <v>3000</v>
      </c>
      <c r="B13309">
        <v>11.825232</v>
      </c>
      <c r="C13309">
        <v>52.519897999999998</v>
      </c>
      <c r="D13309">
        <v>360</v>
      </c>
    </row>
    <row r="13310" spans="1:4" x14ac:dyDescent="0.25">
      <c r="A13310">
        <v>3000</v>
      </c>
      <c r="B13310">
        <v>11.825995000000001</v>
      </c>
      <c r="C13310">
        <v>52.519897999999998</v>
      </c>
      <c r="D13310">
        <v>360</v>
      </c>
    </row>
    <row r="13311" spans="1:4" x14ac:dyDescent="0.25">
      <c r="A13311">
        <v>3000</v>
      </c>
      <c r="B13311">
        <v>11.826758</v>
      </c>
      <c r="C13311">
        <v>52.519897999999998</v>
      </c>
      <c r="D13311">
        <v>360</v>
      </c>
    </row>
    <row r="13312" spans="1:4" x14ac:dyDescent="0.25">
      <c r="A13312">
        <v>3000</v>
      </c>
      <c r="B13312">
        <v>11.827521000000001</v>
      </c>
      <c r="C13312">
        <v>52.519897999999998</v>
      </c>
      <c r="D13312">
        <v>360</v>
      </c>
    </row>
    <row r="13313" spans="1:4" x14ac:dyDescent="0.25">
      <c r="A13313">
        <v>3000</v>
      </c>
      <c r="B13313">
        <v>11.828284</v>
      </c>
      <c r="C13313">
        <v>52.519897999999998</v>
      </c>
      <c r="D13313">
        <v>360</v>
      </c>
    </row>
    <row r="13314" spans="1:4" x14ac:dyDescent="0.25">
      <c r="A13314">
        <v>3000</v>
      </c>
      <c r="B13314">
        <v>11.829046999999999</v>
      </c>
      <c r="C13314">
        <v>52.519897999999998</v>
      </c>
      <c r="D13314">
        <v>360</v>
      </c>
    </row>
    <row r="13315" spans="1:4" x14ac:dyDescent="0.25">
      <c r="A13315">
        <v>3000</v>
      </c>
      <c r="B13315">
        <v>11.829810999999999</v>
      </c>
      <c r="C13315">
        <v>52.519897999999998</v>
      </c>
      <c r="D13315">
        <v>360</v>
      </c>
    </row>
    <row r="13316" spans="1:4" x14ac:dyDescent="0.25">
      <c r="A13316">
        <v>3000</v>
      </c>
      <c r="B13316">
        <v>11.830574</v>
      </c>
      <c r="C13316">
        <v>52.519897999999998</v>
      </c>
      <c r="D13316">
        <v>360</v>
      </c>
    </row>
    <row r="13317" spans="1:4" x14ac:dyDescent="0.25">
      <c r="A13317">
        <v>3000</v>
      </c>
      <c r="B13317">
        <v>11.831337</v>
      </c>
      <c r="C13317">
        <v>52.519897999999998</v>
      </c>
      <c r="D13317">
        <v>360</v>
      </c>
    </row>
    <row r="13318" spans="1:4" x14ac:dyDescent="0.25">
      <c r="A13318">
        <v>3000</v>
      </c>
      <c r="B13318">
        <v>11.832100000000001</v>
      </c>
      <c r="C13318">
        <v>52.519897999999998</v>
      </c>
      <c r="D13318">
        <v>360</v>
      </c>
    </row>
    <row r="13319" spans="1:4" x14ac:dyDescent="0.25">
      <c r="A13319">
        <v>3000</v>
      </c>
      <c r="B13319">
        <v>11.832863</v>
      </c>
      <c r="C13319">
        <v>52.519897999999998</v>
      </c>
      <c r="D13319">
        <v>360</v>
      </c>
    </row>
    <row r="13320" spans="1:4" x14ac:dyDescent="0.25">
      <c r="A13320">
        <v>3000</v>
      </c>
      <c r="B13320">
        <v>11.833626000000001</v>
      </c>
      <c r="C13320">
        <v>52.519897999999998</v>
      </c>
      <c r="D13320">
        <v>360</v>
      </c>
    </row>
    <row r="13321" spans="1:4" x14ac:dyDescent="0.25">
      <c r="A13321">
        <v>3000</v>
      </c>
      <c r="B13321">
        <v>11.834389</v>
      </c>
      <c r="C13321">
        <v>52.519897999999998</v>
      </c>
      <c r="D13321">
        <v>360</v>
      </c>
    </row>
    <row r="13322" spans="1:4" x14ac:dyDescent="0.25">
      <c r="A13322">
        <v>3000</v>
      </c>
      <c r="B13322">
        <v>11.835152000000001</v>
      </c>
      <c r="C13322">
        <v>52.519897999999998</v>
      </c>
      <c r="D13322">
        <v>360</v>
      </c>
    </row>
    <row r="13323" spans="1:4" x14ac:dyDescent="0.25">
      <c r="A13323">
        <v>3000</v>
      </c>
      <c r="B13323">
        <v>11.835915999999999</v>
      </c>
      <c r="C13323">
        <v>52.519897999999998</v>
      </c>
      <c r="D13323">
        <v>360</v>
      </c>
    </row>
    <row r="13324" spans="1:4" x14ac:dyDescent="0.25">
      <c r="A13324">
        <v>3000</v>
      </c>
      <c r="B13324">
        <v>11.836679</v>
      </c>
      <c r="C13324">
        <v>52.519897999999998</v>
      </c>
      <c r="D13324">
        <v>360</v>
      </c>
    </row>
    <row r="13325" spans="1:4" x14ac:dyDescent="0.25">
      <c r="A13325">
        <v>3000</v>
      </c>
      <c r="B13325">
        <v>11.837441999999999</v>
      </c>
      <c r="C13325">
        <v>52.519897999999998</v>
      </c>
      <c r="D13325">
        <v>360</v>
      </c>
    </row>
    <row r="13326" spans="1:4" x14ac:dyDescent="0.25">
      <c r="A13326">
        <v>3000</v>
      </c>
      <c r="B13326">
        <v>11.838205</v>
      </c>
      <c r="C13326">
        <v>52.519897999999998</v>
      </c>
      <c r="D13326">
        <v>360</v>
      </c>
    </row>
    <row r="13327" spans="1:4" x14ac:dyDescent="0.25">
      <c r="A13327">
        <v>3000</v>
      </c>
      <c r="B13327">
        <v>11.838967999999999</v>
      </c>
      <c r="C13327">
        <v>52.519897999999998</v>
      </c>
      <c r="D13327">
        <v>360</v>
      </c>
    </row>
    <row r="13328" spans="1:4" x14ac:dyDescent="0.25">
      <c r="A13328">
        <v>3000</v>
      </c>
      <c r="B13328">
        <v>11.839731</v>
      </c>
      <c r="C13328">
        <v>52.519897999999998</v>
      </c>
      <c r="D13328">
        <v>360</v>
      </c>
    </row>
    <row r="13329" spans="1:4" x14ac:dyDescent="0.25">
      <c r="A13329">
        <v>3000</v>
      </c>
      <c r="B13329">
        <v>11.840494</v>
      </c>
      <c r="C13329">
        <v>52.519897999999998</v>
      </c>
      <c r="D13329">
        <v>360</v>
      </c>
    </row>
    <row r="13330" spans="1:4" x14ac:dyDescent="0.25">
      <c r="A13330">
        <v>3000</v>
      </c>
      <c r="B13330">
        <v>11.841257000000001</v>
      </c>
      <c r="C13330">
        <v>52.519897999999998</v>
      </c>
      <c r="D13330">
        <v>360</v>
      </c>
    </row>
    <row r="13331" spans="1:4" x14ac:dyDescent="0.25">
      <c r="A13331">
        <v>3000</v>
      </c>
      <c r="B13331">
        <v>11.842021000000001</v>
      </c>
      <c r="C13331">
        <v>52.519897999999998</v>
      </c>
      <c r="D13331">
        <v>360</v>
      </c>
    </row>
    <row r="13332" spans="1:4" x14ac:dyDescent="0.25">
      <c r="A13332">
        <v>3000</v>
      </c>
      <c r="B13332">
        <v>11.842784</v>
      </c>
      <c r="C13332">
        <v>52.519897999999998</v>
      </c>
      <c r="D13332">
        <v>360</v>
      </c>
    </row>
    <row r="13333" spans="1:4" x14ac:dyDescent="0.25">
      <c r="A13333">
        <v>3000</v>
      </c>
      <c r="B13333">
        <v>11.843546999999999</v>
      </c>
      <c r="C13333">
        <v>52.519897999999998</v>
      </c>
      <c r="D13333">
        <v>360</v>
      </c>
    </row>
    <row r="13334" spans="1:4" x14ac:dyDescent="0.25">
      <c r="A13334">
        <v>3000</v>
      </c>
      <c r="B13334">
        <v>11.84431</v>
      </c>
      <c r="C13334">
        <v>52.519897999999998</v>
      </c>
      <c r="D13334">
        <v>360</v>
      </c>
    </row>
    <row r="13335" spans="1:4" x14ac:dyDescent="0.25">
      <c r="A13335">
        <v>3000</v>
      </c>
      <c r="B13335">
        <v>11.845072999999999</v>
      </c>
      <c r="C13335">
        <v>52.519897999999998</v>
      </c>
      <c r="D13335">
        <v>360</v>
      </c>
    </row>
    <row r="13336" spans="1:4" x14ac:dyDescent="0.25">
      <c r="A13336">
        <v>3000</v>
      </c>
      <c r="B13336">
        <v>11.845836</v>
      </c>
      <c r="C13336">
        <v>52.519897999999998</v>
      </c>
      <c r="D13336">
        <v>360</v>
      </c>
    </row>
    <row r="13337" spans="1:4" x14ac:dyDescent="0.25">
      <c r="A13337">
        <v>3000</v>
      </c>
      <c r="B13337">
        <v>11.846598999999999</v>
      </c>
      <c r="C13337">
        <v>52.519897999999998</v>
      </c>
      <c r="D13337">
        <v>360</v>
      </c>
    </row>
    <row r="13338" spans="1:4" x14ac:dyDescent="0.25">
      <c r="A13338">
        <v>3000</v>
      </c>
      <c r="B13338">
        <v>11.847362</v>
      </c>
      <c r="C13338">
        <v>52.519897999999998</v>
      </c>
      <c r="D13338">
        <v>360</v>
      </c>
    </row>
    <row r="13339" spans="1:4" x14ac:dyDescent="0.25">
      <c r="A13339">
        <v>3000</v>
      </c>
      <c r="B13339">
        <v>11.848126000000001</v>
      </c>
      <c r="C13339">
        <v>52.519897999999998</v>
      </c>
      <c r="D13339">
        <v>360</v>
      </c>
    </row>
    <row r="13340" spans="1:4" x14ac:dyDescent="0.25">
      <c r="A13340">
        <v>3000</v>
      </c>
      <c r="B13340">
        <v>11.848889</v>
      </c>
      <c r="C13340">
        <v>52.519897999999998</v>
      </c>
      <c r="D13340">
        <v>360</v>
      </c>
    </row>
    <row r="13341" spans="1:4" x14ac:dyDescent="0.25">
      <c r="A13341">
        <v>3000</v>
      </c>
      <c r="B13341">
        <v>11.849652000000001</v>
      </c>
      <c r="C13341">
        <v>52.519897999999998</v>
      </c>
      <c r="D13341">
        <v>360</v>
      </c>
    </row>
    <row r="13342" spans="1:4" x14ac:dyDescent="0.25">
      <c r="A13342">
        <v>3000</v>
      </c>
      <c r="B13342">
        <v>11.850415</v>
      </c>
      <c r="C13342">
        <v>52.519897999999998</v>
      </c>
      <c r="D13342">
        <v>360</v>
      </c>
    </row>
    <row r="13343" spans="1:4" x14ac:dyDescent="0.25">
      <c r="A13343">
        <v>3000</v>
      </c>
      <c r="B13343">
        <v>11.851178000000001</v>
      </c>
      <c r="C13343">
        <v>52.519897999999998</v>
      </c>
      <c r="D13343">
        <v>360</v>
      </c>
    </row>
    <row r="13344" spans="1:4" x14ac:dyDescent="0.25">
      <c r="A13344">
        <v>3000</v>
      </c>
      <c r="B13344">
        <v>11.851941</v>
      </c>
      <c r="C13344">
        <v>52.519897999999998</v>
      </c>
      <c r="D13344">
        <v>360</v>
      </c>
    </row>
    <row r="13345" spans="1:4" x14ac:dyDescent="0.25">
      <c r="A13345">
        <v>3000</v>
      </c>
      <c r="B13345">
        <v>11.852703999999999</v>
      </c>
      <c r="C13345">
        <v>52.519897999999998</v>
      </c>
      <c r="D13345">
        <v>360</v>
      </c>
    </row>
    <row r="13346" spans="1:4" x14ac:dyDescent="0.25">
      <c r="A13346">
        <v>3000</v>
      </c>
      <c r="B13346">
        <v>11.853467</v>
      </c>
      <c r="C13346">
        <v>52.519897999999998</v>
      </c>
      <c r="D13346">
        <v>360</v>
      </c>
    </row>
    <row r="13347" spans="1:4" x14ac:dyDescent="0.25">
      <c r="A13347">
        <v>3000</v>
      </c>
      <c r="B13347">
        <v>11.854231</v>
      </c>
      <c r="C13347">
        <v>52.519897999999998</v>
      </c>
      <c r="D13347">
        <v>360</v>
      </c>
    </row>
    <row r="13348" spans="1:4" x14ac:dyDescent="0.25">
      <c r="A13348">
        <v>3000</v>
      </c>
      <c r="B13348">
        <v>11.854994</v>
      </c>
      <c r="C13348">
        <v>52.519897999999998</v>
      </c>
      <c r="D13348">
        <v>360</v>
      </c>
    </row>
    <row r="13349" spans="1:4" x14ac:dyDescent="0.25">
      <c r="A13349">
        <v>3000</v>
      </c>
      <c r="B13349">
        <v>11.855757000000001</v>
      </c>
      <c r="C13349">
        <v>52.519897999999998</v>
      </c>
      <c r="D13349">
        <v>360</v>
      </c>
    </row>
    <row r="13350" spans="1:4" x14ac:dyDescent="0.25">
      <c r="A13350">
        <v>3000</v>
      </c>
      <c r="B13350">
        <v>11.85652</v>
      </c>
      <c r="C13350">
        <v>52.519897999999998</v>
      </c>
      <c r="D13350">
        <v>360</v>
      </c>
    </row>
    <row r="13351" spans="1:4" x14ac:dyDescent="0.25">
      <c r="A13351">
        <v>3000</v>
      </c>
      <c r="B13351">
        <v>11.857283000000001</v>
      </c>
      <c r="C13351">
        <v>52.519897999999998</v>
      </c>
      <c r="D13351">
        <v>360</v>
      </c>
    </row>
    <row r="13352" spans="1:4" x14ac:dyDescent="0.25">
      <c r="A13352">
        <v>3000</v>
      </c>
      <c r="B13352">
        <v>11.858046</v>
      </c>
      <c r="C13352">
        <v>52.519897999999998</v>
      </c>
      <c r="D13352">
        <v>360</v>
      </c>
    </row>
    <row r="13353" spans="1:4" x14ac:dyDescent="0.25">
      <c r="A13353">
        <v>3000</v>
      </c>
      <c r="B13353">
        <v>11.858809000000001</v>
      </c>
      <c r="C13353">
        <v>52.519897999999998</v>
      </c>
      <c r="D13353">
        <v>360</v>
      </c>
    </row>
    <row r="13354" spans="1:4" x14ac:dyDescent="0.25">
      <c r="A13354">
        <v>3000</v>
      </c>
      <c r="B13354">
        <v>11.859572</v>
      </c>
      <c r="C13354">
        <v>52.519897999999998</v>
      </c>
      <c r="D13354">
        <v>360</v>
      </c>
    </row>
    <row r="13355" spans="1:4" x14ac:dyDescent="0.25">
      <c r="A13355">
        <v>3000</v>
      </c>
      <c r="B13355">
        <v>11.860336</v>
      </c>
      <c r="C13355">
        <v>52.519897999999998</v>
      </c>
      <c r="D13355">
        <v>360</v>
      </c>
    </row>
    <row r="13356" spans="1:4" x14ac:dyDescent="0.25">
      <c r="A13356">
        <v>3000</v>
      </c>
      <c r="B13356">
        <v>11.861098999999999</v>
      </c>
      <c r="C13356">
        <v>52.519897999999998</v>
      </c>
      <c r="D13356">
        <v>360</v>
      </c>
    </row>
    <row r="13357" spans="1:4" x14ac:dyDescent="0.25">
      <c r="A13357">
        <v>3000</v>
      </c>
      <c r="B13357">
        <v>11.861862</v>
      </c>
      <c r="C13357">
        <v>52.519897999999998</v>
      </c>
      <c r="D13357">
        <v>360</v>
      </c>
    </row>
    <row r="13358" spans="1:4" x14ac:dyDescent="0.25">
      <c r="A13358">
        <v>3000</v>
      </c>
      <c r="B13358">
        <v>11.862625</v>
      </c>
      <c r="C13358">
        <v>52.519897999999998</v>
      </c>
      <c r="D13358">
        <v>360</v>
      </c>
    </row>
    <row r="13359" spans="1:4" x14ac:dyDescent="0.25">
      <c r="A13359">
        <v>3000</v>
      </c>
      <c r="B13359">
        <v>11.863388</v>
      </c>
      <c r="C13359">
        <v>52.519897999999998</v>
      </c>
      <c r="D13359">
        <v>360</v>
      </c>
    </row>
    <row r="13360" spans="1:4" x14ac:dyDescent="0.25">
      <c r="A13360">
        <v>3000</v>
      </c>
      <c r="B13360">
        <v>11.864151</v>
      </c>
      <c r="C13360">
        <v>52.519897999999998</v>
      </c>
      <c r="D13360">
        <v>360</v>
      </c>
    </row>
    <row r="13361" spans="1:4" x14ac:dyDescent="0.25">
      <c r="A13361">
        <v>3000</v>
      </c>
      <c r="B13361">
        <v>11.864914000000001</v>
      </c>
      <c r="C13361">
        <v>52.519897999999998</v>
      </c>
      <c r="D13361">
        <v>360</v>
      </c>
    </row>
    <row r="13362" spans="1:4" x14ac:dyDescent="0.25">
      <c r="A13362">
        <v>3000</v>
      </c>
      <c r="B13362">
        <v>11.865677</v>
      </c>
      <c r="C13362">
        <v>52.519897999999998</v>
      </c>
      <c r="D13362">
        <v>360</v>
      </c>
    </row>
    <row r="13363" spans="1:4" x14ac:dyDescent="0.25">
      <c r="A13363">
        <v>3000</v>
      </c>
      <c r="B13363">
        <v>11.866441</v>
      </c>
      <c r="C13363">
        <v>52.519897999999998</v>
      </c>
      <c r="D13363">
        <v>360</v>
      </c>
    </row>
    <row r="13364" spans="1:4" x14ac:dyDescent="0.25">
      <c r="A13364">
        <v>3000</v>
      </c>
      <c r="B13364">
        <v>11.867203999999999</v>
      </c>
      <c r="C13364">
        <v>52.519897999999998</v>
      </c>
      <c r="D13364">
        <v>360</v>
      </c>
    </row>
    <row r="13365" spans="1:4" x14ac:dyDescent="0.25">
      <c r="A13365">
        <v>3000</v>
      </c>
      <c r="B13365">
        <v>11.867967</v>
      </c>
      <c r="C13365">
        <v>52.519897999999998</v>
      </c>
      <c r="D13365">
        <v>360</v>
      </c>
    </row>
    <row r="13366" spans="1:4" x14ac:dyDescent="0.25">
      <c r="A13366">
        <v>3000</v>
      </c>
      <c r="B13366">
        <v>11.868729999999999</v>
      </c>
      <c r="C13366">
        <v>52.519897999999998</v>
      </c>
      <c r="D13366">
        <v>360</v>
      </c>
    </row>
    <row r="13367" spans="1:4" x14ac:dyDescent="0.25">
      <c r="A13367">
        <v>3000</v>
      </c>
      <c r="B13367">
        <v>11.869493</v>
      </c>
      <c r="C13367">
        <v>52.519897999999998</v>
      </c>
      <c r="D13367">
        <v>360</v>
      </c>
    </row>
    <row r="13368" spans="1:4" x14ac:dyDescent="0.25">
      <c r="A13368">
        <v>3000</v>
      </c>
      <c r="B13368">
        <v>11.870255999999999</v>
      </c>
      <c r="C13368">
        <v>52.519897999999998</v>
      </c>
      <c r="D13368">
        <v>360</v>
      </c>
    </row>
    <row r="13369" spans="1:4" x14ac:dyDescent="0.25">
      <c r="A13369">
        <v>3000</v>
      </c>
      <c r="B13369">
        <v>11.871019</v>
      </c>
      <c r="C13369">
        <v>52.519897999999998</v>
      </c>
      <c r="D13369">
        <v>360</v>
      </c>
    </row>
    <row r="13370" spans="1:4" x14ac:dyDescent="0.25">
      <c r="A13370">
        <v>3000</v>
      </c>
      <c r="B13370">
        <v>11.871782</v>
      </c>
      <c r="C13370">
        <v>52.519897999999998</v>
      </c>
      <c r="D13370">
        <v>360</v>
      </c>
    </row>
    <row r="13371" spans="1:4" x14ac:dyDescent="0.25">
      <c r="A13371">
        <v>3000</v>
      </c>
      <c r="B13371">
        <v>11.872546</v>
      </c>
      <c r="C13371">
        <v>52.519897999999998</v>
      </c>
      <c r="D13371">
        <v>360</v>
      </c>
    </row>
    <row r="13372" spans="1:4" x14ac:dyDescent="0.25">
      <c r="A13372">
        <v>3000</v>
      </c>
      <c r="B13372">
        <v>11.873309000000001</v>
      </c>
      <c r="C13372">
        <v>52.519897999999998</v>
      </c>
      <c r="D13372">
        <v>360</v>
      </c>
    </row>
    <row r="13373" spans="1:4" x14ac:dyDescent="0.25">
      <c r="A13373">
        <v>3000</v>
      </c>
      <c r="B13373">
        <v>11.874072</v>
      </c>
      <c r="C13373">
        <v>52.519897999999998</v>
      </c>
      <c r="D13373">
        <v>360</v>
      </c>
    </row>
    <row r="13374" spans="1:4" x14ac:dyDescent="0.25">
      <c r="A13374">
        <v>3000</v>
      </c>
      <c r="B13374">
        <v>11.874834999999999</v>
      </c>
      <c r="C13374">
        <v>52.519897999999998</v>
      </c>
      <c r="D13374">
        <v>360</v>
      </c>
    </row>
    <row r="13375" spans="1:4" x14ac:dyDescent="0.25">
      <c r="A13375">
        <v>3000</v>
      </c>
      <c r="B13375">
        <v>11.875598</v>
      </c>
      <c r="C13375">
        <v>52.519897999999998</v>
      </c>
      <c r="D13375">
        <v>360</v>
      </c>
    </row>
    <row r="13376" spans="1:4" x14ac:dyDescent="0.25">
      <c r="A13376">
        <v>3000</v>
      </c>
      <c r="B13376">
        <v>11.876360999999999</v>
      </c>
      <c r="C13376">
        <v>52.519897999999998</v>
      </c>
      <c r="D13376">
        <v>360</v>
      </c>
    </row>
    <row r="13377" spans="1:4" x14ac:dyDescent="0.25">
      <c r="A13377">
        <v>3000</v>
      </c>
      <c r="B13377">
        <v>11.877124</v>
      </c>
      <c r="C13377">
        <v>52.519897999999998</v>
      </c>
      <c r="D13377">
        <v>360</v>
      </c>
    </row>
    <row r="13378" spans="1:4" x14ac:dyDescent="0.25">
      <c r="A13378">
        <v>3000</v>
      </c>
      <c r="B13378">
        <v>11.877886999999999</v>
      </c>
      <c r="C13378">
        <v>52.519897999999998</v>
      </c>
      <c r="D13378">
        <v>360</v>
      </c>
    </row>
    <row r="13379" spans="1:4" x14ac:dyDescent="0.25">
      <c r="A13379">
        <v>3000</v>
      </c>
      <c r="B13379">
        <v>11.878651</v>
      </c>
      <c r="C13379">
        <v>52.519897999999998</v>
      </c>
      <c r="D13379">
        <v>360</v>
      </c>
    </row>
    <row r="13380" spans="1:4" x14ac:dyDescent="0.25">
      <c r="A13380">
        <v>3000</v>
      </c>
      <c r="B13380">
        <v>11.879414000000001</v>
      </c>
      <c r="C13380">
        <v>52.519897999999998</v>
      </c>
      <c r="D13380">
        <v>360</v>
      </c>
    </row>
    <row r="13381" spans="1:4" x14ac:dyDescent="0.25">
      <c r="A13381">
        <v>3000</v>
      </c>
      <c r="B13381">
        <v>11.880177</v>
      </c>
      <c r="C13381">
        <v>52.519897999999998</v>
      </c>
      <c r="D13381">
        <v>360</v>
      </c>
    </row>
    <row r="13382" spans="1:4" x14ac:dyDescent="0.25">
      <c r="A13382">
        <v>3000</v>
      </c>
      <c r="B13382">
        <v>11.880940000000001</v>
      </c>
      <c r="C13382">
        <v>52.519897999999998</v>
      </c>
      <c r="D13382">
        <v>360</v>
      </c>
    </row>
    <row r="13383" spans="1:4" x14ac:dyDescent="0.25">
      <c r="A13383">
        <v>3000</v>
      </c>
      <c r="B13383">
        <v>11.881703</v>
      </c>
      <c r="C13383">
        <v>52.519897999999998</v>
      </c>
      <c r="D13383">
        <v>360</v>
      </c>
    </row>
    <row r="13384" spans="1:4" x14ac:dyDescent="0.25">
      <c r="A13384">
        <v>3000</v>
      </c>
      <c r="B13384">
        <v>11.882466000000001</v>
      </c>
      <c r="C13384">
        <v>52.519897999999998</v>
      </c>
      <c r="D13384">
        <v>360</v>
      </c>
    </row>
    <row r="13385" spans="1:4" x14ac:dyDescent="0.25">
      <c r="A13385">
        <v>3000</v>
      </c>
      <c r="B13385">
        <v>11.883229</v>
      </c>
      <c r="C13385">
        <v>52.519897999999998</v>
      </c>
      <c r="D13385">
        <v>360</v>
      </c>
    </row>
    <row r="13386" spans="1:4" x14ac:dyDescent="0.25">
      <c r="A13386">
        <v>3000</v>
      </c>
      <c r="B13386">
        <v>11.883991999999999</v>
      </c>
      <c r="C13386">
        <v>52.519897999999998</v>
      </c>
      <c r="D13386">
        <v>360</v>
      </c>
    </row>
    <row r="13387" spans="1:4" x14ac:dyDescent="0.25">
      <c r="A13387">
        <v>3000</v>
      </c>
      <c r="B13387">
        <v>11.884755999999999</v>
      </c>
      <c r="C13387">
        <v>52.519897999999998</v>
      </c>
      <c r="D13387">
        <v>360</v>
      </c>
    </row>
    <row r="13388" spans="1:4" x14ac:dyDescent="0.25">
      <c r="A13388">
        <v>3000</v>
      </c>
      <c r="B13388">
        <v>11.885519</v>
      </c>
      <c r="C13388">
        <v>52.519897999999998</v>
      </c>
      <c r="D13388">
        <v>360</v>
      </c>
    </row>
    <row r="13389" spans="1:4" x14ac:dyDescent="0.25">
      <c r="A13389">
        <v>3000</v>
      </c>
      <c r="B13389">
        <v>11.886282</v>
      </c>
      <c r="C13389">
        <v>52.519897999999998</v>
      </c>
      <c r="D13389">
        <v>360</v>
      </c>
    </row>
    <row r="13390" spans="1:4" x14ac:dyDescent="0.25">
      <c r="A13390">
        <v>3000</v>
      </c>
      <c r="B13390">
        <v>11.887045000000001</v>
      </c>
      <c r="C13390">
        <v>52.519897999999998</v>
      </c>
      <c r="D13390">
        <v>360</v>
      </c>
    </row>
    <row r="13391" spans="1:4" x14ac:dyDescent="0.25">
      <c r="A13391">
        <v>3000</v>
      </c>
      <c r="B13391">
        <v>11.887808</v>
      </c>
      <c r="C13391">
        <v>52.519897999999998</v>
      </c>
      <c r="D13391">
        <v>360</v>
      </c>
    </row>
    <row r="13392" spans="1:4" x14ac:dyDescent="0.25">
      <c r="A13392">
        <v>3000</v>
      </c>
      <c r="B13392">
        <v>11.888571000000001</v>
      </c>
      <c r="C13392">
        <v>52.519897999999998</v>
      </c>
      <c r="D13392">
        <v>360</v>
      </c>
    </row>
    <row r="13393" spans="1:4" x14ac:dyDescent="0.25">
      <c r="A13393">
        <v>3000</v>
      </c>
      <c r="B13393">
        <v>11.889334</v>
      </c>
      <c r="C13393">
        <v>52.519897999999998</v>
      </c>
      <c r="D13393">
        <v>360</v>
      </c>
    </row>
    <row r="13394" spans="1:4" x14ac:dyDescent="0.25">
      <c r="A13394">
        <v>3000</v>
      </c>
      <c r="B13394">
        <v>11.890097000000001</v>
      </c>
      <c r="C13394">
        <v>52.519897999999998</v>
      </c>
      <c r="D13394">
        <v>360</v>
      </c>
    </row>
    <row r="13395" spans="1:4" x14ac:dyDescent="0.25">
      <c r="A13395">
        <v>3000</v>
      </c>
      <c r="B13395">
        <v>11.890860999999999</v>
      </c>
      <c r="C13395">
        <v>52.519897999999998</v>
      </c>
      <c r="D13395">
        <v>360</v>
      </c>
    </row>
    <row r="13396" spans="1:4" x14ac:dyDescent="0.25">
      <c r="A13396">
        <v>3000</v>
      </c>
      <c r="B13396">
        <v>11.891624</v>
      </c>
      <c r="C13396">
        <v>52.519897999999998</v>
      </c>
      <c r="D13396">
        <v>360</v>
      </c>
    </row>
    <row r="13397" spans="1:4" x14ac:dyDescent="0.25">
      <c r="A13397">
        <v>3000</v>
      </c>
      <c r="B13397">
        <v>11.892386999999999</v>
      </c>
      <c r="C13397">
        <v>52.519897999999998</v>
      </c>
      <c r="D13397">
        <v>360</v>
      </c>
    </row>
    <row r="13398" spans="1:4" x14ac:dyDescent="0.25">
      <c r="A13398">
        <v>3000</v>
      </c>
      <c r="B13398">
        <v>11.89315</v>
      </c>
      <c r="C13398">
        <v>52.519897999999998</v>
      </c>
      <c r="D13398">
        <v>360</v>
      </c>
    </row>
    <row r="13399" spans="1:4" x14ac:dyDescent="0.25">
      <c r="A13399">
        <v>3000</v>
      </c>
      <c r="B13399">
        <v>11.893913</v>
      </c>
      <c r="C13399">
        <v>52.519897999999998</v>
      </c>
      <c r="D13399">
        <v>360</v>
      </c>
    </row>
    <row r="13400" spans="1:4" x14ac:dyDescent="0.25">
      <c r="A13400">
        <v>3000</v>
      </c>
      <c r="B13400">
        <v>11.894676</v>
      </c>
      <c r="C13400">
        <v>52.519897999999998</v>
      </c>
      <c r="D13400">
        <v>360</v>
      </c>
    </row>
    <row r="13401" spans="1:4" x14ac:dyDescent="0.25">
      <c r="A13401">
        <v>3000</v>
      </c>
      <c r="B13401">
        <v>11.895439</v>
      </c>
      <c r="C13401">
        <v>52.519897999999998</v>
      </c>
      <c r="D13401">
        <v>360</v>
      </c>
    </row>
    <row r="13402" spans="1:4" x14ac:dyDescent="0.25">
      <c r="A13402">
        <v>3000</v>
      </c>
      <c r="B13402">
        <v>11.896202000000001</v>
      </c>
      <c r="C13402">
        <v>52.519897999999998</v>
      </c>
      <c r="D13402">
        <v>360</v>
      </c>
    </row>
    <row r="13403" spans="1:4" x14ac:dyDescent="0.25">
      <c r="A13403">
        <v>3000</v>
      </c>
      <c r="B13403">
        <v>11.896966000000001</v>
      </c>
      <c r="C13403">
        <v>52.519897999999998</v>
      </c>
      <c r="D13403">
        <v>360</v>
      </c>
    </row>
    <row r="13404" spans="1:4" x14ac:dyDescent="0.25">
      <c r="A13404">
        <v>3000</v>
      </c>
      <c r="B13404">
        <v>11.897729</v>
      </c>
      <c r="C13404">
        <v>52.519897999999998</v>
      </c>
      <c r="D13404">
        <v>360</v>
      </c>
    </row>
    <row r="13405" spans="1:4" x14ac:dyDescent="0.25">
      <c r="A13405">
        <v>3000</v>
      </c>
      <c r="B13405">
        <v>11.898491999999999</v>
      </c>
      <c r="C13405">
        <v>52.519897999999998</v>
      </c>
      <c r="D13405">
        <v>360</v>
      </c>
    </row>
    <row r="13406" spans="1:4" x14ac:dyDescent="0.25">
      <c r="A13406">
        <v>3000</v>
      </c>
      <c r="B13406">
        <v>11.899255</v>
      </c>
      <c r="C13406">
        <v>52.519897999999998</v>
      </c>
      <c r="D13406">
        <v>360</v>
      </c>
    </row>
    <row r="13407" spans="1:4" x14ac:dyDescent="0.25">
      <c r="A13407">
        <v>3000</v>
      </c>
      <c r="B13407">
        <v>11.900017999999999</v>
      </c>
      <c r="C13407">
        <v>52.519897999999998</v>
      </c>
      <c r="D13407">
        <v>360</v>
      </c>
    </row>
    <row r="13408" spans="1:4" x14ac:dyDescent="0.25">
      <c r="A13408">
        <v>3000</v>
      </c>
      <c r="B13408">
        <v>11.900781</v>
      </c>
      <c r="C13408">
        <v>52.519897999999998</v>
      </c>
      <c r="D13408">
        <v>360</v>
      </c>
    </row>
    <row r="13409" spans="1:4" x14ac:dyDescent="0.25">
      <c r="A13409">
        <v>3000</v>
      </c>
      <c r="B13409">
        <v>11.901543999999999</v>
      </c>
      <c r="C13409">
        <v>52.519897999999998</v>
      </c>
      <c r="D13409">
        <v>360</v>
      </c>
    </row>
    <row r="13410" spans="1:4" x14ac:dyDescent="0.25">
      <c r="A13410">
        <v>3000</v>
      </c>
      <c r="B13410">
        <v>11.902307</v>
      </c>
      <c r="C13410">
        <v>52.519897999999998</v>
      </c>
      <c r="D13410">
        <v>360</v>
      </c>
    </row>
    <row r="13411" spans="1:4" x14ac:dyDescent="0.25">
      <c r="A13411">
        <v>3000</v>
      </c>
      <c r="B13411">
        <v>11.903071000000001</v>
      </c>
      <c r="C13411">
        <v>52.519897999999998</v>
      </c>
      <c r="D13411">
        <v>360</v>
      </c>
    </row>
    <row r="13412" spans="1:4" x14ac:dyDescent="0.25">
      <c r="A13412">
        <v>3000</v>
      </c>
      <c r="B13412">
        <v>11.903834</v>
      </c>
      <c r="C13412">
        <v>52.519897999999998</v>
      </c>
      <c r="D13412">
        <v>360</v>
      </c>
    </row>
    <row r="13413" spans="1:4" x14ac:dyDescent="0.25">
      <c r="A13413">
        <v>3000</v>
      </c>
      <c r="B13413">
        <v>11.904597000000001</v>
      </c>
      <c r="C13413">
        <v>52.519897999999998</v>
      </c>
      <c r="D13413">
        <v>360</v>
      </c>
    </row>
    <row r="13414" spans="1:4" x14ac:dyDescent="0.25">
      <c r="A13414">
        <v>3000</v>
      </c>
      <c r="B13414">
        <v>11.90536</v>
      </c>
      <c r="C13414">
        <v>52.519897999999998</v>
      </c>
      <c r="D13414">
        <v>360</v>
      </c>
    </row>
    <row r="13415" spans="1:4" x14ac:dyDescent="0.25">
      <c r="A13415">
        <v>3000</v>
      </c>
      <c r="B13415">
        <v>11.906122999999999</v>
      </c>
      <c r="C13415">
        <v>52.519897999999998</v>
      </c>
      <c r="D13415">
        <v>360</v>
      </c>
    </row>
    <row r="13416" spans="1:4" x14ac:dyDescent="0.25">
      <c r="A13416">
        <v>3000</v>
      </c>
      <c r="B13416">
        <v>11.906886</v>
      </c>
      <c r="C13416">
        <v>52.519897999999998</v>
      </c>
      <c r="D13416">
        <v>360</v>
      </c>
    </row>
    <row r="13417" spans="1:4" x14ac:dyDescent="0.25">
      <c r="A13417">
        <v>3000</v>
      </c>
      <c r="B13417">
        <v>11.907648999999999</v>
      </c>
      <c r="C13417">
        <v>52.519897999999998</v>
      </c>
      <c r="D13417">
        <v>360</v>
      </c>
    </row>
    <row r="13418" spans="1:4" x14ac:dyDescent="0.25">
      <c r="A13418">
        <v>3000</v>
      </c>
      <c r="B13418">
        <v>11.908412999999999</v>
      </c>
      <c r="C13418">
        <v>52.519897999999998</v>
      </c>
      <c r="D13418">
        <v>360</v>
      </c>
    </row>
    <row r="13419" spans="1:4" x14ac:dyDescent="0.25">
      <c r="A13419">
        <v>3000</v>
      </c>
      <c r="B13419">
        <v>11.909176</v>
      </c>
      <c r="C13419">
        <v>52.519897999999998</v>
      </c>
      <c r="D13419">
        <v>360</v>
      </c>
    </row>
    <row r="13420" spans="1:4" x14ac:dyDescent="0.25">
      <c r="A13420">
        <v>3000</v>
      </c>
      <c r="B13420">
        <v>11.909939</v>
      </c>
      <c r="C13420">
        <v>52.519897999999998</v>
      </c>
      <c r="D13420">
        <v>360</v>
      </c>
    </row>
    <row r="13421" spans="1:4" x14ac:dyDescent="0.25">
      <c r="A13421">
        <v>3000</v>
      </c>
      <c r="B13421">
        <v>11.910702000000001</v>
      </c>
      <c r="C13421">
        <v>52.519897999999998</v>
      </c>
      <c r="D13421">
        <v>360</v>
      </c>
    </row>
    <row r="13422" spans="1:4" x14ac:dyDescent="0.25">
      <c r="A13422">
        <v>3000</v>
      </c>
      <c r="B13422">
        <v>11.911465</v>
      </c>
      <c r="C13422">
        <v>52.519897999999998</v>
      </c>
      <c r="D13422">
        <v>360</v>
      </c>
    </row>
    <row r="13423" spans="1:4" x14ac:dyDescent="0.25">
      <c r="A13423">
        <v>3000</v>
      </c>
      <c r="B13423">
        <v>11.912228000000001</v>
      </c>
      <c r="C13423">
        <v>52.519897999999998</v>
      </c>
      <c r="D13423">
        <v>360</v>
      </c>
    </row>
    <row r="13424" spans="1:4" x14ac:dyDescent="0.25">
      <c r="A13424">
        <v>3000</v>
      </c>
      <c r="B13424">
        <v>11.912991</v>
      </c>
      <c r="C13424">
        <v>52.519897999999998</v>
      </c>
      <c r="D13424">
        <v>360</v>
      </c>
    </row>
    <row r="13425" spans="1:4" x14ac:dyDescent="0.25">
      <c r="A13425">
        <v>3000</v>
      </c>
      <c r="B13425">
        <v>11.913754000000001</v>
      </c>
      <c r="C13425">
        <v>52.519897999999998</v>
      </c>
      <c r="D13425">
        <v>360</v>
      </c>
    </row>
    <row r="13426" spans="1:4" x14ac:dyDescent="0.25">
      <c r="A13426">
        <v>3000</v>
      </c>
      <c r="B13426">
        <v>11.914517999999999</v>
      </c>
      <c r="C13426">
        <v>52.519897999999998</v>
      </c>
      <c r="D13426">
        <v>360</v>
      </c>
    </row>
    <row r="13427" spans="1:4" x14ac:dyDescent="0.25">
      <c r="A13427">
        <v>3000</v>
      </c>
      <c r="B13427">
        <v>11.915281</v>
      </c>
      <c r="C13427">
        <v>52.519897999999998</v>
      </c>
      <c r="D13427">
        <v>360</v>
      </c>
    </row>
    <row r="13428" spans="1:4" x14ac:dyDescent="0.25">
      <c r="A13428">
        <v>3000</v>
      </c>
      <c r="B13428">
        <v>11.916043999999999</v>
      </c>
      <c r="C13428">
        <v>52.519897999999998</v>
      </c>
      <c r="D13428">
        <v>360</v>
      </c>
    </row>
    <row r="13429" spans="1:4" x14ac:dyDescent="0.25">
      <c r="A13429">
        <v>3000</v>
      </c>
      <c r="B13429">
        <v>11.916807</v>
      </c>
      <c r="C13429">
        <v>52.519897999999998</v>
      </c>
      <c r="D13429">
        <v>360</v>
      </c>
    </row>
    <row r="13430" spans="1:4" x14ac:dyDescent="0.25">
      <c r="A13430">
        <v>3000</v>
      </c>
      <c r="B13430">
        <v>11.91757</v>
      </c>
      <c r="C13430">
        <v>52.519897999999998</v>
      </c>
      <c r="D13430">
        <v>360</v>
      </c>
    </row>
    <row r="13431" spans="1:4" x14ac:dyDescent="0.25">
      <c r="A13431">
        <v>3000</v>
      </c>
      <c r="B13431">
        <v>11.918333000000001</v>
      </c>
      <c r="C13431">
        <v>52.519897999999998</v>
      </c>
      <c r="D13431">
        <v>360</v>
      </c>
    </row>
    <row r="13432" spans="1:4" x14ac:dyDescent="0.25">
      <c r="A13432">
        <v>3000</v>
      </c>
      <c r="B13432">
        <v>11.919096</v>
      </c>
      <c r="C13432">
        <v>52.519897999999998</v>
      </c>
      <c r="D13432">
        <v>360</v>
      </c>
    </row>
    <row r="13433" spans="1:4" x14ac:dyDescent="0.25">
      <c r="A13433">
        <v>3000</v>
      </c>
      <c r="B13433">
        <v>11.919859000000001</v>
      </c>
      <c r="C13433">
        <v>52.519897999999998</v>
      </c>
      <c r="D13433">
        <v>360</v>
      </c>
    </row>
    <row r="13434" spans="1:4" x14ac:dyDescent="0.25">
      <c r="A13434">
        <v>3000</v>
      </c>
      <c r="B13434">
        <v>11.920623000000001</v>
      </c>
      <c r="C13434">
        <v>52.519897999999998</v>
      </c>
      <c r="D13434">
        <v>360</v>
      </c>
    </row>
    <row r="13435" spans="1:4" x14ac:dyDescent="0.25">
      <c r="A13435">
        <v>3000</v>
      </c>
      <c r="B13435">
        <v>11.921386</v>
      </c>
      <c r="C13435">
        <v>52.519897999999998</v>
      </c>
      <c r="D13435">
        <v>360</v>
      </c>
    </row>
    <row r="13436" spans="1:4" x14ac:dyDescent="0.25">
      <c r="A13436">
        <v>3000</v>
      </c>
      <c r="B13436">
        <v>11.922148999999999</v>
      </c>
      <c r="C13436">
        <v>52.519897999999998</v>
      </c>
      <c r="D13436">
        <v>360</v>
      </c>
    </row>
    <row r="13437" spans="1:4" x14ac:dyDescent="0.25">
      <c r="A13437">
        <v>3000</v>
      </c>
      <c r="B13437">
        <v>11.922912</v>
      </c>
      <c r="C13437">
        <v>52.519897999999998</v>
      </c>
      <c r="D13437">
        <v>360</v>
      </c>
    </row>
    <row r="13438" spans="1:4" x14ac:dyDescent="0.25">
      <c r="A13438">
        <v>3000</v>
      </c>
      <c r="B13438">
        <v>11.923674999999999</v>
      </c>
      <c r="C13438">
        <v>52.519897999999998</v>
      </c>
      <c r="D13438">
        <v>360</v>
      </c>
    </row>
    <row r="13439" spans="1:4" x14ac:dyDescent="0.25">
      <c r="A13439">
        <v>3000</v>
      </c>
      <c r="B13439">
        <v>11.924438</v>
      </c>
      <c r="C13439">
        <v>52.519897999999998</v>
      </c>
      <c r="D13439">
        <v>360</v>
      </c>
    </row>
    <row r="13440" spans="1:4" x14ac:dyDescent="0.25">
      <c r="A13440">
        <v>3000</v>
      </c>
      <c r="B13440">
        <v>11.925200999999999</v>
      </c>
      <c r="C13440">
        <v>52.519897999999998</v>
      </c>
      <c r="D13440">
        <v>360</v>
      </c>
    </row>
    <row r="13441" spans="1:4" x14ac:dyDescent="0.25">
      <c r="A13441">
        <v>3000</v>
      </c>
      <c r="B13441">
        <v>11.925964</v>
      </c>
      <c r="C13441">
        <v>52.519897999999998</v>
      </c>
      <c r="D13441">
        <v>360</v>
      </c>
    </row>
    <row r="13442" spans="1:4" x14ac:dyDescent="0.25">
      <c r="A13442">
        <v>3000</v>
      </c>
      <c r="B13442">
        <v>11.926728000000001</v>
      </c>
      <c r="C13442">
        <v>52.519897999999998</v>
      </c>
      <c r="D13442">
        <v>360</v>
      </c>
    </row>
    <row r="13443" spans="1:4" x14ac:dyDescent="0.25">
      <c r="A13443">
        <v>3000</v>
      </c>
      <c r="B13443">
        <v>11.927491</v>
      </c>
      <c r="C13443">
        <v>52.519897999999998</v>
      </c>
      <c r="D13443">
        <v>360</v>
      </c>
    </row>
    <row r="13444" spans="1:4" x14ac:dyDescent="0.25">
      <c r="A13444">
        <v>3000</v>
      </c>
      <c r="B13444">
        <v>11.928254000000001</v>
      </c>
      <c r="C13444">
        <v>52.519897999999998</v>
      </c>
      <c r="D13444">
        <v>360</v>
      </c>
    </row>
    <row r="13445" spans="1:4" x14ac:dyDescent="0.25">
      <c r="A13445">
        <v>3000</v>
      </c>
      <c r="B13445">
        <v>11.929017</v>
      </c>
      <c r="C13445">
        <v>52.519897999999998</v>
      </c>
      <c r="D13445">
        <v>360</v>
      </c>
    </row>
    <row r="13446" spans="1:4" x14ac:dyDescent="0.25">
      <c r="A13446">
        <v>3000</v>
      </c>
      <c r="B13446">
        <v>11.929779999999999</v>
      </c>
      <c r="C13446">
        <v>52.519897999999998</v>
      </c>
      <c r="D13446">
        <v>360</v>
      </c>
    </row>
    <row r="13447" spans="1:4" x14ac:dyDescent="0.25">
      <c r="A13447">
        <v>3000</v>
      </c>
      <c r="B13447">
        <v>11.930543</v>
      </c>
      <c r="C13447">
        <v>52.519897999999998</v>
      </c>
      <c r="D13447">
        <v>360</v>
      </c>
    </row>
    <row r="13448" spans="1:4" x14ac:dyDescent="0.25">
      <c r="A13448">
        <v>3000</v>
      </c>
      <c r="B13448">
        <v>11.931305999999999</v>
      </c>
      <c r="C13448">
        <v>52.519897999999998</v>
      </c>
      <c r="D13448">
        <v>360</v>
      </c>
    </row>
    <row r="13449" spans="1:4" x14ac:dyDescent="0.25">
      <c r="A13449">
        <v>3000</v>
      </c>
      <c r="B13449">
        <v>11.932069</v>
      </c>
      <c r="C13449">
        <v>52.519897999999998</v>
      </c>
      <c r="D13449">
        <v>360</v>
      </c>
    </row>
    <row r="13450" spans="1:4" x14ac:dyDescent="0.25">
      <c r="A13450">
        <v>3000</v>
      </c>
      <c r="B13450">
        <v>11.932833</v>
      </c>
      <c r="C13450">
        <v>52.519897999999998</v>
      </c>
      <c r="D13450">
        <v>360</v>
      </c>
    </row>
    <row r="13451" spans="1:4" x14ac:dyDescent="0.25">
      <c r="A13451">
        <v>3000</v>
      </c>
      <c r="B13451">
        <v>11.933596</v>
      </c>
      <c r="C13451">
        <v>52.519897999999998</v>
      </c>
      <c r="D13451">
        <v>360</v>
      </c>
    </row>
    <row r="13452" spans="1:4" x14ac:dyDescent="0.25">
      <c r="A13452">
        <v>3000</v>
      </c>
      <c r="B13452">
        <v>11.934359000000001</v>
      </c>
      <c r="C13452">
        <v>52.519897999999998</v>
      </c>
      <c r="D13452">
        <v>360</v>
      </c>
    </row>
    <row r="13453" spans="1:4" x14ac:dyDescent="0.25">
      <c r="A13453">
        <v>3000</v>
      </c>
      <c r="B13453">
        <v>11.935122</v>
      </c>
      <c r="C13453">
        <v>52.519897999999998</v>
      </c>
      <c r="D13453">
        <v>360</v>
      </c>
    </row>
    <row r="13454" spans="1:4" x14ac:dyDescent="0.25">
      <c r="A13454">
        <v>3000</v>
      </c>
      <c r="B13454">
        <v>11.935885000000001</v>
      </c>
      <c r="C13454">
        <v>52.519897999999998</v>
      </c>
      <c r="D13454">
        <v>360</v>
      </c>
    </row>
    <row r="13455" spans="1:4" x14ac:dyDescent="0.25">
      <c r="A13455">
        <v>3000</v>
      </c>
      <c r="B13455">
        <v>11.936648</v>
      </c>
      <c r="C13455">
        <v>52.519897999999998</v>
      </c>
      <c r="D13455">
        <v>360</v>
      </c>
    </row>
    <row r="13456" spans="1:4" x14ac:dyDescent="0.25">
      <c r="A13456">
        <v>3000</v>
      </c>
      <c r="B13456">
        <v>11.937411000000001</v>
      </c>
      <c r="C13456">
        <v>52.519897999999998</v>
      </c>
      <c r="D13456">
        <v>360</v>
      </c>
    </row>
    <row r="13457" spans="1:4" x14ac:dyDescent="0.25">
      <c r="A13457">
        <v>3000</v>
      </c>
      <c r="B13457">
        <v>11.938174</v>
      </c>
      <c r="C13457">
        <v>52.519897999999998</v>
      </c>
      <c r="D13457">
        <v>360</v>
      </c>
    </row>
    <row r="13458" spans="1:4" x14ac:dyDescent="0.25">
      <c r="A13458">
        <v>3000</v>
      </c>
      <c r="B13458">
        <v>11.938938</v>
      </c>
      <c r="C13458">
        <v>52.519897999999998</v>
      </c>
      <c r="D13458">
        <v>360</v>
      </c>
    </row>
    <row r="13459" spans="1:4" x14ac:dyDescent="0.25">
      <c r="A13459">
        <v>3000</v>
      </c>
      <c r="B13459">
        <v>11.939700999999999</v>
      </c>
      <c r="C13459">
        <v>52.519897999999998</v>
      </c>
      <c r="D13459">
        <v>360</v>
      </c>
    </row>
    <row r="13460" spans="1:4" x14ac:dyDescent="0.25">
      <c r="A13460">
        <v>3000</v>
      </c>
      <c r="B13460">
        <v>11.940464</v>
      </c>
      <c r="C13460">
        <v>52.519897999999998</v>
      </c>
      <c r="D13460">
        <v>360</v>
      </c>
    </row>
    <row r="13461" spans="1:4" x14ac:dyDescent="0.25">
      <c r="A13461">
        <v>3000</v>
      </c>
      <c r="B13461">
        <v>11.941227</v>
      </c>
      <c r="C13461">
        <v>52.519897999999998</v>
      </c>
      <c r="D13461">
        <v>360</v>
      </c>
    </row>
    <row r="13462" spans="1:4" x14ac:dyDescent="0.25">
      <c r="A13462">
        <v>3000</v>
      </c>
      <c r="B13462">
        <v>11.941990000000001</v>
      </c>
      <c r="C13462">
        <v>52.519897999999998</v>
      </c>
      <c r="D13462">
        <v>360</v>
      </c>
    </row>
    <row r="13463" spans="1:4" x14ac:dyDescent="0.25">
      <c r="A13463">
        <v>3000</v>
      </c>
      <c r="B13463">
        <v>11.942753</v>
      </c>
      <c r="C13463">
        <v>52.519897999999998</v>
      </c>
      <c r="D13463">
        <v>360</v>
      </c>
    </row>
    <row r="13464" spans="1:4" x14ac:dyDescent="0.25">
      <c r="A13464">
        <v>3000</v>
      </c>
      <c r="B13464">
        <v>11.943516000000001</v>
      </c>
      <c r="C13464">
        <v>52.519897999999998</v>
      </c>
      <c r="D13464">
        <v>360</v>
      </c>
    </row>
    <row r="13465" spans="1:4" x14ac:dyDescent="0.25">
      <c r="A13465">
        <v>3000</v>
      </c>
      <c r="B13465">
        <v>11.944279</v>
      </c>
      <c r="C13465">
        <v>52.519897999999998</v>
      </c>
      <c r="D13465">
        <v>360</v>
      </c>
    </row>
    <row r="13466" spans="1:4" x14ac:dyDescent="0.25">
      <c r="A13466">
        <v>3000</v>
      </c>
      <c r="B13466">
        <v>11.945043</v>
      </c>
      <c r="C13466">
        <v>52.519897999999998</v>
      </c>
      <c r="D13466">
        <v>360</v>
      </c>
    </row>
    <row r="13467" spans="1:4" x14ac:dyDescent="0.25">
      <c r="A13467">
        <v>3000</v>
      </c>
      <c r="B13467">
        <v>11.945805999999999</v>
      </c>
      <c r="C13467">
        <v>52.519897999999998</v>
      </c>
      <c r="D13467">
        <v>360</v>
      </c>
    </row>
    <row r="13468" spans="1:4" x14ac:dyDescent="0.25">
      <c r="A13468">
        <v>3000</v>
      </c>
      <c r="B13468">
        <v>11.946569</v>
      </c>
      <c r="C13468">
        <v>52.519897999999998</v>
      </c>
      <c r="D13468">
        <v>360</v>
      </c>
    </row>
    <row r="13469" spans="1:4" x14ac:dyDescent="0.25">
      <c r="A13469">
        <v>3000</v>
      </c>
      <c r="B13469">
        <v>11.947331999999999</v>
      </c>
      <c r="C13469">
        <v>52.519897999999998</v>
      </c>
      <c r="D13469">
        <v>360</v>
      </c>
    </row>
    <row r="13470" spans="1:4" x14ac:dyDescent="0.25">
      <c r="A13470">
        <v>3000</v>
      </c>
      <c r="B13470">
        <v>11.948095</v>
      </c>
      <c r="C13470">
        <v>52.519897999999998</v>
      </c>
      <c r="D13470">
        <v>360</v>
      </c>
    </row>
    <row r="13471" spans="1:4" x14ac:dyDescent="0.25">
      <c r="A13471">
        <v>3000</v>
      </c>
      <c r="B13471">
        <v>11.948858</v>
      </c>
      <c r="C13471">
        <v>52.519897999999998</v>
      </c>
      <c r="D13471">
        <v>360</v>
      </c>
    </row>
    <row r="13472" spans="1:4" x14ac:dyDescent="0.25">
      <c r="A13472">
        <v>3000</v>
      </c>
      <c r="B13472">
        <v>11.949621</v>
      </c>
      <c r="C13472">
        <v>52.519897999999998</v>
      </c>
      <c r="D13472">
        <v>360</v>
      </c>
    </row>
    <row r="13473" spans="1:4" x14ac:dyDescent="0.25">
      <c r="A13473">
        <v>3000</v>
      </c>
      <c r="B13473">
        <v>11.950384</v>
      </c>
      <c r="C13473">
        <v>52.519897999999998</v>
      </c>
      <c r="D13473">
        <v>360</v>
      </c>
    </row>
    <row r="13474" spans="1:4" x14ac:dyDescent="0.25">
      <c r="A13474">
        <v>3000</v>
      </c>
      <c r="B13474">
        <v>11.951148</v>
      </c>
      <c r="C13474">
        <v>52.519897999999998</v>
      </c>
      <c r="D13474">
        <v>360</v>
      </c>
    </row>
    <row r="13475" spans="1:4" x14ac:dyDescent="0.25">
      <c r="A13475">
        <v>3000</v>
      </c>
      <c r="B13475">
        <v>11.951911000000001</v>
      </c>
      <c r="C13475">
        <v>52.519897999999998</v>
      </c>
      <c r="D13475">
        <v>360</v>
      </c>
    </row>
    <row r="13476" spans="1:4" x14ac:dyDescent="0.25">
      <c r="A13476">
        <v>3000</v>
      </c>
      <c r="B13476">
        <v>11.952674</v>
      </c>
      <c r="C13476">
        <v>52.519897999999998</v>
      </c>
      <c r="D13476">
        <v>360</v>
      </c>
    </row>
    <row r="13477" spans="1:4" x14ac:dyDescent="0.25">
      <c r="A13477">
        <v>3000</v>
      </c>
      <c r="B13477">
        <v>11.953436999999999</v>
      </c>
      <c r="C13477">
        <v>52.519897999999998</v>
      </c>
      <c r="D13477">
        <v>360</v>
      </c>
    </row>
    <row r="13478" spans="1:4" x14ac:dyDescent="0.25">
      <c r="A13478">
        <v>3000</v>
      </c>
      <c r="B13478">
        <v>11.9542</v>
      </c>
      <c r="C13478">
        <v>52.519897999999998</v>
      </c>
      <c r="D13478">
        <v>360</v>
      </c>
    </row>
    <row r="13479" spans="1:4" x14ac:dyDescent="0.25">
      <c r="A13479">
        <v>3000</v>
      </c>
      <c r="B13479">
        <v>11.954962999999999</v>
      </c>
      <c r="C13479">
        <v>52.519897999999998</v>
      </c>
      <c r="D13479">
        <v>360</v>
      </c>
    </row>
    <row r="13480" spans="1:4" x14ac:dyDescent="0.25">
      <c r="A13480">
        <v>3000</v>
      </c>
      <c r="B13480">
        <v>11.955726</v>
      </c>
      <c r="C13480">
        <v>52.519897999999998</v>
      </c>
      <c r="D13480">
        <v>360</v>
      </c>
    </row>
    <row r="13481" spans="1:4" x14ac:dyDescent="0.25">
      <c r="A13481">
        <v>3000</v>
      </c>
      <c r="B13481">
        <v>11.956488999999999</v>
      </c>
      <c r="C13481">
        <v>52.519897999999998</v>
      </c>
      <c r="D13481">
        <v>360</v>
      </c>
    </row>
    <row r="13482" spans="1:4" x14ac:dyDescent="0.25">
      <c r="A13482">
        <v>3000</v>
      </c>
      <c r="B13482">
        <v>11.957253</v>
      </c>
      <c r="C13482">
        <v>52.519897999999998</v>
      </c>
      <c r="D13482">
        <v>360</v>
      </c>
    </row>
    <row r="13483" spans="1:4" x14ac:dyDescent="0.25">
      <c r="A13483">
        <v>3000</v>
      </c>
      <c r="B13483">
        <v>11.958016000000001</v>
      </c>
      <c r="C13483">
        <v>52.519897999999998</v>
      </c>
      <c r="D13483">
        <v>360</v>
      </c>
    </row>
    <row r="13484" spans="1:4" x14ac:dyDescent="0.25">
      <c r="A13484">
        <v>3000</v>
      </c>
      <c r="B13484">
        <v>11.958779</v>
      </c>
      <c r="C13484">
        <v>52.519897999999998</v>
      </c>
      <c r="D13484">
        <v>360</v>
      </c>
    </row>
    <row r="13485" spans="1:4" x14ac:dyDescent="0.25">
      <c r="A13485">
        <v>3000</v>
      </c>
      <c r="B13485">
        <v>11.959542000000001</v>
      </c>
      <c r="C13485">
        <v>52.519897999999998</v>
      </c>
      <c r="D13485">
        <v>360</v>
      </c>
    </row>
    <row r="13486" spans="1:4" x14ac:dyDescent="0.25">
      <c r="A13486">
        <v>3000</v>
      </c>
      <c r="B13486">
        <v>11.960305</v>
      </c>
      <c r="C13486">
        <v>52.519897999999998</v>
      </c>
      <c r="D13486">
        <v>360</v>
      </c>
    </row>
    <row r="13487" spans="1:4" x14ac:dyDescent="0.25">
      <c r="A13487">
        <v>3000</v>
      </c>
      <c r="B13487">
        <v>11.961067999999999</v>
      </c>
      <c r="C13487">
        <v>52.519897999999998</v>
      </c>
      <c r="D13487">
        <v>360</v>
      </c>
    </row>
    <row r="13488" spans="1:4" x14ac:dyDescent="0.25">
      <c r="A13488">
        <v>3000</v>
      </c>
      <c r="B13488">
        <v>11.961831</v>
      </c>
      <c r="C13488">
        <v>52.519897999999998</v>
      </c>
      <c r="D13488">
        <v>360</v>
      </c>
    </row>
    <row r="13489" spans="1:4" x14ac:dyDescent="0.25">
      <c r="A13489">
        <v>3000</v>
      </c>
      <c r="B13489">
        <v>11.962593999999999</v>
      </c>
      <c r="C13489">
        <v>52.519897999999998</v>
      </c>
      <c r="D13489">
        <v>360</v>
      </c>
    </row>
    <row r="13490" spans="1:4" x14ac:dyDescent="0.25">
      <c r="A13490">
        <v>3000</v>
      </c>
      <c r="B13490">
        <v>11.963357999999999</v>
      </c>
      <c r="C13490">
        <v>52.519897999999998</v>
      </c>
      <c r="D13490">
        <v>360</v>
      </c>
    </row>
    <row r="13491" spans="1:4" x14ac:dyDescent="0.25">
      <c r="A13491">
        <v>3000</v>
      </c>
      <c r="B13491">
        <v>11.964121</v>
      </c>
      <c r="C13491">
        <v>52.519897999999998</v>
      </c>
      <c r="D13491">
        <v>360</v>
      </c>
    </row>
    <row r="13492" spans="1:4" x14ac:dyDescent="0.25">
      <c r="A13492">
        <v>3000</v>
      </c>
      <c r="B13492">
        <v>11.964884</v>
      </c>
      <c r="C13492">
        <v>52.519897999999998</v>
      </c>
      <c r="D13492">
        <v>360</v>
      </c>
    </row>
    <row r="13493" spans="1:4" x14ac:dyDescent="0.25">
      <c r="A13493">
        <v>3000</v>
      </c>
      <c r="B13493">
        <v>11.965647000000001</v>
      </c>
      <c r="C13493">
        <v>52.519897999999998</v>
      </c>
      <c r="D13493">
        <v>360</v>
      </c>
    </row>
    <row r="13494" spans="1:4" x14ac:dyDescent="0.25">
      <c r="A13494">
        <v>3000</v>
      </c>
      <c r="B13494">
        <v>11.96641</v>
      </c>
      <c r="C13494">
        <v>52.519897999999998</v>
      </c>
      <c r="D13494">
        <v>360</v>
      </c>
    </row>
    <row r="13495" spans="1:4" x14ac:dyDescent="0.25">
      <c r="A13495">
        <v>3000</v>
      </c>
      <c r="B13495">
        <v>11.967173000000001</v>
      </c>
      <c r="C13495">
        <v>52.519897999999998</v>
      </c>
      <c r="D13495">
        <v>360</v>
      </c>
    </row>
    <row r="13496" spans="1:4" x14ac:dyDescent="0.25">
      <c r="A13496">
        <v>3000</v>
      </c>
      <c r="B13496">
        <v>11.967936</v>
      </c>
      <c r="C13496">
        <v>52.519897999999998</v>
      </c>
      <c r="D13496">
        <v>360</v>
      </c>
    </row>
    <row r="13497" spans="1:4" x14ac:dyDescent="0.25">
      <c r="A13497">
        <v>3000</v>
      </c>
      <c r="B13497">
        <v>11.968699000000001</v>
      </c>
      <c r="C13497">
        <v>52.519897999999998</v>
      </c>
      <c r="D13497">
        <v>360</v>
      </c>
    </row>
    <row r="13498" spans="1:4" x14ac:dyDescent="0.25">
      <c r="A13498">
        <v>3000</v>
      </c>
      <c r="B13498">
        <v>11.969462999999999</v>
      </c>
      <c r="C13498">
        <v>52.519897999999998</v>
      </c>
      <c r="D13498">
        <v>360</v>
      </c>
    </row>
    <row r="13499" spans="1:4" x14ac:dyDescent="0.25">
      <c r="A13499">
        <v>3000</v>
      </c>
      <c r="B13499">
        <v>11.970226</v>
      </c>
      <c r="C13499">
        <v>52.519897999999998</v>
      </c>
      <c r="D13499">
        <v>360</v>
      </c>
    </row>
    <row r="13500" spans="1:4" x14ac:dyDescent="0.25">
      <c r="A13500">
        <v>3000</v>
      </c>
      <c r="B13500">
        <v>11.970988999999999</v>
      </c>
      <c r="C13500">
        <v>52.519897999999998</v>
      </c>
      <c r="D13500">
        <v>360</v>
      </c>
    </row>
    <row r="13501" spans="1:4" x14ac:dyDescent="0.25">
      <c r="A13501">
        <v>3000</v>
      </c>
      <c r="B13501">
        <v>11.971752</v>
      </c>
      <c r="C13501">
        <v>52.519897999999998</v>
      </c>
      <c r="D13501">
        <v>360</v>
      </c>
    </row>
    <row r="13502" spans="1:4" x14ac:dyDescent="0.25">
      <c r="A13502">
        <v>3000</v>
      </c>
      <c r="B13502">
        <v>11.972515</v>
      </c>
      <c r="C13502">
        <v>52.519897999999998</v>
      </c>
      <c r="D13502">
        <v>360</v>
      </c>
    </row>
    <row r="13503" spans="1:4" x14ac:dyDescent="0.25">
      <c r="A13503">
        <v>3000</v>
      </c>
      <c r="B13503">
        <v>11.973278000000001</v>
      </c>
      <c r="C13503">
        <v>52.519897999999998</v>
      </c>
      <c r="D13503">
        <v>360</v>
      </c>
    </row>
    <row r="13504" spans="1:4" x14ac:dyDescent="0.25">
      <c r="A13504">
        <v>3000</v>
      </c>
      <c r="B13504">
        <v>11.974041</v>
      </c>
      <c r="C13504">
        <v>52.519897999999998</v>
      </c>
      <c r="D13504">
        <v>360</v>
      </c>
    </row>
    <row r="13505" spans="1:4" x14ac:dyDescent="0.25">
      <c r="A13505">
        <v>3000</v>
      </c>
      <c r="B13505">
        <v>11.974804000000001</v>
      </c>
      <c r="C13505">
        <v>52.519897999999998</v>
      </c>
      <c r="D13505">
        <v>360</v>
      </c>
    </row>
    <row r="13506" spans="1:4" x14ac:dyDescent="0.25">
      <c r="A13506">
        <v>3000</v>
      </c>
      <c r="B13506">
        <v>11.975568000000001</v>
      </c>
      <c r="C13506">
        <v>52.519897999999998</v>
      </c>
      <c r="D13506">
        <v>360</v>
      </c>
    </row>
    <row r="13507" spans="1:4" x14ac:dyDescent="0.25">
      <c r="A13507">
        <v>3000</v>
      </c>
      <c r="B13507">
        <v>11.976331</v>
      </c>
      <c r="C13507">
        <v>52.519897999999998</v>
      </c>
      <c r="D13507">
        <v>360</v>
      </c>
    </row>
    <row r="13508" spans="1:4" x14ac:dyDescent="0.25">
      <c r="A13508">
        <v>3000</v>
      </c>
      <c r="B13508">
        <v>11.977093999999999</v>
      </c>
      <c r="C13508">
        <v>52.519897999999998</v>
      </c>
      <c r="D13508">
        <v>360</v>
      </c>
    </row>
    <row r="13509" spans="1:4" x14ac:dyDescent="0.25">
      <c r="A13509">
        <v>3000</v>
      </c>
      <c r="B13509">
        <v>11.977857</v>
      </c>
      <c r="C13509">
        <v>52.519897999999998</v>
      </c>
      <c r="D13509">
        <v>360</v>
      </c>
    </row>
    <row r="13510" spans="1:4" x14ac:dyDescent="0.25">
      <c r="A13510">
        <v>3000</v>
      </c>
      <c r="B13510">
        <v>11.978619999999999</v>
      </c>
      <c r="C13510">
        <v>52.519897999999998</v>
      </c>
      <c r="D13510">
        <v>360</v>
      </c>
    </row>
    <row r="13511" spans="1:4" x14ac:dyDescent="0.25">
      <c r="A13511">
        <v>3000</v>
      </c>
      <c r="B13511">
        <v>11.979383</v>
      </c>
      <c r="C13511">
        <v>52.519897999999998</v>
      </c>
      <c r="D13511">
        <v>360</v>
      </c>
    </row>
    <row r="13512" spans="1:4" x14ac:dyDescent="0.25">
      <c r="A13512">
        <v>3000</v>
      </c>
      <c r="B13512">
        <v>11.980146</v>
      </c>
      <c r="C13512">
        <v>52.519897999999998</v>
      </c>
      <c r="D13512">
        <v>360</v>
      </c>
    </row>
    <row r="13513" spans="1:4" x14ac:dyDescent="0.25">
      <c r="A13513">
        <v>3000</v>
      </c>
      <c r="B13513">
        <v>11.980909</v>
      </c>
      <c r="C13513">
        <v>52.519897999999998</v>
      </c>
      <c r="D13513">
        <v>360</v>
      </c>
    </row>
    <row r="13514" spans="1:4" x14ac:dyDescent="0.25">
      <c r="A13514">
        <v>3000</v>
      </c>
      <c r="B13514">
        <v>11.981673000000001</v>
      </c>
      <c r="C13514">
        <v>52.519897999999998</v>
      </c>
      <c r="D13514">
        <v>360</v>
      </c>
    </row>
    <row r="13515" spans="1:4" x14ac:dyDescent="0.25">
      <c r="A13515">
        <v>3000</v>
      </c>
      <c r="B13515">
        <v>11.982436</v>
      </c>
      <c r="C13515">
        <v>52.519897999999998</v>
      </c>
      <c r="D13515">
        <v>360</v>
      </c>
    </row>
    <row r="13516" spans="1:4" x14ac:dyDescent="0.25">
      <c r="A13516">
        <v>3000</v>
      </c>
      <c r="B13516">
        <v>11.983199000000001</v>
      </c>
      <c r="C13516">
        <v>52.519897999999998</v>
      </c>
      <c r="D13516">
        <v>360</v>
      </c>
    </row>
    <row r="13517" spans="1:4" x14ac:dyDescent="0.25">
      <c r="A13517">
        <v>3000</v>
      </c>
      <c r="B13517">
        <v>11.983962</v>
      </c>
      <c r="C13517">
        <v>52.519897999999998</v>
      </c>
      <c r="D13517">
        <v>360</v>
      </c>
    </row>
    <row r="13518" spans="1:4" x14ac:dyDescent="0.25">
      <c r="A13518">
        <v>3000</v>
      </c>
      <c r="B13518">
        <v>11.984724999999999</v>
      </c>
      <c r="C13518">
        <v>52.519897999999998</v>
      </c>
      <c r="D13518">
        <v>360</v>
      </c>
    </row>
    <row r="13519" spans="1:4" x14ac:dyDescent="0.25">
      <c r="A13519">
        <v>3000</v>
      </c>
      <c r="B13519">
        <v>11.985488</v>
      </c>
      <c r="C13519">
        <v>52.519897999999998</v>
      </c>
      <c r="D13519">
        <v>360</v>
      </c>
    </row>
    <row r="13520" spans="1:4" x14ac:dyDescent="0.25">
      <c r="A13520">
        <v>3000</v>
      </c>
      <c r="B13520">
        <v>11.986250999999999</v>
      </c>
      <c r="C13520">
        <v>52.519897999999998</v>
      </c>
      <c r="D13520">
        <v>360</v>
      </c>
    </row>
    <row r="13521" spans="1:4" x14ac:dyDescent="0.25">
      <c r="A13521">
        <v>3000</v>
      </c>
      <c r="B13521">
        <v>11.987014</v>
      </c>
      <c r="C13521">
        <v>52.519897999999998</v>
      </c>
      <c r="D13521">
        <v>360</v>
      </c>
    </row>
    <row r="13522" spans="1:4" x14ac:dyDescent="0.25">
      <c r="A13522">
        <v>3000</v>
      </c>
      <c r="B13522">
        <v>11.987778</v>
      </c>
      <c r="C13522">
        <v>52.519897999999998</v>
      </c>
      <c r="D13522">
        <v>360</v>
      </c>
    </row>
    <row r="13523" spans="1:4" x14ac:dyDescent="0.25">
      <c r="A13523">
        <v>3000</v>
      </c>
      <c r="B13523">
        <v>11.988541</v>
      </c>
      <c r="C13523">
        <v>52.519897999999998</v>
      </c>
      <c r="D13523">
        <v>360</v>
      </c>
    </row>
    <row r="13524" spans="1:4" x14ac:dyDescent="0.25">
      <c r="A13524">
        <v>3000</v>
      </c>
      <c r="B13524">
        <v>11.989304000000001</v>
      </c>
      <c r="C13524">
        <v>52.519897999999998</v>
      </c>
      <c r="D13524">
        <v>360</v>
      </c>
    </row>
    <row r="13525" spans="1:4" x14ac:dyDescent="0.25">
      <c r="A13525">
        <v>3000</v>
      </c>
      <c r="B13525">
        <v>11.990067</v>
      </c>
      <c r="C13525">
        <v>52.519897999999998</v>
      </c>
      <c r="D13525">
        <v>360</v>
      </c>
    </row>
    <row r="13526" spans="1:4" x14ac:dyDescent="0.25">
      <c r="A13526">
        <v>3000</v>
      </c>
      <c r="B13526">
        <v>11.990830000000001</v>
      </c>
      <c r="C13526">
        <v>52.519897999999998</v>
      </c>
      <c r="D13526">
        <v>360</v>
      </c>
    </row>
    <row r="13527" spans="1:4" x14ac:dyDescent="0.25">
      <c r="A13527">
        <v>3000</v>
      </c>
      <c r="B13527">
        <v>11.991593</v>
      </c>
      <c r="C13527">
        <v>52.519897999999998</v>
      </c>
      <c r="D13527">
        <v>360</v>
      </c>
    </row>
    <row r="13528" spans="1:4" x14ac:dyDescent="0.25">
      <c r="A13528">
        <v>3000</v>
      </c>
      <c r="B13528">
        <v>11.992355999999999</v>
      </c>
      <c r="C13528">
        <v>52.519897999999998</v>
      </c>
      <c r="D13528">
        <v>360</v>
      </c>
    </row>
    <row r="13529" spans="1:4" x14ac:dyDescent="0.25">
      <c r="A13529">
        <v>3000</v>
      </c>
      <c r="B13529">
        <v>11.993119</v>
      </c>
      <c r="C13529">
        <v>52.519897999999998</v>
      </c>
      <c r="D13529">
        <v>360</v>
      </c>
    </row>
    <row r="13530" spans="1:4" x14ac:dyDescent="0.25">
      <c r="A13530">
        <v>3000</v>
      </c>
      <c r="B13530">
        <v>11.993883</v>
      </c>
      <c r="C13530">
        <v>52.519897999999998</v>
      </c>
      <c r="D13530">
        <v>360</v>
      </c>
    </row>
    <row r="13531" spans="1:4" x14ac:dyDescent="0.25">
      <c r="A13531">
        <v>3000</v>
      </c>
      <c r="B13531">
        <v>11.994645999999999</v>
      </c>
      <c r="C13531">
        <v>52.519897999999998</v>
      </c>
      <c r="D13531">
        <v>360</v>
      </c>
    </row>
    <row r="13532" spans="1:4" x14ac:dyDescent="0.25">
      <c r="A13532">
        <v>3000</v>
      </c>
      <c r="B13532">
        <v>11.995409</v>
      </c>
      <c r="C13532">
        <v>52.519897999999998</v>
      </c>
      <c r="D13532">
        <v>360</v>
      </c>
    </row>
    <row r="13533" spans="1:4" x14ac:dyDescent="0.25">
      <c r="A13533">
        <v>3000</v>
      </c>
      <c r="B13533">
        <v>11.996172</v>
      </c>
      <c r="C13533">
        <v>52.519897999999998</v>
      </c>
      <c r="D13533">
        <v>360</v>
      </c>
    </row>
    <row r="13534" spans="1:4" x14ac:dyDescent="0.25">
      <c r="A13534">
        <v>3000</v>
      </c>
      <c r="B13534">
        <v>11.996935000000001</v>
      </c>
      <c r="C13534">
        <v>52.519897999999998</v>
      </c>
      <c r="D13534">
        <v>360</v>
      </c>
    </row>
    <row r="13535" spans="1:4" x14ac:dyDescent="0.25">
      <c r="A13535">
        <v>3000</v>
      </c>
      <c r="B13535">
        <v>11.997698</v>
      </c>
      <c r="C13535">
        <v>52.519897999999998</v>
      </c>
      <c r="D13535">
        <v>360</v>
      </c>
    </row>
    <row r="13536" spans="1:4" x14ac:dyDescent="0.25">
      <c r="A13536">
        <v>3000</v>
      </c>
      <c r="B13536">
        <v>11.998461000000001</v>
      </c>
      <c r="C13536">
        <v>52.519897999999998</v>
      </c>
      <c r="D13536">
        <v>360</v>
      </c>
    </row>
    <row r="13537" spans="1:4" x14ac:dyDescent="0.25">
      <c r="A13537">
        <v>3000</v>
      </c>
      <c r="B13537">
        <v>11.999224</v>
      </c>
      <c r="C13537">
        <v>52.519897999999998</v>
      </c>
      <c r="D13537">
        <v>360</v>
      </c>
    </row>
    <row r="13538" spans="1:4" x14ac:dyDescent="0.25">
      <c r="A13538">
        <v>3000</v>
      </c>
      <c r="B13538">
        <v>11.999988</v>
      </c>
      <c r="C13538">
        <v>52.519897999999998</v>
      </c>
      <c r="D13538">
        <v>360</v>
      </c>
    </row>
    <row r="13539" spans="1:4" x14ac:dyDescent="0.25">
      <c r="A13539">
        <v>3000</v>
      </c>
      <c r="B13539">
        <v>12.000750999999999</v>
      </c>
      <c r="C13539">
        <v>52.519897999999998</v>
      </c>
      <c r="D13539">
        <v>360</v>
      </c>
    </row>
    <row r="13540" spans="1:4" x14ac:dyDescent="0.25">
      <c r="A13540">
        <v>3000</v>
      </c>
      <c r="B13540">
        <v>12.001514</v>
      </c>
      <c r="C13540">
        <v>52.519897999999998</v>
      </c>
      <c r="D13540">
        <v>360</v>
      </c>
    </row>
    <row r="13541" spans="1:4" x14ac:dyDescent="0.25">
      <c r="A13541">
        <v>3000</v>
      </c>
      <c r="B13541">
        <v>12.002276999999999</v>
      </c>
      <c r="C13541">
        <v>52.519897999999998</v>
      </c>
      <c r="D13541">
        <v>360</v>
      </c>
    </row>
    <row r="13542" spans="1:4" x14ac:dyDescent="0.25">
      <c r="A13542">
        <v>3000</v>
      </c>
      <c r="B13542">
        <v>12.00304</v>
      </c>
      <c r="C13542">
        <v>52.519897999999998</v>
      </c>
      <c r="D13542">
        <v>360</v>
      </c>
    </row>
    <row r="13543" spans="1:4" x14ac:dyDescent="0.25">
      <c r="A13543">
        <v>3000</v>
      </c>
      <c r="B13543">
        <v>12.003803</v>
      </c>
      <c r="C13543">
        <v>52.519897999999998</v>
      </c>
      <c r="D13543">
        <v>360</v>
      </c>
    </row>
    <row r="13544" spans="1:4" x14ac:dyDescent="0.25">
      <c r="A13544">
        <v>3000</v>
      </c>
      <c r="B13544">
        <v>12.004566000000001</v>
      </c>
      <c r="C13544">
        <v>52.519897999999998</v>
      </c>
      <c r="D13544">
        <v>360</v>
      </c>
    </row>
    <row r="13545" spans="1:4" x14ac:dyDescent="0.25">
      <c r="A13545">
        <v>3000</v>
      </c>
      <c r="B13545">
        <v>12.005329</v>
      </c>
      <c r="C13545">
        <v>52.519897999999998</v>
      </c>
      <c r="D13545">
        <v>360</v>
      </c>
    </row>
    <row r="13546" spans="1:4" x14ac:dyDescent="0.25">
      <c r="A13546">
        <v>3000</v>
      </c>
      <c r="B13546">
        <v>12.006093</v>
      </c>
      <c r="C13546">
        <v>52.519897999999998</v>
      </c>
      <c r="D13546">
        <v>360</v>
      </c>
    </row>
    <row r="13547" spans="1:4" x14ac:dyDescent="0.25">
      <c r="A13547">
        <v>3000</v>
      </c>
      <c r="B13547">
        <v>12.006856000000001</v>
      </c>
      <c r="C13547">
        <v>52.519897999999998</v>
      </c>
      <c r="D13547">
        <v>360</v>
      </c>
    </row>
    <row r="13548" spans="1:4" x14ac:dyDescent="0.25">
      <c r="A13548">
        <v>3000</v>
      </c>
      <c r="B13548">
        <v>12.007619</v>
      </c>
      <c r="C13548">
        <v>52.519897999999998</v>
      </c>
      <c r="D13548">
        <v>360</v>
      </c>
    </row>
    <row r="13549" spans="1:4" x14ac:dyDescent="0.25">
      <c r="A13549">
        <v>3000</v>
      </c>
      <c r="B13549">
        <v>12.008381999999999</v>
      </c>
      <c r="C13549">
        <v>52.519897999999998</v>
      </c>
      <c r="D13549">
        <v>360</v>
      </c>
    </row>
    <row r="13550" spans="1:4" x14ac:dyDescent="0.25">
      <c r="A13550">
        <v>3000</v>
      </c>
      <c r="B13550">
        <v>12.009145</v>
      </c>
      <c r="C13550">
        <v>52.519897999999998</v>
      </c>
      <c r="D13550">
        <v>360</v>
      </c>
    </row>
    <row r="13551" spans="1:4" x14ac:dyDescent="0.25">
      <c r="A13551">
        <v>3000</v>
      </c>
      <c r="B13551">
        <v>12.009907999999999</v>
      </c>
      <c r="C13551">
        <v>52.519897999999998</v>
      </c>
      <c r="D13551">
        <v>360</v>
      </c>
    </row>
    <row r="13552" spans="1:4" x14ac:dyDescent="0.25">
      <c r="A13552">
        <v>3000</v>
      </c>
      <c r="B13552">
        <v>12.010671</v>
      </c>
      <c r="C13552">
        <v>52.519897999999998</v>
      </c>
      <c r="D13552">
        <v>360</v>
      </c>
    </row>
    <row r="13553" spans="1:4" x14ac:dyDescent="0.25">
      <c r="A13553">
        <v>3000</v>
      </c>
      <c r="B13553">
        <v>12.011434</v>
      </c>
      <c r="C13553">
        <v>52.519897999999998</v>
      </c>
      <c r="D13553">
        <v>360</v>
      </c>
    </row>
    <row r="13554" spans="1:4" x14ac:dyDescent="0.25">
      <c r="A13554">
        <v>3000</v>
      </c>
      <c r="B13554">
        <v>12.012198</v>
      </c>
      <c r="C13554">
        <v>52.519897999999998</v>
      </c>
      <c r="D13554">
        <v>360</v>
      </c>
    </row>
    <row r="13555" spans="1:4" x14ac:dyDescent="0.25">
      <c r="A13555">
        <v>3000</v>
      </c>
      <c r="B13555">
        <v>12.012961000000001</v>
      </c>
      <c r="C13555">
        <v>52.519897999999998</v>
      </c>
      <c r="D13555">
        <v>360</v>
      </c>
    </row>
    <row r="13556" spans="1:4" x14ac:dyDescent="0.25">
      <c r="A13556">
        <v>3000</v>
      </c>
      <c r="B13556">
        <v>12.013724</v>
      </c>
      <c r="C13556">
        <v>52.519897999999998</v>
      </c>
      <c r="D13556">
        <v>360</v>
      </c>
    </row>
    <row r="13557" spans="1:4" x14ac:dyDescent="0.25">
      <c r="A13557">
        <v>3000</v>
      </c>
      <c r="B13557">
        <v>12.014487000000001</v>
      </c>
      <c r="C13557">
        <v>52.519897999999998</v>
      </c>
      <c r="D13557">
        <v>360</v>
      </c>
    </row>
    <row r="13558" spans="1:4" x14ac:dyDescent="0.25">
      <c r="A13558">
        <v>3000</v>
      </c>
      <c r="B13558">
        <v>12.01525</v>
      </c>
      <c r="C13558">
        <v>52.519897999999998</v>
      </c>
      <c r="D13558">
        <v>360</v>
      </c>
    </row>
    <row r="13559" spans="1:4" x14ac:dyDescent="0.25">
      <c r="A13559">
        <v>3000</v>
      </c>
      <c r="B13559">
        <v>12.016012999999999</v>
      </c>
      <c r="C13559">
        <v>52.519897999999998</v>
      </c>
      <c r="D13559">
        <v>360</v>
      </c>
    </row>
    <row r="13560" spans="1:4" x14ac:dyDescent="0.25">
      <c r="A13560">
        <v>3000</v>
      </c>
      <c r="B13560">
        <v>12.016776</v>
      </c>
      <c r="C13560">
        <v>52.519897999999998</v>
      </c>
      <c r="D13560">
        <v>360</v>
      </c>
    </row>
    <row r="13561" spans="1:4" x14ac:dyDescent="0.25">
      <c r="A13561">
        <v>3000</v>
      </c>
      <c r="B13561">
        <v>12.017538999999999</v>
      </c>
      <c r="C13561">
        <v>52.519897999999998</v>
      </c>
      <c r="D13561">
        <v>360</v>
      </c>
    </row>
    <row r="13562" spans="1:4" x14ac:dyDescent="0.25">
      <c r="A13562">
        <v>3000</v>
      </c>
      <c r="B13562">
        <v>12.018303</v>
      </c>
      <c r="C13562">
        <v>52.519897999999998</v>
      </c>
      <c r="D13562">
        <v>360</v>
      </c>
    </row>
    <row r="13563" spans="1:4" x14ac:dyDescent="0.25">
      <c r="A13563">
        <v>3000</v>
      </c>
      <c r="B13563">
        <v>12.019066</v>
      </c>
      <c r="C13563">
        <v>52.519897999999998</v>
      </c>
      <c r="D13563">
        <v>360</v>
      </c>
    </row>
    <row r="13564" spans="1:4" x14ac:dyDescent="0.25">
      <c r="A13564">
        <v>3000</v>
      </c>
      <c r="B13564">
        <v>12.019829</v>
      </c>
      <c r="C13564">
        <v>52.519897999999998</v>
      </c>
      <c r="D13564">
        <v>360</v>
      </c>
    </row>
    <row r="13565" spans="1:4" x14ac:dyDescent="0.25">
      <c r="A13565">
        <v>3000</v>
      </c>
      <c r="B13565">
        <v>12.020592000000001</v>
      </c>
      <c r="C13565">
        <v>52.519897999999998</v>
      </c>
      <c r="D13565">
        <v>360</v>
      </c>
    </row>
    <row r="13566" spans="1:4" x14ac:dyDescent="0.25">
      <c r="A13566">
        <v>3000</v>
      </c>
      <c r="B13566">
        <v>12.021355</v>
      </c>
      <c r="C13566">
        <v>52.519897999999998</v>
      </c>
      <c r="D13566">
        <v>360</v>
      </c>
    </row>
    <row r="13567" spans="1:4" x14ac:dyDescent="0.25">
      <c r="A13567">
        <v>3000</v>
      </c>
      <c r="B13567">
        <v>12.022118000000001</v>
      </c>
      <c r="C13567">
        <v>52.519897999999998</v>
      </c>
      <c r="D13567">
        <v>360</v>
      </c>
    </row>
    <row r="13568" spans="1:4" x14ac:dyDescent="0.25">
      <c r="A13568">
        <v>3000</v>
      </c>
      <c r="B13568">
        <v>12.022881</v>
      </c>
      <c r="C13568">
        <v>52.519897999999998</v>
      </c>
      <c r="D13568">
        <v>360</v>
      </c>
    </row>
    <row r="13569" spans="1:4" x14ac:dyDescent="0.25">
      <c r="A13569">
        <v>3000</v>
      </c>
      <c r="B13569">
        <v>12.023644000000001</v>
      </c>
      <c r="C13569">
        <v>52.519897999999998</v>
      </c>
      <c r="D13569">
        <v>360</v>
      </c>
    </row>
    <row r="13570" spans="1:4" x14ac:dyDescent="0.25">
      <c r="A13570">
        <v>3000</v>
      </c>
      <c r="B13570">
        <v>12.024407999999999</v>
      </c>
      <c r="C13570">
        <v>52.519897999999998</v>
      </c>
      <c r="D13570">
        <v>360</v>
      </c>
    </row>
    <row r="13571" spans="1:4" x14ac:dyDescent="0.25">
      <c r="A13571">
        <v>3000</v>
      </c>
      <c r="B13571">
        <v>12.025171</v>
      </c>
      <c r="C13571">
        <v>52.519897999999998</v>
      </c>
      <c r="D13571">
        <v>360</v>
      </c>
    </row>
    <row r="13572" spans="1:4" x14ac:dyDescent="0.25">
      <c r="A13572">
        <v>3000</v>
      </c>
      <c r="B13572">
        <v>12.025933999999999</v>
      </c>
      <c r="C13572">
        <v>52.519897999999998</v>
      </c>
      <c r="D13572">
        <v>360</v>
      </c>
    </row>
    <row r="13573" spans="1:4" x14ac:dyDescent="0.25">
      <c r="A13573">
        <v>3000</v>
      </c>
      <c r="B13573">
        <v>12.026697</v>
      </c>
      <c r="C13573">
        <v>52.519897999999998</v>
      </c>
      <c r="D13573">
        <v>360</v>
      </c>
    </row>
    <row r="13574" spans="1:4" x14ac:dyDescent="0.25">
      <c r="A13574">
        <v>3000</v>
      </c>
      <c r="B13574">
        <v>12.02746</v>
      </c>
      <c r="C13574">
        <v>52.519897999999998</v>
      </c>
      <c r="D13574">
        <v>360</v>
      </c>
    </row>
    <row r="13575" spans="1:4" x14ac:dyDescent="0.25">
      <c r="A13575">
        <v>3000</v>
      </c>
      <c r="B13575">
        <v>12.028223000000001</v>
      </c>
      <c r="C13575">
        <v>52.519897999999998</v>
      </c>
      <c r="D13575">
        <v>360</v>
      </c>
    </row>
    <row r="13576" spans="1:4" x14ac:dyDescent="0.25">
      <c r="A13576">
        <v>3000</v>
      </c>
      <c r="B13576">
        <v>12.028986</v>
      </c>
      <c r="C13576">
        <v>52.519897999999998</v>
      </c>
      <c r="D13576">
        <v>360</v>
      </c>
    </row>
    <row r="13577" spans="1:4" x14ac:dyDescent="0.25">
      <c r="A13577">
        <v>3000</v>
      </c>
      <c r="B13577">
        <v>12.02975</v>
      </c>
      <c r="C13577">
        <v>52.519897999999998</v>
      </c>
      <c r="D13577">
        <v>360</v>
      </c>
    </row>
    <row r="13578" spans="1:4" x14ac:dyDescent="0.25">
      <c r="A13578">
        <v>3000</v>
      </c>
      <c r="B13578">
        <v>12.030512999999999</v>
      </c>
      <c r="C13578">
        <v>52.519897999999998</v>
      </c>
      <c r="D13578">
        <v>360</v>
      </c>
    </row>
    <row r="13579" spans="1:4" x14ac:dyDescent="0.25">
      <c r="A13579">
        <v>3000</v>
      </c>
      <c r="B13579">
        <v>12.031276</v>
      </c>
      <c r="C13579">
        <v>52.519897999999998</v>
      </c>
      <c r="D13579">
        <v>360</v>
      </c>
    </row>
    <row r="13580" spans="1:4" x14ac:dyDescent="0.25">
      <c r="A13580">
        <v>3000</v>
      </c>
      <c r="B13580">
        <v>12.032038999999999</v>
      </c>
      <c r="C13580">
        <v>52.519897999999998</v>
      </c>
      <c r="D13580">
        <v>360</v>
      </c>
    </row>
    <row r="13581" spans="1:4" x14ac:dyDescent="0.25">
      <c r="A13581">
        <v>3000</v>
      </c>
      <c r="B13581">
        <v>12.032802</v>
      </c>
      <c r="C13581">
        <v>52.519897999999998</v>
      </c>
      <c r="D13581">
        <v>360</v>
      </c>
    </row>
    <row r="13582" spans="1:4" x14ac:dyDescent="0.25">
      <c r="A13582">
        <v>3000</v>
      </c>
      <c r="B13582">
        <v>12.033564999999999</v>
      </c>
      <c r="C13582">
        <v>52.519897999999998</v>
      </c>
      <c r="D13582">
        <v>360</v>
      </c>
    </row>
    <row r="13583" spans="1:4" x14ac:dyDescent="0.25">
      <c r="A13583">
        <v>3000</v>
      </c>
      <c r="B13583">
        <v>12.034328</v>
      </c>
      <c r="C13583">
        <v>52.519897999999998</v>
      </c>
      <c r="D13583">
        <v>360</v>
      </c>
    </row>
    <row r="13584" spans="1:4" x14ac:dyDescent="0.25">
      <c r="A13584">
        <v>3000</v>
      </c>
      <c r="B13584">
        <v>12.035091</v>
      </c>
      <c r="C13584">
        <v>52.519897999999998</v>
      </c>
      <c r="D13584">
        <v>360</v>
      </c>
    </row>
    <row r="13585" spans="1:4" x14ac:dyDescent="0.25">
      <c r="A13585">
        <v>3000</v>
      </c>
      <c r="B13585">
        <v>12.035855</v>
      </c>
      <c r="C13585">
        <v>52.519897999999998</v>
      </c>
      <c r="D13585">
        <v>360</v>
      </c>
    </row>
    <row r="13586" spans="1:4" x14ac:dyDescent="0.25">
      <c r="A13586">
        <v>3000</v>
      </c>
      <c r="B13586">
        <v>12.036618000000001</v>
      </c>
      <c r="C13586">
        <v>52.519897999999998</v>
      </c>
      <c r="D13586">
        <v>360</v>
      </c>
    </row>
    <row r="13587" spans="1:4" x14ac:dyDescent="0.25">
      <c r="A13587">
        <v>3000</v>
      </c>
      <c r="B13587">
        <v>12.037381</v>
      </c>
      <c r="C13587">
        <v>52.519897999999998</v>
      </c>
      <c r="D13587">
        <v>360</v>
      </c>
    </row>
    <row r="13588" spans="1:4" x14ac:dyDescent="0.25">
      <c r="A13588">
        <v>3000</v>
      </c>
      <c r="B13588">
        <v>12.038144000000001</v>
      </c>
      <c r="C13588">
        <v>52.519897999999998</v>
      </c>
      <c r="D13588">
        <v>360</v>
      </c>
    </row>
    <row r="13589" spans="1:4" x14ac:dyDescent="0.25">
      <c r="A13589">
        <v>3000</v>
      </c>
      <c r="B13589">
        <v>12.038907</v>
      </c>
      <c r="C13589">
        <v>52.519897999999998</v>
      </c>
      <c r="D13589">
        <v>360</v>
      </c>
    </row>
    <row r="13590" spans="1:4" x14ac:dyDescent="0.25">
      <c r="A13590">
        <v>3000</v>
      </c>
      <c r="B13590">
        <v>12.039669999999999</v>
      </c>
      <c r="C13590">
        <v>52.519897999999998</v>
      </c>
      <c r="D13590">
        <v>360</v>
      </c>
    </row>
    <row r="13591" spans="1:4" x14ac:dyDescent="0.25">
      <c r="A13591">
        <v>3000</v>
      </c>
      <c r="B13591">
        <v>12.040433</v>
      </c>
      <c r="C13591">
        <v>52.519897999999998</v>
      </c>
      <c r="D13591">
        <v>360</v>
      </c>
    </row>
    <row r="13592" spans="1:4" x14ac:dyDescent="0.25">
      <c r="A13592">
        <v>3000</v>
      </c>
      <c r="B13592">
        <v>12.041195999999999</v>
      </c>
      <c r="C13592">
        <v>52.519897999999998</v>
      </c>
      <c r="D13592">
        <v>360</v>
      </c>
    </row>
    <row r="13593" spans="1:4" x14ac:dyDescent="0.25">
      <c r="A13593">
        <v>3000</v>
      </c>
      <c r="B13593">
        <v>12.04196</v>
      </c>
      <c r="C13593">
        <v>52.519897999999998</v>
      </c>
      <c r="D13593">
        <v>360</v>
      </c>
    </row>
    <row r="13594" spans="1:4" x14ac:dyDescent="0.25">
      <c r="A13594">
        <v>3000</v>
      </c>
      <c r="B13594">
        <v>12.042723000000001</v>
      </c>
      <c r="C13594">
        <v>52.519897999999998</v>
      </c>
      <c r="D13594">
        <v>360</v>
      </c>
    </row>
    <row r="13595" spans="1:4" x14ac:dyDescent="0.25">
      <c r="A13595">
        <v>3000</v>
      </c>
      <c r="B13595">
        <v>12.043486</v>
      </c>
      <c r="C13595">
        <v>52.519897999999998</v>
      </c>
      <c r="D13595">
        <v>360</v>
      </c>
    </row>
    <row r="13596" spans="1:4" x14ac:dyDescent="0.25">
      <c r="A13596">
        <v>3000</v>
      </c>
      <c r="B13596">
        <v>12.044249000000001</v>
      </c>
      <c r="C13596">
        <v>52.519897999999998</v>
      </c>
      <c r="D13596">
        <v>360</v>
      </c>
    </row>
    <row r="13597" spans="1:4" x14ac:dyDescent="0.25">
      <c r="A13597">
        <v>3000</v>
      </c>
      <c r="B13597">
        <v>12.045012</v>
      </c>
      <c r="C13597">
        <v>52.519897999999998</v>
      </c>
      <c r="D13597">
        <v>360</v>
      </c>
    </row>
    <row r="13598" spans="1:4" x14ac:dyDescent="0.25">
      <c r="A13598">
        <v>3000</v>
      </c>
      <c r="B13598">
        <v>12.045775000000001</v>
      </c>
      <c r="C13598">
        <v>52.519897999999998</v>
      </c>
      <c r="D13598">
        <v>360</v>
      </c>
    </row>
    <row r="13599" spans="1:4" x14ac:dyDescent="0.25">
      <c r="A13599">
        <v>3000</v>
      </c>
      <c r="B13599">
        <v>12.046538</v>
      </c>
      <c r="C13599">
        <v>52.519897999999998</v>
      </c>
      <c r="D13599">
        <v>360</v>
      </c>
    </row>
    <row r="13600" spans="1:4" x14ac:dyDescent="0.25">
      <c r="A13600">
        <v>3000</v>
      </c>
      <c r="B13600">
        <v>12.047300999999999</v>
      </c>
      <c r="C13600">
        <v>52.519897999999998</v>
      </c>
      <c r="D13600">
        <v>360</v>
      </c>
    </row>
    <row r="13601" spans="1:4" x14ac:dyDescent="0.25">
      <c r="A13601">
        <v>3000</v>
      </c>
      <c r="B13601">
        <v>12.048064999999999</v>
      </c>
      <c r="C13601">
        <v>52.519897999999998</v>
      </c>
      <c r="D13601">
        <v>360</v>
      </c>
    </row>
    <row r="13602" spans="1:4" x14ac:dyDescent="0.25">
      <c r="A13602">
        <v>3000</v>
      </c>
      <c r="B13602">
        <v>12.048828</v>
      </c>
      <c r="C13602">
        <v>52.519897999999998</v>
      </c>
      <c r="D13602">
        <v>360</v>
      </c>
    </row>
    <row r="13603" spans="1:4" x14ac:dyDescent="0.25">
      <c r="A13603">
        <v>3000</v>
      </c>
      <c r="B13603">
        <v>12.049590999999999</v>
      </c>
      <c r="C13603">
        <v>52.519897999999998</v>
      </c>
      <c r="D13603">
        <v>360</v>
      </c>
    </row>
    <row r="13604" spans="1:4" x14ac:dyDescent="0.25">
      <c r="A13604">
        <v>3000</v>
      </c>
      <c r="B13604">
        <v>12.050354</v>
      </c>
      <c r="C13604">
        <v>52.519897999999998</v>
      </c>
      <c r="D13604">
        <v>360</v>
      </c>
    </row>
    <row r="13605" spans="1:4" x14ac:dyDescent="0.25">
      <c r="A13605">
        <v>3000</v>
      </c>
      <c r="B13605">
        <v>12.051117</v>
      </c>
      <c r="C13605">
        <v>52.519897999999998</v>
      </c>
      <c r="D13605">
        <v>360</v>
      </c>
    </row>
    <row r="13606" spans="1:4" x14ac:dyDescent="0.25">
      <c r="A13606">
        <v>3000</v>
      </c>
      <c r="B13606">
        <v>12.051880000000001</v>
      </c>
      <c r="C13606">
        <v>52.519897999999998</v>
      </c>
      <c r="D13606">
        <v>360</v>
      </c>
    </row>
    <row r="13607" spans="1:4" x14ac:dyDescent="0.25">
      <c r="A13607">
        <v>3000</v>
      </c>
      <c r="B13607">
        <v>12.052643</v>
      </c>
      <c r="C13607">
        <v>52.519897999999998</v>
      </c>
      <c r="D13607">
        <v>360</v>
      </c>
    </row>
    <row r="13608" spans="1:4" x14ac:dyDescent="0.25">
      <c r="A13608">
        <v>3000</v>
      </c>
      <c r="B13608">
        <v>12.053406000000001</v>
      </c>
      <c r="C13608">
        <v>52.519897999999998</v>
      </c>
      <c r="D13608">
        <v>360</v>
      </c>
    </row>
    <row r="13609" spans="1:4" x14ac:dyDescent="0.25">
      <c r="A13609">
        <v>3000</v>
      </c>
      <c r="B13609">
        <v>12.054169999999999</v>
      </c>
      <c r="C13609">
        <v>52.519897999999998</v>
      </c>
      <c r="D13609">
        <v>360</v>
      </c>
    </row>
    <row r="13610" spans="1:4" x14ac:dyDescent="0.25">
      <c r="A13610">
        <v>3000</v>
      </c>
      <c r="B13610">
        <v>12.054933</v>
      </c>
      <c r="C13610">
        <v>52.519897999999998</v>
      </c>
      <c r="D13610">
        <v>360</v>
      </c>
    </row>
    <row r="13611" spans="1:4" x14ac:dyDescent="0.25">
      <c r="A13611">
        <v>3000</v>
      </c>
      <c r="B13611">
        <v>12.055695999999999</v>
      </c>
      <c r="C13611">
        <v>52.519897999999998</v>
      </c>
      <c r="D13611">
        <v>360</v>
      </c>
    </row>
    <row r="13612" spans="1:4" x14ac:dyDescent="0.25">
      <c r="A13612">
        <v>3000</v>
      </c>
      <c r="B13612">
        <v>12.056459</v>
      </c>
      <c r="C13612">
        <v>52.519897999999998</v>
      </c>
      <c r="D13612">
        <v>360</v>
      </c>
    </row>
    <row r="13613" spans="1:4" x14ac:dyDescent="0.25">
      <c r="A13613">
        <v>3000</v>
      </c>
      <c r="B13613">
        <v>12.057221999999999</v>
      </c>
      <c r="C13613">
        <v>52.519897999999998</v>
      </c>
      <c r="D13613">
        <v>360</v>
      </c>
    </row>
    <row r="13614" spans="1:4" x14ac:dyDescent="0.25">
      <c r="A13614">
        <v>3000</v>
      </c>
      <c r="B13614">
        <v>12.057985</v>
      </c>
      <c r="C13614">
        <v>52.519897999999998</v>
      </c>
      <c r="D13614">
        <v>360</v>
      </c>
    </row>
    <row r="13615" spans="1:4" x14ac:dyDescent="0.25">
      <c r="A13615">
        <v>3000</v>
      </c>
      <c r="B13615">
        <v>12.058748</v>
      </c>
      <c r="C13615">
        <v>52.519897999999998</v>
      </c>
      <c r="D13615">
        <v>360</v>
      </c>
    </row>
    <row r="13616" spans="1:4" x14ac:dyDescent="0.25">
      <c r="A13616">
        <v>3000</v>
      </c>
      <c r="B13616">
        <v>12.059511000000001</v>
      </c>
      <c r="C13616">
        <v>52.519897999999998</v>
      </c>
      <c r="D13616">
        <v>360</v>
      </c>
    </row>
    <row r="13617" spans="1:4" x14ac:dyDescent="0.25">
      <c r="A13617">
        <v>3000</v>
      </c>
      <c r="B13617">
        <v>12.060275000000001</v>
      </c>
      <c r="C13617">
        <v>52.519897999999998</v>
      </c>
      <c r="D13617">
        <v>360</v>
      </c>
    </row>
    <row r="13618" spans="1:4" x14ac:dyDescent="0.25">
      <c r="A13618">
        <v>3000</v>
      </c>
      <c r="B13618">
        <v>12.061038</v>
      </c>
      <c r="C13618">
        <v>52.519897999999998</v>
      </c>
      <c r="D13618">
        <v>360</v>
      </c>
    </row>
    <row r="13619" spans="1:4" x14ac:dyDescent="0.25">
      <c r="A13619">
        <v>3000</v>
      </c>
      <c r="B13619">
        <v>12.061801000000001</v>
      </c>
      <c r="C13619">
        <v>52.519897999999998</v>
      </c>
      <c r="D13619">
        <v>360</v>
      </c>
    </row>
    <row r="13620" spans="1:4" x14ac:dyDescent="0.25">
      <c r="A13620">
        <v>3000</v>
      </c>
      <c r="B13620">
        <v>12.062564</v>
      </c>
      <c r="C13620">
        <v>52.519897999999998</v>
      </c>
      <c r="D13620">
        <v>360</v>
      </c>
    </row>
    <row r="13621" spans="1:4" x14ac:dyDescent="0.25">
      <c r="A13621">
        <v>3000</v>
      </c>
      <c r="B13621">
        <v>12.063326999999999</v>
      </c>
      <c r="C13621">
        <v>52.519897999999998</v>
      </c>
      <c r="D13621">
        <v>360</v>
      </c>
    </row>
    <row r="13622" spans="1:4" x14ac:dyDescent="0.25">
      <c r="A13622">
        <v>3000</v>
      </c>
      <c r="B13622">
        <v>12.06409</v>
      </c>
      <c r="C13622">
        <v>52.519897999999998</v>
      </c>
      <c r="D13622">
        <v>360</v>
      </c>
    </row>
    <row r="13623" spans="1:4" x14ac:dyDescent="0.25">
      <c r="A13623">
        <v>3000</v>
      </c>
      <c r="B13623">
        <v>12.064852999999999</v>
      </c>
      <c r="C13623">
        <v>52.519897999999998</v>
      </c>
      <c r="D13623">
        <v>360</v>
      </c>
    </row>
    <row r="13624" spans="1:4" x14ac:dyDescent="0.25">
      <c r="A13624">
        <v>3000</v>
      </c>
      <c r="B13624">
        <v>12.065616</v>
      </c>
      <c r="C13624">
        <v>52.519897999999998</v>
      </c>
      <c r="D13624">
        <v>360</v>
      </c>
    </row>
    <row r="13625" spans="1:4" x14ac:dyDescent="0.25">
      <c r="A13625">
        <v>3000</v>
      </c>
      <c r="B13625">
        <v>12.066380000000001</v>
      </c>
      <c r="C13625">
        <v>52.519897999999998</v>
      </c>
      <c r="D13625">
        <v>360</v>
      </c>
    </row>
    <row r="13626" spans="1:4" x14ac:dyDescent="0.25">
      <c r="A13626">
        <v>3000</v>
      </c>
      <c r="B13626">
        <v>12.067143</v>
      </c>
      <c r="C13626">
        <v>52.519897999999998</v>
      </c>
      <c r="D13626">
        <v>360</v>
      </c>
    </row>
    <row r="13627" spans="1:4" x14ac:dyDescent="0.25">
      <c r="A13627">
        <v>3000</v>
      </c>
      <c r="B13627">
        <v>12.067906000000001</v>
      </c>
      <c r="C13627">
        <v>52.519897999999998</v>
      </c>
      <c r="D13627">
        <v>360</v>
      </c>
    </row>
    <row r="13628" spans="1:4" x14ac:dyDescent="0.25">
      <c r="A13628">
        <v>3000</v>
      </c>
      <c r="B13628">
        <v>12.068669</v>
      </c>
      <c r="C13628">
        <v>52.519897999999998</v>
      </c>
      <c r="D13628">
        <v>360</v>
      </c>
    </row>
    <row r="13629" spans="1:4" x14ac:dyDescent="0.25">
      <c r="A13629">
        <v>3000</v>
      </c>
      <c r="B13629">
        <v>12.069432000000001</v>
      </c>
      <c r="C13629">
        <v>52.519897999999998</v>
      </c>
      <c r="D13629">
        <v>360</v>
      </c>
    </row>
    <row r="13630" spans="1:4" x14ac:dyDescent="0.25">
      <c r="A13630">
        <v>3000</v>
      </c>
      <c r="B13630">
        <v>12.070195</v>
      </c>
      <c r="C13630">
        <v>52.519897999999998</v>
      </c>
      <c r="D13630">
        <v>360</v>
      </c>
    </row>
    <row r="13631" spans="1:4" x14ac:dyDescent="0.25">
      <c r="A13631">
        <v>3000</v>
      </c>
      <c r="B13631">
        <v>12.070957999999999</v>
      </c>
      <c r="C13631">
        <v>52.519897999999998</v>
      </c>
      <c r="D13631">
        <v>360</v>
      </c>
    </row>
    <row r="13632" spans="1:4" x14ac:dyDescent="0.25">
      <c r="A13632">
        <v>3000</v>
      </c>
      <c r="B13632">
        <v>12.071721</v>
      </c>
      <c r="C13632">
        <v>52.519897999999998</v>
      </c>
      <c r="D13632">
        <v>360</v>
      </c>
    </row>
    <row r="13633" spans="1:4" x14ac:dyDescent="0.25">
      <c r="A13633">
        <v>3000</v>
      </c>
      <c r="B13633">
        <v>12.072485</v>
      </c>
      <c r="C13633">
        <v>52.519897999999998</v>
      </c>
      <c r="D13633">
        <v>360</v>
      </c>
    </row>
    <row r="13634" spans="1:4" x14ac:dyDescent="0.25">
      <c r="A13634">
        <v>3000</v>
      </c>
      <c r="B13634">
        <v>12.073248</v>
      </c>
      <c r="C13634">
        <v>52.519897999999998</v>
      </c>
      <c r="D13634">
        <v>360</v>
      </c>
    </row>
    <row r="13635" spans="1:4" x14ac:dyDescent="0.25">
      <c r="A13635">
        <v>3000</v>
      </c>
      <c r="B13635">
        <v>12.074011</v>
      </c>
      <c r="C13635">
        <v>52.519897999999998</v>
      </c>
      <c r="D13635">
        <v>360</v>
      </c>
    </row>
    <row r="13636" spans="1:4" x14ac:dyDescent="0.25">
      <c r="A13636">
        <v>3000</v>
      </c>
      <c r="B13636">
        <v>12.074774</v>
      </c>
      <c r="C13636">
        <v>52.519897999999998</v>
      </c>
      <c r="D13636">
        <v>360</v>
      </c>
    </row>
    <row r="13637" spans="1:4" x14ac:dyDescent="0.25">
      <c r="A13637">
        <v>3000</v>
      </c>
      <c r="B13637">
        <v>12.075537000000001</v>
      </c>
      <c r="C13637">
        <v>52.519897999999998</v>
      </c>
      <c r="D13637">
        <v>360</v>
      </c>
    </row>
    <row r="13638" spans="1:4" x14ac:dyDescent="0.25">
      <c r="A13638">
        <v>3000</v>
      </c>
      <c r="B13638">
        <v>12.0763</v>
      </c>
      <c r="C13638">
        <v>52.519897999999998</v>
      </c>
      <c r="D13638">
        <v>360</v>
      </c>
    </row>
    <row r="13639" spans="1:4" x14ac:dyDescent="0.25">
      <c r="A13639">
        <v>3000</v>
      </c>
      <c r="B13639">
        <v>12.077063000000001</v>
      </c>
      <c r="C13639">
        <v>52.519897999999998</v>
      </c>
      <c r="D13639">
        <v>360</v>
      </c>
    </row>
    <row r="13640" spans="1:4" x14ac:dyDescent="0.25">
      <c r="A13640">
        <v>3000</v>
      </c>
      <c r="B13640">
        <v>12.077826</v>
      </c>
      <c r="C13640">
        <v>52.519897999999998</v>
      </c>
      <c r="D13640">
        <v>360</v>
      </c>
    </row>
    <row r="13641" spans="1:4" x14ac:dyDescent="0.25">
      <c r="A13641">
        <v>3000</v>
      </c>
      <c r="B13641">
        <v>12.07859</v>
      </c>
      <c r="C13641">
        <v>52.519897999999998</v>
      </c>
      <c r="D13641">
        <v>360</v>
      </c>
    </row>
    <row r="13642" spans="1:4" x14ac:dyDescent="0.25">
      <c r="A13642">
        <v>3000</v>
      </c>
      <c r="B13642">
        <v>12.079352999999999</v>
      </c>
      <c r="C13642">
        <v>52.519897999999998</v>
      </c>
      <c r="D13642">
        <v>360</v>
      </c>
    </row>
    <row r="13643" spans="1:4" x14ac:dyDescent="0.25">
      <c r="A13643">
        <v>3000</v>
      </c>
      <c r="B13643">
        <v>12.080116</v>
      </c>
      <c r="C13643">
        <v>52.519897999999998</v>
      </c>
      <c r="D13643">
        <v>360</v>
      </c>
    </row>
    <row r="13644" spans="1:4" x14ac:dyDescent="0.25">
      <c r="A13644">
        <v>3000</v>
      </c>
      <c r="B13644">
        <v>12.080878999999999</v>
      </c>
      <c r="C13644">
        <v>52.519897999999998</v>
      </c>
      <c r="D13644">
        <v>360</v>
      </c>
    </row>
    <row r="13645" spans="1:4" x14ac:dyDescent="0.25">
      <c r="A13645">
        <v>3000</v>
      </c>
      <c r="B13645">
        <v>12.081642</v>
      </c>
      <c r="C13645">
        <v>52.519897999999998</v>
      </c>
      <c r="D13645">
        <v>360</v>
      </c>
    </row>
    <row r="13646" spans="1:4" x14ac:dyDescent="0.25">
      <c r="A13646">
        <v>3000</v>
      </c>
      <c r="B13646">
        <v>12.082405</v>
      </c>
      <c r="C13646">
        <v>52.519897999999998</v>
      </c>
      <c r="D13646">
        <v>360</v>
      </c>
    </row>
    <row r="13647" spans="1:4" x14ac:dyDescent="0.25">
      <c r="A13647">
        <v>3000</v>
      </c>
      <c r="B13647">
        <v>12.083168000000001</v>
      </c>
      <c r="C13647">
        <v>52.519897999999998</v>
      </c>
      <c r="D13647">
        <v>360</v>
      </c>
    </row>
    <row r="13648" spans="1:4" x14ac:dyDescent="0.25">
      <c r="A13648">
        <v>3000</v>
      </c>
      <c r="B13648">
        <v>12.083931</v>
      </c>
      <c r="C13648">
        <v>52.519897999999998</v>
      </c>
      <c r="D13648">
        <v>360</v>
      </c>
    </row>
    <row r="13649" spans="1:4" x14ac:dyDescent="0.25">
      <c r="A13649">
        <v>3000</v>
      </c>
      <c r="B13649">
        <v>12.084695</v>
      </c>
      <c r="C13649">
        <v>52.519897999999998</v>
      </c>
      <c r="D13649">
        <v>360</v>
      </c>
    </row>
    <row r="13650" spans="1:4" x14ac:dyDescent="0.25">
      <c r="A13650">
        <v>3000</v>
      </c>
      <c r="B13650">
        <v>12.085457999999999</v>
      </c>
      <c r="C13650">
        <v>52.519897999999998</v>
      </c>
      <c r="D13650">
        <v>360</v>
      </c>
    </row>
    <row r="13651" spans="1:4" x14ac:dyDescent="0.25">
      <c r="A13651">
        <v>3000</v>
      </c>
      <c r="B13651">
        <v>12.086221</v>
      </c>
      <c r="C13651">
        <v>52.519897999999998</v>
      </c>
      <c r="D13651">
        <v>360</v>
      </c>
    </row>
    <row r="13652" spans="1:4" x14ac:dyDescent="0.25">
      <c r="A13652">
        <v>3000</v>
      </c>
      <c r="B13652">
        <v>12.086983999999999</v>
      </c>
      <c r="C13652">
        <v>52.519897999999998</v>
      </c>
      <c r="D13652">
        <v>360</v>
      </c>
    </row>
    <row r="13653" spans="1:4" x14ac:dyDescent="0.25">
      <c r="A13653">
        <v>3000</v>
      </c>
      <c r="B13653">
        <v>12.087747</v>
      </c>
      <c r="C13653">
        <v>52.519897999999998</v>
      </c>
      <c r="D13653">
        <v>360</v>
      </c>
    </row>
    <row r="13654" spans="1:4" x14ac:dyDescent="0.25">
      <c r="A13654">
        <v>3000</v>
      </c>
      <c r="B13654">
        <v>12.088509999999999</v>
      </c>
      <c r="C13654">
        <v>52.519897999999998</v>
      </c>
      <c r="D13654">
        <v>360</v>
      </c>
    </row>
    <row r="13655" spans="1:4" x14ac:dyDescent="0.25">
      <c r="A13655">
        <v>3000</v>
      </c>
      <c r="B13655">
        <v>12.089273</v>
      </c>
      <c r="C13655">
        <v>52.519897999999998</v>
      </c>
      <c r="D13655">
        <v>360</v>
      </c>
    </row>
    <row r="13656" spans="1:4" x14ac:dyDescent="0.25">
      <c r="A13656">
        <v>3000</v>
      </c>
      <c r="B13656">
        <v>12.090036</v>
      </c>
      <c r="C13656">
        <v>52.519897999999998</v>
      </c>
      <c r="D13656">
        <v>360</v>
      </c>
    </row>
    <row r="13657" spans="1:4" x14ac:dyDescent="0.25">
      <c r="A13657">
        <v>3000</v>
      </c>
      <c r="B13657">
        <v>12.0908</v>
      </c>
      <c r="C13657">
        <v>52.519897999999998</v>
      </c>
      <c r="D13657">
        <v>360</v>
      </c>
    </row>
    <row r="13658" spans="1:4" x14ac:dyDescent="0.25">
      <c r="A13658">
        <v>3000</v>
      </c>
      <c r="B13658">
        <v>12.091563000000001</v>
      </c>
      <c r="C13658">
        <v>52.519897999999998</v>
      </c>
      <c r="D13658">
        <v>360</v>
      </c>
    </row>
    <row r="13659" spans="1:4" x14ac:dyDescent="0.25">
      <c r="A13659">
        <v>3000</v>
      </c>
      <c r="B13659">
        <v>12.092326</v>
      </c>
      <c r="C13659">
        <v>52.519897999999998</v>
      </c>
      <c r="D13659">
        <v>360</v>
      </c>
    </row>
    <row r="13660" spans="1:4" x14ac:dyDescent="0.25">
      <c r="A13660">
        <v>3000</v>
      </c>
      <c r="B13660">
        <v>12.093089000000001</v>
      </c>
      <c r="C13660">
        <v>52.519897999999998</v>
      </c>
      <c r="D13660">
        <v>360</v>
      </c>
    </row>
    <row r="13661" spans="1:4" x14ac:dyDescent="0.25">
      <c r="A13661">
        <v>3000</v>
      </c>
      <c r="B13661">
        <v>12.093852</v>
      </c>
      <c r="C13661">
        <v>52.519897999999998</v>
      </c>
      <c r="D13661">
        <v>360</v>
      </c>
    </row>
    <row r="13662" spans="1:4" x14ac:dyDescent="0.25">
      <c r="A13662">
        <v>3000</v>
      </c>
      <c r="B13662">
        <v>12.094614999999999</v>
      </c>
      <c r="C13662">
        <v>52.519897999999998</v>
      </c>
      <c r="D13662">
        <v>360</v>
      </c>
    </row>
    <row r="13663" spans="1:4" x14ac:dyDescent="0.25">
      <c r="A13663">
        <v>3000</v>
      </c>
      <c r="B13663">
        <v>12.095378</v>
      </c>
      <c r="C13663">
        <v>52.519897999999998</v>
      </c>
      <c r="D13663">
        <v>360</v>
      </c>
    </row>
    <row r="13664" spans="1:4" x14ac:dyDescent="0.25">
      <c r="A13664">
        <v>3000</v>
      </c>
      <c r="B13664">
        <v>12.096140999999999</v>
      </c>
      <c r="C13664">
        <v>52.519897999999998</v>
      </c>
      <c r="D13664">
        <v>360</v>
      </c>
    </row>
    <row r="13665" spans="1:4" x14ac:dyDescent="0.25">
      <c r="A13665">
        <v>3000</v>
      </c>
      <c r="B13665">
        <v>12.096905</v>
      </c>
      <c r="C13665">
        <v>52.519897999999998</v>
      </c>
      <c r="D13665">
        <v>360</v>
      </c>
    </row>
    <row r="13666" spans="1:4" x14ac:dyDescent="0.25">
      <c r="A13666">
        <v>3000</v>
      </c>
      <c r="B13666">
        <v>12.097668000000001</v>
      </c>
      <c r="C13666">
        <v>52.519897999999998</v>
      </c>
      <c r="D13666">
        <v>360</v>
      </c>
    </row>
    <row r="13667" spans="1:4" x14ac:dyDescent="0.25">
      <c r="A13667">
        <v>3000</v>
      </c>
      <c r="B13667">
        <v>12.098431</v>
      </c>
      <c r="C13667">
        <v>52.519897999999998</v>
      </c>
      <c r="D13667">
        <v>360</v>
      </c>
    </row>
    <row r="13668" spans="1:4" x14ac:dyDescent="0.25">
      <c r="A13668">
        <v>3000</v>
      </c>
      <c r="B13668">
        <v>12.099194000000001</v>
      </c>
      <c r="C13668">
        <v>52.519897999999998</v>
      </c>
      <c r="D13668">
        <v>360</v>
      </c>
    </row>
    <row r="13669" spans="1:4" x14ac:dyDescent="0.25">
      <c r="A13669">
        <v>3000</v>
      </c>
      <c r="B13669">
        <v>12.099957</v>
      </c>
      <c r="C13669">
        <v>52.519897999999998</v>
      </c>
      <c r="D13669">
        <v>360</v>
      </c>
    </row>
    <row r="13670" spans="1:4" x14ac:dyDescent="0.25">
      <c r="A13670">
        <v>3000</v>
      </c>
      <c r="B13670">
        <v>12.100720000000001</v>
      </c>
      <c r="C13670">
        <v>52.519897999999998</v>
      </c>
      <c r="D13670">
        <v>360</v>
      </c>
    </row>
    <row r="13671" spans="1:4" x14ac:dyDescent="0.25">
      <c r="A13671">
        <v>3000</v>
      </c>
      <c r="B13671">
        <v>12.101483</v>
      </c>
      <c r="C13671">
        <v>52.519897999999998</v>
      </c>
      <c r="D13671">
        <v>360</v>
      </c>
    </row>
    <row r="13672" spans="1:4" x14ac:dyDescent="0.25">
      <c r="A13672">
        <v>3000</v>
      </c>
      <c r="B13672">
        <v>12.102245999999999</v>
      </c>
      <c r="C13672">
        <v>52.519897999999998</v>
      </c>
      <c r="D13672">
        <v>360</v>
      </c>
    </row>
    <row r="13673" spans="1:4" x14ac:dyDescent="0.25">
      <c r="A13673">
        <v>3000</v>
      </c>
      <c r="B13673">
        <v>12.103009999999999</v>
      </c>
      <c r="C13673">
        <v>52.519897999999998</v>
      </c>
      <c r="D13673">
        <v>360</v>
      </c>
    </row>
    <row r="13674" spans="1:4" x14ac:dyDescent="0.25">
      <c r="A13674">
        <v>3000</v>
      </c>
      <c r="B13674">
        <v>12.103773</v>
      </c>
      <c r="C13674">
        <v>52.519897999999998</v>
      </c>
      <c r="D13674">
        <v>360</v>
      </c>
    </row>
    <row r="13675" spans="1:4" x14ac:dyDescent="0.25">
      <c r="A13675">
        <v>3000</v>
      </c>
      <c r="B13675">
        <v>12.104536</v>
      </c>
      <c r="C13675">
        <v>52.519897999999998</v>
      </c>
      <c r="D13675">
        <v>360</v>
      </c>
    </row>
    <row r="13676" spans="1:4" x14ac:dyDescent="0.25">
      <c r="A13676">
        <v>3000</v>
      </c>
      <c r="B13676">
        <v>12.105299</v>
      </c>
      <c r="C13676">
        <v>52.519897999999998</v>
      </c>
      <c r="D13676">
        <v>360</v>
      </c>
    </row>
    <row r="13677" spans="1:4" x14ac:dyDescent="0.25">
      <c r="A13677">
        <v>3000</v>
      </c>
      <c r="B13677">
        <v>12.106062</v>
      </c>
      <c r="C13677">
        <v>52.519897999999998</v>
      </c>
      <c r="D13677">
        <v>360</v>
      </c>
    </row>
    <row r="13678" spans="1:4" x14ac:dyDescent="0.25">
      <c r="A13678">
        <v>3000</v>
      </c>
      <c r="B13678">
        <v>12.106825000000001</v>
      </c>
      <c r="C13678">
        <v>52.519897999999998</v>
      </c>
      <c r="D13678">
        <v>360</v>
      </c>
    </row>
    <row r="13679" spans="1:4" x14ac:dyDescent="0.25">
      <c r="A13679">
        <v>3000</v>
      </c>
      <c r="B13679">
        <v>12.107588</v>
      </c>
      <c r="C13679">
        <v>52.519897999999998</v>
      </c>
      <c r="D13679">
        <v>360</v>
      </c>
    </row>
    <row r="13680" spans="1:4" x14ac:dyDescent="0.25">
      <c r="A13680">
        <v>3000</v>
      </c>
      <c r="B13680">
        <v>12.108351000000001</v>
      </c>
      <c r="C13680">
        <v>52.519897999999998</v>
      </c>
      <c r="D13680">
        <v>360</v>
      </c>
    </row>
    <row r="13681" spans="1:4" x14ac:dyDescent="0.25">
      <c r="A13681">
        <v>3000</v>
      </c>
      <c r="B13681">
        <v>12.109114999999999</v>
      </c>
      <c r="C13681">
        <v>52.519897999999998</v>
      </c>
      <c r="D13681">
        <v>360</v>
      </c>
    </row>
    <row r="13682" spans="1:4" x14ac:dyDescent="0.25">
      <c r="A13682">
        <v>3000</v>
      </c>
      <c r="B13682">
        <v>12.109878</v>
      </c>
      <c r="C13682">
        <v>52.519897999999998</v>
      </c>
      <c r="D13682">
        <v>360</v>
      </c>
    </row>
    <row r="13683" spans="1:4" x14ac:dyDescent="0.25">
      <c r="A13683">
        <v>3000</v>
      </c>
      <c r="B13683">
        <v>12.110640999999999</v>
      </c>
      <c r="C13683">
        <v>52.519897999999998</v>
      </c>
      <c r="D13683">
        <v>360</v>
      </c>
    </row>
    <row r="13684" spans="1:4" x14ac:dyDescent="0.25">
      <c r="A13684">
        <v>3000</v>
      </c>
      <c r="B13684">
        <v>12.111404</v>
      </c>
      <c r="C13684">
        <v>52.519897999999998</v>
      </c>
      <c r="D13684">
        <v>360</v>
      </c>
    </row>
    <row r="13685" spans="1:4" x14ac:dyDescent="0.25">
      <c r="A13685">
        <v>3000</v>
      </c>
      <c r="B13685">
        <v>12.112166999999999</v>
      </c>
      <c r="C13685">
        <v>52.519897999999998</v>
      </c>
      <c r="D13685">
        <v>360</v>
      </c>
    </row>
    <row r="13686" spans="1:4" x14ac:dyDescent="0.25">
      <c r="A13686">
        <v>3000</v>
      </c>
      <c r="B13686">
        <v>12.11293</v>
      </c>
      <c r="C13686">
        <v>52.519897999999998</v>
      </c>
      <c r="D13686">
        <v>360</v>
      </c>
    </row>
    <row r="13687" spans="1:4" x14ac:dyDescent="0.25">
      <c r="A13687">
        <v>3000</v>
      </c>
      <c r="B13687">
        <v>12.113693</v>
      </c>
      <c r="C13687">
        <v>52.519897999999998</v>
      </c>
      <c r="D13687">
        <v>360</v>
      </c>
    </row>
    <row r="13688" spans="1:4" x14ac:dyDescent="0.25">
      <c r="A13688">
        <v>3000</v>
      </c>
      <c r="B13688">
        <v>12.114456000000001</v>
      </c>
      <c r="C13688">
        <v>52.519897999999998</v>
      </c>
      <c r="D13688">
        <v>360</v>
      </c>
    </row>
    <row r="13689" spans="1:4" x14ac:dyDescent="0.25">
      <c r="A13689">
        <v>3000</v>
      </c>
      <c r="B13689">
        <v>12.115220000000001</v>
      </c>
      <c r="C13689">
        <v>52.519897999999998</v>
      </c>
      <c r="D13689">
        <v>360</v>
      </c>
    </row>
    <row r="13690" spans="1:4" x14ac:dyDescent="0.25">
      <c r="A13690">
        <v>3000</v>
      </c>
      <c r="B13690">
        <v>12.115983</v>
      </c>
      <c r="C13690">
        <v>52.519897999999998</v>
      </c>
      <c r="D13690">
        <v>360</v>
      </c>
    </row>
    <row r="13691" spans="1:4" x14ac:dyDescent="0.25">
      <c r="A13691">
        <v>3000</v>
      </c>
      <c r="B13691">
        <v>12.116745999999999</v>
      </c>
      <c r="C13691">
        <v>52.519897999999998</v>
      </c>
      <c r="D13691">
        <v>360</v>
      </c>
    </row>
    <row r="13692" spans="1:4" x14ac:dyDescent="0.25">
      <c r="A13692">
        <v>3000</v>
      </c>
      <c r="B13692">
        <v>12.117509</v>
      </c>
      <c r="C13692">
        <v>52.519897999999998</v>
      </c>
      <c r="D13692">
        <v>360</v>
      </c>
    </row>
    <row r="13693" spans="1:4" x14ac:dyDescent="0.25">
      <c r="A13693">
        <v>3000</v>
      </c>
      <c r="B13693">
        <v>12.118271999999999</v>
      </c>
      <c r="C13693">
        <v>52.519897999999998</v>
      </c>
      <c r="D13693">
        <v>360</v>
      </c>
    </row>
    <row r="13694" spans="1:4" x14ac:dyDescent="0.25">
      <c r="A13694">
        <v>3000</v>
      </c>
      <c r="B13694">
        <v>12.119035</v>
      </c>
      <c r="C13694">
        <v>52.519897999999998</v>
      </c>
      <c r="D13694">
        <v>360</v>
      </c>
    </row>
    <row r="13695" spans="1:4" x14ac:dyDescent="0.25">
      <c r="A13695">
        <v>3000</v>
      </c>
      <c r="B13695">
        <v>12.119797999999999</v>
      </c>
      <c r="C13695">
        <v>52.519897999999998</v>
      </c>
      <c r="D13695">
        <v>360</v>
      </c>
    </row>
    <row r="13696" spans="1:4" x14ac:dyDescent="0.25">
      <c r="A13696">
        <v>3000</v>
      </c>
      <c r="B13696">
        <v>12.120561</v>
      </c>
      <c r="C13696">
        <v>52.519897999999998</v>
      </c>
      <c r="D13696">
        <v>360</v>
      </c>
    </row>
    <row r="13697" spans="1:4" x14ac:dyDescent="0.25">
      <c r="A13697">
        <v>3000</v>
      </c>
      <c r="B13697">
        <v>12.121325000000001</v>
      </c>
      <c r="C13697">
        <v>52.519897999999998</v>
      </c>
      <c r="D13697">
        <v>360</v>
      </c>
    </row>
    <row r="13698" spans="1:4" x14ac:dyDescent="0.25">
      <c r="A13698">
        <v>3000</v>
      </c>
      <c r="B13698">
        <v>12.122088</v>
      </c>
      <c r="C13698">
        <v>52.519897999999998</v>
      </c>
      <c r="D13698">
        <v>360</v>
      </c>
    </row>
    <row r="13699" spans="1:4" x14ac:dyDescent="0.25">
      <c r="A13699">
        <v>3000</v>
      </c>
      <c r="B13699">
        <v>12.122851000000001</v>
      </c>
      <c r="C13699">
        <v>52.519897999999998</v>
      </c>
      <c r="D13699">
        <v>360</v>
      </c>
    </row>
    <row r="13700" spans="1:4" x14ac:dyDescent="0.25">
      <c r="A13700">
        <v>3000</v>
      </c>
      <c r="B13700">
        <v>12.123614</v>
      </c>
      <c r="C13700">
        <v>52.519897999999998</v>
      </c>
      <c r="D13700">
        <v>360</v>
      </c>
    </row>
    <row r="13701" spans="1:4" x14ac:dyDescent="0.25">
      <c r="A13701">
        <v>3000</v>
      </c>
      <c r="B13701">
        <v>12.124377000000001</v>
      </c>
      <c r="C13701">
        <v>52.519897999999998</v>
      </c>
      <c r="D13701">
        <v>360</v>
      </c>
    </row>
    <row r="13702" spans="1:4" x14ac:dyDescent="0.25">
      <c r="A13702">
        <v>3000</v>
      </c>
      <c r="B13702">
        <v>12.12514</v>
      </c>
      <c r="C13702">
        <v>52.519897999999998</v>
      </c>
      <c r="D13702">
        <v>360</v>
      </c>
    </row>
    <row r="13703" spans="1:4" x14ac:dyDescent="0.25">
      <c r="A13703">
        <v>3000</v>
      </c>
      <c r="B13703">
        <v>12.125902999999999</v>
      </c>
      <c r="C13703">
        <v>52.519897999999998</v>
      </c>
      <c r="D13703">
        <v>360</v>
      </c>
    </row>
    <row r="13704" spans="1:4" x14ac:dyDescent="0.25">
      <c r="A13704">
        <v>3000</v>
      </c>
      <c r="B13704">
        <v>12.126666</v>
      </c>
      <c r="C13704">
        <v>52.519897999999998</v>
      </c>
      <c r="D13704">
        <v>360</v>
      </c>
    </row>
    <row r="13705" spans="1:4" x14ac:dyDescent="0.25">
      <c r="A13705">
        <v>3000</v>
      </c>
      <c r="B13705">
        <v>12.12743</v>
      </c>
      <c r="C13705">
        <v>52.519897999999998</v>
      </c>
      <c r="D13705">
        <v>360</v>
      </c>
    </row>
    <row r="13706" spans="1:4" x14ac:dyDescent="0.25">
      <c r="A13706">
        <v>3000</v>
      </c>
      <c r="B13706">
        <v>12.128193</v>
      </c>
      <c r="C13706">
        <v>52.519897999999998</v>
      </c>
      <c r="D13706">
        <v>360</v>
      </c>
    </row>
    <row r="13707" spans="1:4" x14ac:dyDescent="0.25">
      <c r="A13707">
        <v>3000</v>
      </c>
      <c r="B13707">
        <v>12.128956000000001</v>
      </c>
      <c r="C13707">
        <v>52.519897999999998</v>
      </c>
      <c r="D13707">
        <v>360</v>
      </c>
    </row>
    <row r="13708" spans="1:4" x14ac:dyDescent="0.25">
      <c r="A13708">
        <v>3000</v>
      </c>
      <c r="B13708">
        <v>12.129719</v>
      </c>
      <c r="C13708">
        <v>52.519897999999998</v>
      </c>
      <c r="D13708">
        <v>360</v>
      </c>
    </row>
    <row r="13709" spans="1:4" x14ac:dyDescent="0.25">
      <c r="A13709">
        <v>3000</v>
      </c>
      <c r="B13709">
        <v>12.130482000000001</v>
      </c>
      <c r="C13709">
        <v>52.519897999999998</v>
      </c>
      <c r="D13709">
        <v>360</v>
      </c>
    </row>
    <row r="13710" spans="1:4" x14ac:dyDescent="0.25">
      <c r="A13710">
        <v>3000</v>
      </c>
      <c r="B13710">
        <v>12.131245</v>
      </c>
      <c r="C13710">
        <v>52.519897999999998</v>
      </c>
      <c r="D13710">
        <v>360</v>
      </c>
    </row>
    <row r="13711" spans="1:4" x14ac:dyDescent="0.25">
      <c r="A13711">
        <v>3000</v>
      </c>
      <c r="B13711">
        <v>12.132008000000001</v>
      </c>
      <c r="C13711">
        <v>52.519897999999998</v>
      </c>
      <c r="D13711">
        <v>360</v>
      </c>
    </row>
    <row r="13712" spans="1:4" x14ac:dyDescent="0.25">
      <c r="A13712">
        <v>3000</v>
      </c>
      <c r="B13712">
        <v>12.132771</v>
      </c>
      <c r="C13712">
        <v>52.519897999999998</v>
      </c>
      <c r="D13712">
        <v>360</v>
      </c>
    </row>
    <row r="13713" spans="1:4" x14ac:dyDescent="0.25">
      <c r="A13713">
        <v>3000</v>
      </c>
      <c r="B13713">
        <v>12.133535</v>
      </c>
      <c r="C13713">
        <v>52.519897999999998</v>
      </c>
      <c r="D13713">
        <v>360</v>
      </c>
    </row>
    <row r="13714" spans="1:4" x14ac:dyDescent="0.25">
      <c r="A13714">
        <v>3000</v>
      </c>
      <c r="B13714">
        <v>12.134297999999999</v>
      </c>
      <c r="C13714">
        <v>52.519897999999998</v>
      </c>
      <c r="D13714">
        <v>360</v>
      </c>
    </row>
    <row r="13715" spans="1:4" x14ac:dyDescent="0.25">
      <c r="A13715">
        <v>3000</v>
      </c>
      <c r="B13715">
        <v>12.135061</v>
      </c>
      <c r="C13715">
        <v>52.519897999999998</v>
      </c>
      <c r="D13715">
        <v>360</v>
      </c>
    </row>
    <row r="13716" spans="1:4" x14ac:dyDescent="0.25">
      <c r="A13716">
        <v>3000</v>
      </c>
      <c r="B13716">
        <v>12.135824</v>
      </c>
      <c r="C13716">
        <v>52.519897999999998</v>
      </c>
      <c r="D13716">
        <v>360</v>
      </c>
    </row>
    <row r="13717" spans="1:4" x14ac:dyDescent="0.25">
      <c r="A13717">
        <v>3000</v>
      </c>
      <c r="B13717">
        <v>12.136587</v>
      </c>
      <c r="C13717">
        <v>52.519897999999998</v>
      </c>
      <c r="D13717">
        <v>360</v>
      </c>
    </row>
    <row r="13718" spans="1:4" x14ac:dyDescent="0.25">
      <c r="A13718">
        <v>3000</v>
      </c>
      <c r="B13718">
        <v>12.13735</v>
      </c>
      <c r="C13718">
        <v>52.519897999999998</v>
      </c>
      <c r="D13718">
        <v>360</v>
      </c>
    </row>
    <row r="13719" spans="1:4" x14ac:dyDescent="0.25">
      <c r="A13719">
        <v>3000</v>
      </c>
      <c r="B13719">
        <v>12.138113000000001</v>
      </c>
      <c r="C13719">
        <v>52.519897999999998</v>
      </c>
      <c r="D13719">
        <v>360</v>
      </c>
    </row>
    <row r="13720" spans="1:4" x14ac:dyDescent="0.25">
      <c r="A13720">
        <v>3000</v>
      </c>
      <c r="B13720">
        <v>12.138876</v>
      </c>
      <c r="C13720">
        <v>52.519897999999998</v>
      </c>
      <c r="D13720">
        <v>360</v>
      </c>
    </row>
    <row r="13721" spans="1:4" x14ac:dyDescent="0.25">
      <c r="A13721">
        <v>3000</v>
      </c>
      <c r="B13721">
        <v>12.13964</v>
      </c>
      <c r="C13721">
        <v>52.519897999999998</v>
      </c>
      <c r="D13721">
        <v>360</v>
      </c>
    </row>
    <row r="13722" spans="1:4" x14ac:dyDescent="0.25">
      <c r="A13722">
        <v>3000</v>
      </c>
      <c r="B13722">
        <v>12.140402999999999</v>
      </c>
      <c r="C13722">
        <v>52.519897999999998</v>
      </c>
      <c r="D13722">
        <v>360</v>
      </c>
    </row>
    <row r="13723" spans="1:4" x14ac:dyDescent="0.25">
      <c r="A13723">
        <v>3000</v>
      </c>
      <c r="B13723">
        <v>12.141166</v>
      </c>
      <c r="C13723">
        <v>52.519897999999998</v>
      </c>
      <c r="D13723">
        <v>360</v>
      </c>
    </row>
    <row r="13724" spans="1:4" x14ac:dyDescent="0.25">
      <c r="A13724">
        <v>3000</v>
      </c>
      <c r="B13724">
        <v>12.141928999999999</v>
      </c>
      <c r="C13724">
        <v>52.519897999999998</v>
      </c>
      <c r="D13724">
        <v>360</v>
      </c>
    </row>
    <row r="13725" spans="1:4" x14ac:dyDescent="0.25">
      <c r="A13725">
        <v>3000</v>
      </c>
      <c r="B13725">
        <v>12.142692</v>
      </c>
      <c r="C13725">
        <v>52.519897999999998</v>
      </c>
      <c r="D13725">
        <v>360</v>
      </c>
    </row>
    <row r="13726" spans="1:4" x14ac:dyDescent="0.25">
      <c r="A13726">
        <v>3000</v>
      </c>
      <c r="B13726">
        <v>12.143454999999999</v>
      </c>
      <c r="C13726">
        <v>52.519897999999998</v>
      </c>
      <c r="D13726">
        <v>360</v>
      </c>
    </row>
    <row r="13727" spans="1:4" x14ac:dyDescent="0.25">
      <c r="A13727">
        <v>3000</v>
      </c>
      <c r="B13727">
        <v>12.144218</v>
      </c>
      <c r="C13727">
        <v>52.519897999999998</v>
      </c>
      <c r="D13727">
        <v>360</v>
      </c>
    </row>
    <row r="13728" spans="1:4" x14ac:dyDescent="0.25">
      <c r="A13728">
        <v>3000</v>
      </c>
      <c r="B13728">
        <v>12.144981</v>
      </c>
      <c r="C13728">
        <v>52.519897999999998</v>
      </c>
      <c r="D13728">
        <v>360</v>
      </c>
    </row>
    <row r="13729" spans="1:4" x14ac:dyDescent="0.25">
      <c r="A13729">
        <v>3000</v>
      </c>
      <c r="B13729">
        <v>12.145745</v>
      </c>
      <c r="C13729">
        <v>52.519897999999998</v>
      </c>
      <c r="D13729">
        <v>360</v>
      </c>
    </row>
    <row r="13730" spans="1:4" x14ac:dyDescent="0.25">
      <c r="A13730">
        <v>3000</v>
      </c>
      <c r="B13730">
        <v>12.146508000000001</v>
      </c>
      <c r="C13730">
        <v>52.519897999999998</v>
      </c>
      <c r="D13730">
        <v>360</v>
      </c>
    </row>
    <row r="13731" spans="1:4" x14ac:dyDescent="0.25">
      <c r="A13731">
        <v>3000</v>
      </c>
      <c r="B13731">
        <v>12.147271</v>
      </c>
      <c r="C13731">
        <v>52.519897999999998</v>
      </c>
      <c r="D13731">
        <v>360</v>
      </c>
    </row>
    <row r="13732" spans="1:4" x14ac:dyDescent="0.25">
      <c r="A13732">
        <v>3000</v>
      </c>
      <c r="B13732">
        <v>12.148034000000001</v>
      </c>
      <c r="C13732">
        <v>52.519897999999998</v>
      </c>
      <c r="D13732">
        <v>360</v>
      </c>
    </row>
    <row r="13733" spans="1:4" x14ac:dyDescent="0.25">
      <c r="A13733">
        <v>3000</v>
      </c>
      <c r="B13733">
        <v>12.148797</v>
      </c>
      <c r="C13733">
        <v>52.519897999999998</v>
      </c>
      <c r="D13733">
        <v>360</v>
      </c>
    </row>
    <row r="13734" spans="1:4" x14ac:dyDescent="0.25">
      <c r="A13734">
        <v>3000</v>
      </c>
      <c r="B13734">
        <v>12.149559999999999</v>
      </c>
      <c r="C13734">
        <v>52.519897999999998</v>
      </c>
      <c r="D13734">
        <v>360</v>
      </c>
    </row>
    <row r="13735" spans="1:4" x14ac:dyDescent="0.25">
      <c r="A13735">
        <v>3000</v>
      </c>
      <c r="B13735">
        <v>12.150323</v>
      </c>
      <c r="C13735">
        <v>52.519897999999998</v>
      </c>
      <c r="D13735">
        <v>360</v>
      </c>
    </row>
    <row r="13736" spans="1:4" x14ac:dyDescent="0.25">
      <c r="A13736">
        <v>3000</v>
      </c>
      <c r="B13736">
        <v>12.151085999999999</v>
      </c>
      <c r="C13736">
        <v>52.519897999999998</v>
      </c>
      <c r="D13736">
        <v>360</v>
      </c>
    </row>
    <row r="13737" spans="1:4" x14ac:dyDescent="0.25">
      <c r="A13737">
        <v>3000</v>
      </c>
      <c r="B13737">
        <v>12.15185</v>
      </c>
      <c r="C13737">
        <v>52.519897999999998</v>
      </c>
      <c r="D13737">
        <v>360</v>
      </c>
    </row>
    <row r="13738" spans="1:4" x14ac:dyDescent="0.25">
      <c r="A13738">
        <v>3000</v>
      </c>
      <c r="B13738">
        <v>12.152613000000001</v>
      </c>
      <c r="C13738">
        <v>52.519897999999998</v>
      </c>
      <c r="D13738">
        <v>360</v>
      </c>
    </row>
    <row r="13739" spans="1:4" x14ac:dyDescent="0.25">
      <c r="A13739">
        <v>3000</v>
      </c>
      <c r="B13739">
        <v>12.153376</v>
      </c>
      <c r="C13739">
        <v>52.519897999999998</v>
      </c>
      <c r="D13739">
        <v>360</v>
      </c>
    </row>
    <row r="13740" spans="1:4" x14ac:dyDescent="0.25">
      <c r="A13740">
        <v>3000</v>
      </c>
      <c r="B13740">
        <v>12.154139000000001</v>
      </c>
      <c r="C13740">
        <v>52.519897999999998</v>
      </c>
      <c r="D13740">
        <v>360</v>
      </c>
    </row>
    <row r="13741" spans="1:4" x14ac:dyDescent="0.25">
      <c r="A13741">
        <v>3000</v>
      </c>
      <c r="B13741">
        <v>12.154902</v>
      </c>
      <c r="C13741">
        <v>52.519897999999998</v>
      </c>
      <c r="D13741">
        <v>360</v>
      </c>
    </row>
    <row r="13742" spans="1:4" x14ac:dyDescent="0.25">
      <c r="A13742">
        <v>3000</v>
      </c>
      <c r="B13742">
        <v>12.155665000000001</v>
      </c>
      <c r="C13742">
        <v>52.519897999999998</v>
      </c>
      <c r="D13742">
        <v>360</v>
      </c>
    </row>
    <row r="13743" spans="1:4" x14ac:dyDescent="0.25">
      <c r="A13743">
        <v>3000</v>
      </c>
      <c r="B13743">
        <v>12.156428</v>
      </c>
      <c r="C13743">
        <v>52.519897999999998</v>
      </c>
      <c r="D13743">
        <v>360</v>
      </c>
    </row>
    <row r="13744" spans="1:4" x14ac:dyDescent="0.25">
      <c r="A13744">
        <v>3000</v>
      </c>
      <c r="B13744">
        <v>12.157192</v>
      </c>
      <c r="C13744">
        <v>52.519897999999998</v>
      </c>
      <c r="D13744">
        <v>360</v>
      </c>
    </row>
    <row r="13745" spans="1:4" x14ac:dyDescent="0.25">
      <c r="A13745">
        <v>3000</v>
      </c>
      <c r="B13745">
        <v>12.157954999999999</v>
      </c>
      <c r="C13745">
        <v>52.519897999999998</v>
      </c>
      <c r="D13745">
        <v>360</v>
      </c>
    </row>
    <row r="13746" spans="1:4" x14ac:dyDescent="0.25">
      <c r="A13746">
        <v>3000</v>
      </c>
      <c r="B13746">
        <v>12.158718</v>
      </c>
      <c r="C13746">
        <v>52.519897999999998</v>
      </c>
      <c r="D13746">
        <v>360</v>
      </c>
    </row>
    <row r="13747" spans="1:4" x14ac:dyDescent="0.25">
      <c r="A13747">
        <v>3000</v>
      </c>
      <c r="B13747">
        <v>12.159481</v>
      </c>
      <c r="C13747">
        <v>52.519897999999998</v>
      </c>
      <c r="D13747">
        <v>360</v>
      </c>
    </row>
    <row r="13748" spans="1:4" x14ac:dyDescent="0.25">
      <c r="A13748">
        <v>3000</v>
      </c>
      <c r="B13748">
        <v>12.160244</v>
      </c>
      <c r="C13748">
        <v>52.519897999999998</v>
      </c>
      <c r="D13748">
        <v>360</v>
      </c>
    </row>
    <row r="13749" spans="1:4" x14ac:dyDescent="0.25">
      <c r="A13749">
        <v>3000</v>
      </c>
      <c r="B13749">
        <v>12.161007</v>
      </c>
      <c r="C13749">
        <v>52.519897999999998</v>
      </c>
      <c r="D13749">
        <v>360</v>
      </c>
    </row>
    <row r="13750" spans="1:4" x14ac:dyDescent="0.25">
      <c r="A13750">
        <v>3000</v>
      </c>
      <c r="B13750">
        <v>12.161770000000001</v>
      </c>
      <c r="C13750">
        <v>52.519897999999998</v>
      </c>
      <c r="D13750">
        <v>360</v>
      </c>
    </row>
    <row r="13751" spans="1:4" x14ac:dyDescent="0.25">
      <c r="A13751">
        <v>3000</v>
      </c>
      <c r="B13751">
        <v>12.162533</v>
      </c>
      <c r="C13751">
        <v>52.519897999999998</v>
      </c>
      <c r="D13751">
        <v>360</v>
      </c>
    </row>
    <row r="13752" spans="1:4" x14ac:dyDescent="0.25">
      <c r="A13752">
        <v>3000</v>
      </c>
      <c r="B13752">
        <v>12.163297</v>
      </c>
      <c r="C13752">
        <v>52.519897999999998</v>
      </c>
      <c r="D13752">
        <v>360</v>
      </c>
    </row>
    <row r="13753" spans="1:4" x14ac:dyDescent="0.25">
      <c r="A13753">
        <v>3000</v>
      </c>
      <c r="B13753">
        <v>12.164059999999999</v>
      </c>
      <c r="C13753">
        <v>52.519897999999998</v>
      </c>
      <c r="D13753">
        <v>360</v>
      </c>
    </row>
    <row r="13754" spans="1:4" x14ac:dyDescent="0.25">
      <c r="A13754">
        <v>3000</v>
      </c>
      <c r="B13754">
        <v>12.164823</v>
      </c>
      <c r="C13754">
        <v>52.519897999999998</v>
      </c>
      <c r="D13754">
        <v>360</v>
      </c>
    </row>
    <row r="13755" spans="1:4" x14ac:dyDescent="0.25">
      <c r="A13755">
        <v>3000</v>
      </c>
      <c r="B13755">
        <v>12.165585999999999</v>
      </c>
      <c r="C13755">
        <v>52.519897999999998</v>
      </c>
      <c r="D13755">
        <v>360</v>
      </c>
    </row>
    <row r="13756" spans="1:4" x14ac:dyDescent="0.25">
      <c r="A13756">
        <v>3000</v>
      </c>
      <c r="B13756">
        <v>12.166349</v>
      </c>
      <c r="C13756">
        <v>52.519897999999998</v>
      </c>
      <c r="D13756">
        <v>360</v>
      </c>
    </row>
    <row r="13757" spans="1:4" x14ac:dyDescent="0.25">
      <c r="A13757">
        <v>3000</v>
      </c>
      <c r="B13757">
        <v>12.167111999999999</v>
      </c>
      <c r="C13757">
        <v>52.519897999999998</v>
      </c>
      <c r="D13757">
        <v>360</v>
      </c>
    </row>
    <row r="13758" spans="1:4" x14ac:dyDescent="0.25">
      <c r="A13758">
        <v>3000</v>
      </c>
      <c r="B13758">
        <v>12.167875</v>
      </c>
      <c r="C13758">
        <v>52.519897999999998</v>
      </c>
      <c r="D13758">
        <v>360</v>
      </c>
    </row>
    <row r="13759" spans="1:4" x14ac:dyDescent="0.25">
      <c r="A13759">
        <v>3000</v>
      </c>
      <c r="B13759">
        <v>12.168638</v>
      </c>
      <c r="C13759">
        <v>52.519897999999998</v>
      </c>
      <c r="D13759">
        <v>360</v>
      </c>
    </row>
    <row r="13760" spans="1:4" x14ac:dyDescent="0.25">
      <c r="A13760">
        <v>3000</v>
      </c>
      <c r="B13760">
        <v>12.169402</v>
      </c>
      <c r="C13760">
        <v>52.519897999999998</v>
      </c>
      <c r="D13760">
        <v>360</v>
      </c>
    </row>
    <row r="13761" spans="1:4" x14ac:dyDescent="0.25">
      <c r="A13761">
        <v>3000</v>
      </c>
      <c r="B13761">
        <v>12.170165000000001</v>
      </c>
      <c r="C13761">
        <v>52.519897999999998</v>
      </c>
      <c r="D13761">
        <v>360</v>
      </c>
    </row>
    <row r="13762" spans="1:4" x14ac:dyDescent="0.25">
      <c r="A13762">
        <v>3000</v>
      </c>
      <c r="B13762">
        <v>12.170928</v>
      </c>
      <c r="C13762">
        <v>52.519897999999998</v>
      </c>
      <c r="D13762">
        <v>360</v>
      </c>
    </row>
    <row r="13763" spans="1:4" x14ac:dyDescent="0.25">
      <c r="A13763">
        <v>3000</v>
      </c>
      <c r="B13763">
        <v>12.171690999999999</v>
      </c>
      <c r="C13763">
        <v>52.519897999999998</v>
      </c>
      <c r="D13763">
        <v>360</v>
      </c>
    </row>
    <row r="13764" spans="1:4" x14ac:dyDescent="0.25">
      <c r="A13764">
        <v>3000</v>
      </c>
      <c r="B13764">
        <v>12.172454</v>
      </c>
      <c r="C13764">
        <v>52.519897999999998</v>
      </c>
      <c r="D13764">
        <v>360</v>
      </c>
    </row>
    <row r="13765" spans="1:4" x14ac:dyDescent="0.25">
      <c r="A13765">
        <v>3000</v>
      </c>
      <c r="B13765">
        <v>12.173216999999999</v>
      </c>
      <c r="C13765">
        <v>52.519897999999998</v>
      </c>
      <c r="D13765">
        <v>360</v>
      </c>
    </row>
    <row r="13766" spans="1:4" x14ac:dyDescent="0.25">
      <c r="A13766">
        <v>3000</v>
      </c>
      <c r="B13766">
        <v>12.17398</v>
      </c>
      <c r="C13766">
        <v>52.519897999999998</v>
      </c>
      <c r="D13766">
        <v>360</v>
      </c>
    </row>
    <row r="13767" spans="1:4" x14ac:dyDescent="0.25">
      <c r="A13767">
        <v>3000</v>
      </c>
      <c r="B13767">
        <v>12.174742999999999</v>
      </c>
      <c r="C13767">
        <v>52.519897999999998</v>
      </c>
      <c r="D13767">
        <v>360</v>
      </c>
    </row>
    <row r="13768" spans="1:4" x14ac:dyDescent="0.25">
      <c r="A13768">
        <v>3000</v>
      </c>
      <c r="B13768">
        <v>12.175507</v>
      </c>
      <c r="C13768">
        <v>52.519897999999998</v>
      </c>
      <c r="D13768">
        <v>360</v>
      </c>
    </row>
    <row r="13769" spans="1:4" x14ac:dyDescent="0.25">
      <c r="A13769">
        <v>3000</v>
      </c>
      <c r="B13769">
        <v>12.176270000000001</v>
      </c>
      <c r="C13769">
        <v>52.519897999999998</v>
      </c>
      <c r="D13769">
        <v>360</v>
      </c>
    </row>
    <row r="13770" spans="1:4" x14ac:dyDescent="0.25">
      <c r="A13770">
        <v>3000</v>
      </c>
      <c r="B13770">
        <v>12.177033</v>
      </c>
      <c r="C13770">
        <v>52.519897999999998</v>
      </c>
      <c r="D13770">
        <v>360</v>
      </c>
    </row>
    <row r="13771" spans="1:4" x14ac:dyDescent="0.25">
      <c r="A13771">
        <v>3000</v>
      </c>
      <c r="B13771">
        <v>12.177796000000001</v>
      </c>
      <c r="C13771">
        <v>52.519897999999998</v>
      </c>
      <c r="D13771">
        <v>360</v>
      </c>
    </row>
    <row r="13772" spans="1:4" x14ac:dyDescent="0.25">
      <c r="A13772">
        <v>3000</v>
      </c>
      <c r="B13772">
        <v>12.178559</v>
      </c>
      <c r="C13772">
        <v>52.519897999999998</v>
      </c>
      <c r="D13772">
        <v>360</v>
      </c>
    </row>
    <row r="13773" spans="1:4" x14ac:dyDescent="0.25">
      <c r="A13773">
        <v>3000</v>
      </c>
      <c r="B13773">
        <v>12.179322000000001</v>
      </c>
      <c r="C13773">
        <v>52.519897999999998</v>
      </c>
      <c r="D13773">
        <v>360</v>
      </c>
    </row>
    <row r="13774" spans="1:4" x14ac:dyDescent="0.25">
      <c r="A13774">
        <v>3000</v>
      </c>
      <c r="B13774">
        <v>12.180085</v>
      </c>
      <c r="C13774">
        <v>52.519897999999998</v>
      </c>
      <c r="D13774">
        <v>360</v>
      </c>
    </row>
    <row r="13775" spans="1:4" x14ac:dyDescent="0.25">
      <c r="A13775">
        <v>3000</v>
      </c>
      <c r="B13775">
        <v>12.180847999999999</v>
      </c>
      <c r="C13775">
        <v>52.519897999999998</v>
      </c>
      <c r="D13775">
        <v>360</v>
      </c>
    </row>
    <row r="13776" spans="1:4" x14ac:dyDescent="0.25">
      <c r="A13776">
        <v>3000</v>
      </c>
      <c r="B13776">
        <v>12.181611999999999</v>
      </c>
      <c r="C13776">
        <v>52.519897999999998</v>
      </c>
      <c r="D13776">
        <v>360</v>
      </c>
    </row>
    <row r="13777" spans="1:4" x14ac:dyDescent="0.25">
      <c r="A13777">
        <v>3000</v>
      </c>
      <c r="B13777">
        <v>12.182375</v>
      </c>
      <c r="C13777">
        <v>52.519897999999998</v>
      </c>
      <c r="D13777">
        <v>360</v>
      </c>
    </row>
    <row r="13778" spans="1:4" x14ac:dyDescent="0.25">
      <c r="A13778">
        <v>3000</v>
      </c>
      <c r="B13778">
        <v>12.183138</v>
      </c>
      <c r="C13778">
        <v>52.519897999999998</v>
      </c>
      <c r="D13778">
        <v>360</v>
      </c>
    </row>
    <row r="13779" spans="1:4" x14ac:dyDescent="0.25">
      <c r="A13779">
        <v>3000</v>
      </c>
      <c r="B13779">
        <v>12.183901000000001</v>
      </c>
      <c r="C13779">
        <v>52.519897999999998</v>
      </c>
      <c r="D13779">
        <v>360</v>
      </c>
    </row>
    <row r="13780" spans="1:4" x14ac:dyDescent="0.25">
      <c r="A13780">
        <v>3000</v>
      </c>
      <c r="B13780">
        <v>12.184664</v>
      </c>
      <c r="C13780">
        <v>52.519897999999998</v>
      </c>
      <c r="D13780">
        <v>360</v>
      </c>
    </row>
    <row r="13781" spans="1:4" x14ac:dyDescent="0.25">
      <c r="A13781">
        <v>3000</v>
      </c>
      <c r="B13781">
        <v>12.185427000000001</v>
      </c>
      <c r="C13781">
        <v>52.519897999999998</v>
      </c>
      <c r="D13781">
        <v>360</v>
      </c>
    </row>
    <row r="13782" spans="1:4" x14ac:dyDescent="0.25">
      <c r="A13782">
        <v>3000</v>
      </c>
      <c r="B13782">
        <v>12.18619</v>
      </c>
      <c r="C13782">
        <v>52.519897999999998</v>
      </c>
      <c r="D13782">
        <v>360</v>
      </c>
    </row>
    <row r="13783" spans="1:4" x14ac:dyDescent="0.25">
      <c r="A13783">
        <v>3000</v>
      </c>
      <c r="B13783">
        <v>12.186953000000001</v>
      </c>
      <c r="C13783">
        <v>52.519897999999998</v>
      </c>
      <c r="D13783">
        <v>360</v>
      </c>
    </row>
    <row r="13784" spans="1:4" x14ac:dyDescent="0.25">
      <c r="A13784">
        <v>3000</v>
      </c>
      <c r="B13784">
        <v>12.187716999999999</v>
      </c>
      <c r="C13784">
        <v>52.519897999999998</v>
      </c>
      <c r="D13784">
        <v>360</v>
      </c>
    </row>
    <row r="13785" spans="1:4" x14ac:dyDescent="0.25">
      <c r="A13785">
        <v>3000</v>
      </c>
      <c r="B13785">
        <v>12.18848</v>
      </c>
      <c r="C13785">
        <v>52.519897999999998</v>
      </c>
      <c r="D13785">
        <v>360</v>
      </c>
    </row>
    <row r="13786" spans="1:4" x14ac:dyDescent="0.25">
      <c r="A13786">
        <v>3000</v>
      </c>
      <c r="B13786">
        <v>12.189242999999999</v>
      </c>
      <c r="C13786">
        <v>52.519897999999998</v>
      </c>
      <c r="D13786">
        <v>360</v>
      </c>
    </row>
    <row r="13787" spans="1:4" x14ac:dyDescent="0.25">
      <c r="A13787">
        <v>3000</v>
      </c>
      <c r="B13787">
        <v>12.190006</v>
      </c>
      <c r="C13787">
        <v>52.519897999999998</v>
      </c>
      <c r="D13787">
        <v>360</v>
      </c>
    </row>
    <row r="13788" spans="1:4" x14ac:dyDescent="0.25">
      <c r="A13788">
        <v>3000</v>
      </c>
      <c r="B13788">
        <v>12.190769</v>
      </c>
      <c r="C13788">
        <v>52.519897999999998</v>
      </c>
      <c r="D13788">
        <v>360</v>
      </c>
    </row>
    <row r="13789" spans="1:4" x14ac:dyDescent="0.25">
      <c r="A13789">
        <v>3000</v>
      </c>
      <c r="B13789">
        <v>12.191532</v>
      </c>
      <c r="C13789">
        <v>52.519897999999998</v>
      </c>
      <c r="D13789">
        <v>360</v>
      </c>
    </row>
    <row r="13790" spans="1:4" x14ac:dyDescent="0.25">
      <c r="A13790">
        <v>3000</v>
      </c>
      <c r="B13790">
        <v>12.192295</v>
      </c>
      <c r="C13790">
        <v>52.519897999999998</v>
      </c>
      <c r="D13790">
        <v>360</v>
      </c>
    </row>
    <row r="13791" spans="1:4" x14ac:dyDescent="0.25">
      <c r="A13791">
        <v>3000</v>
      </c>
      <c r="B13791">
        <v>12.193058000000001</v>
      </c>
      <c r="C13791">
        <v>52.519897999999998</v>
      </c>
      <c r="D13791">
        <v>360</v>
      </c>
    </row>
    <row r="13792" spans="1:4" x14ac:dyDescent="0.25">
      <c r="A13792">
        <v>3000</v>
      </c>
      <c r="B13792">
        <v>12.193822000000001</v>
      </c>
      <c r="C13792">
        <v>52.519897999999998</v>
      </c>
      <c r="D13792">
        <v>360</v>
      </c>
    </row>
    <row r="13793" spans="1:4" x14ac:dyDescent="0.25">
      <c r="A13793">
        <v>3000</v>
      </c>
      <c r="B13793">
        <v>12.194585</v>
      </c>
      <c r="C13793">
        <v>52.519897999999998</v>
      </c>
      <c r="D13793">
        <v>360</v>
      </c>
    </row>
    <row r="13794" spans="1:4" x14ac:dyDescent="0.25">
      <c r="A13794">
        <v>3000</v>
      </c>
      <c r="B13794">
        <v>12.195347999999999</v>
      </c>
      <c r="C13794">
        <v>52.519897999999998</v>
      </c>
      <c r="D13794">
        <v>360</v>
      </c>
    </row>
    <row r="13795" spans="1:4" x14ac:dyDescent="0.25">
      <c r="A13795">
        <v>3000</v>
      </c>
      <c r="B13795">
        <v>12.196111</v>
      </c>
      <c r="C13795">
        <v>52.519897999999998</v>
      </c>
      <c r="D13795">
        <v>360</v>
      </c>
    </row>
    <row r="13796" spans="1:4" x14ac:dyDescent="0.25">
      <c r="A13796">
        <v>3000</v>
      </c>
      <c r="B13796">
        <v>12.196873999999999</v>
      </c>
      <c r="C13796">
        <v>52.519897999999998</v>
      </c>
      <c r="D13796">
        <v>360</v>
      </c>
    </row>
    <row r="13797" spans="1:4" x14ac:dyDescent="0.25">
      <c r="A13797">
        <v>3000</v>
      </c>
      <c r="B13797">
        <v>12.197637</v>
      </c>
      <c r="C13797">
        <v>52.519897999999998</v>
      </c>
      <c r="D13797">
        <v>360</v>
      </c>
    </row>
    <row r="13798" spans="1:4" x14ac:dyDescent="0.25">
      <c r="A13798">
        <v>3000</v>
      </c>
      <c r="B13798">
        <v>12.198399999999999</v>
      </c>
      <c r="C13798">
        <v>52.519897999999998</v>
      </c>
      <c r="D13798">
        <v>360</v>
      </c>
    </row>
    <row r="13799" spans="1:4" x14ac:dyDescent="0.25">
      <c r="A13799">
        <v>3000</v>
      </c>
      <c r="B13799">
        <v>12.199163</v>
      </c>
      <c r="C13799">
        <v>52.519897999999998</v>
      </c>
      <c r="D13799">
        <v>360</v>
      </c>
    </row>
    <row r="13800" spans="1:4" x14ac:dyDescent="0.25">
      <c r="A13800">
        <v>3000</v>
      </c>
      <c r="B13800">
        <v>12.199927000000001</v>
      </c>
      <c r="C13800">
        <v>52.519897999999998</v>
      </c>
      <c r="D13800">
        <v>360</v>
      </c>
    </row>
    <row r="13801" spans="1:4" x14ac:dyDescent="0.25">
      <c r="A13801">
        <v>3000</v>
      </c>
      <c r="B13801">
        <v>12.20069</v>
      </c>
      <c r="C13801">
        <v>52.519897999999998</v>
      </c>
      <c r="D13801">
        <v>360</v>
      </c>
    </row>
    <row r="13802" spans="1:4" x14ac:dyDescent="0.25">
      <c r="A13802">
        <v>3000</v>
      </c>
      <c r="B13802">
        <v>12.201453000000001</v>
      </c>
      <c r="C13802">
        <v>52.519897999999998</v>
      </c>
      <c r="D13802">
        <v>360</v>
      </c>
    </row>
    <row r="13803" spans="1:4" x14ac:dyDescent="0.25">
      <c r="A13803">
        <v>3000</v>
      </c>
      <c r="B13803">
        <v>12.202216</v>
      </c>
      <c r="C13803">
        <v>52.519897999999998</v>
      </c>
      <c r="D13803">
        <v>360</v>
      </c>
    </row>
    <row r="13804" spans="1:4" x14ac:dyDescent="0.25">
      <c r="A13804">
        <v>3000</v>
      </c>
      <c r="B13804">
        <v>12.202978999999999</v>
      </c>
      <c r="C13804">
        <v>52.519897999999998</v>
      </c>
      <c r="D13804">
        <v>360</v>
      </c>
    </row>
    <row r="13805" spans="1:4" x14ac:dyDescent="0.25">
      <c r="A13805">
        <v>3000</v>
      </c>
      <c r="B13805">
        <v>12.203742</v>
      </c>
      <c r="C13805">
        <v>52.519897999999998</v>
      </c>
      <c r="D13805">
        <v>360</v>
      </c>
    </row>
    <row r="13806" spans="1:4" x14ac:dyDescent="0.25">
      <c r="A13806">
        <v>3000</v>
      </c>
      <c r="B13806">
        <v>12.204504999999999</v>
      </c>
      <c r="C13806">
        <v>52.519897999999998</v>
      </c>
      <c r="D13806">
        <v>360</v>
      </c>
    </row>
    <row r="13807" spans="1:4" x14ac:dyDescent="0.25">
      <c r="A13807">
        <v>3000</v>
      </c>
      <c r="B13807">
        <v>12.205268</v>
      </c>
      <c r="C13807">
        <v>52.519897999999998</v>
      </c>
      <c r="D13807">
        <v>360</v>
      </c>
    </row>
    <row r="13808" spans="1:4" x14ac:dyDescent="0.25">
      <c r="A13808">
        <v>3000</v>
      </c>
      <c r="B13808">
        <v>12.206032</v>
      </c>
      <c r="C13808">
        <v>52.519897999999998</v>
      </c>
      <c r="D13808">
        <v>360</v>
      </c>
    </row>
    <row r="13809" spans="1:4" x14ac:dyDescent="0.25">
      <c r="A13809">
        <v>3000</v>
      </c>
      <c r="B13809">
        <v>12.206795</v>
      </c>
      <c r="C13809">
        <v>52.519897999999998</v>
      </c>
      <c r="D13809">
        <v>360</v>
      </c>
    </row>
    <row r="13810" spans="1:4" x14ac:dyDescent="0.25">
      <c r="A13810">
        <v>3000</v>
      </c>
      <c r="B13810">
        <v>12.207558000000001</v>
      </c>
      <c r="C13810">
        <v>52.519897999999998</v>
      </c>
      <c r="D13810">
        <v>360</v>
      </c>
    </row>
    <row r="13811" spans="1:4" x14ac:dyDescent="0.25">
      <c r="A13811">
        <v>3000</v>
      </c>
      <c r="B13811">
        <v>12.208321</v>
      </c>
      <c r="C13811">
        <v>52.519897999999998</v>
      </c>
      <c r="D13811">
        <v>360</v>
      </c>
    </row>
    <row r="13812" spans="1:4" x14ac:dyDescent="0.25">
      <c r="A13812">
        <v>3000</v>
      </c>
      <c r="B13812">
        <v>12.209084000000001</v>
      </c>
      <c r="C13812">
        <v>52.519897999999998</v>
      </c>
      <c r="D13812">
        <v>360</v>
      </c>
    </row>
    <row r="13813" spans="1:4" x14ac:dyDescent="0.25">
      <c r="A13813">
        <v>3000</v>
      </c>
      <c r="B13813">
        <v>12.209847</v>
      </c>
      <c r="C13813">
        <v>52.519897999999998</v>
      </c>
      <c r="D13813">
        <v>360</v>
      </c>
    </row>
    <row r="13814" spans="1:4" x14ac:dyDescent="0.25">
      <c r="A13814">
        <v>3000</v>
      </c>
      <c r="B13814">
        <v>12.210610000000001</v>
      </c>
      <c r="C13814">
        <v>52.519897999999998</v>
      </c>
      <c r="D13814">
        <v>360</v>
      </c>
    </row>
    <row r="13815" spans="1:4" x14ac:dyDescent="0.25">
      <c r="A13815">
        <v>3000</v>
      </c>
      <c r="B13815">
        <v>12.211373</v>
      </c>
      <c r="C13815">
        <v>52.519897999999998</v>
      </c>
      <c r="D13815">
        <v>360</v>
      </c>
    </row>
    <row r="13816" spans="1:4" x14ac:dyDescent="0.25">
      <c r="A13816">
        <v>3000</v>
      </c>
      <c r="B13816">
        <v>12.212137</v>
      </c>
      <c r="C13816">
        <v>52.519897999999998</v>
      </c>
      <c r="D13816">
        <v>360</v>
      </c>
    </row>
    <row r="13817" spans="1:4" x14ac:dyDescent="0.25">
      <c r="A13817">
        <v>3000</v>
      </c>
      <c r="B13817">
        <v>12.212899999999999</v>
      </c>
      <c r="C13817">
        <v>52.519897999999998</v>
      </c>
      <c r="D13817">
        <v>360</v>
      </c>
    </row>
    <row r="13818" spans="1:4" x14ac:dyDescent="0.25">
      <c r="A13818">
        <v>3000</v>
      </c>
      <c r="B13818">
        <v>12.213663</v>
      </c>
      <c r="C13818">
        <v>52.519897999999998</v>
      </c>
      <c r="D13818">
        <v>360</v>
      </c>
    </row>
    <row r="13819" spans="1:4" x14ac:dyDescent="0.25">
      <c r="A13819">
        <v>3000</v>
      </c>
      <c r="B13819">
        <v>12.214426</v>
      </c>
      <c r="C13819">
        <v>52.519897999999998</v>
      </c>
      <c r="D13819">
        <v>360</v>
      </c>
    </row>
    <row r="13820" spans="1:4" x14ac:dyDescent="0.25">
      <c r="A13820">
        <v>3000</v>
      </c>
      <c r="B13820">
        <v>12.215189000000001</v>
      </c>
      <c r="C13820">
        <v>52.519897999999998</v>
      </c>
      <c r="D13820">
        <v>360</v>
      </c>
    </row>
    <row r="13821" spans="1:4" x14ac:dyDescent="0.25">
      <c r="A13821">
        <v>3000</v>
      </c>
      <c r="B13821">
        <v>12.215952</v>
      </c>
      <c r="C13821">
        <v>52.519897999999998</v>
      </c>
      <c r="D13821">
        <v>360</v>
      </c>
    </row>
    <row r="13822" spans="1:4" x14ac:dyDescent="0.25">
      <c r="A13822">
        <v>3000</v>
      </c>
      <c r="B13822">
        <v>12.216715000000001</v>
      </c>
      <c r="C13822">
        <v>52.519897999999998</v>
      </c>
      <c r="D13822">
        <v>360</v>
      </c>
    </row>
    <row r="13823" spans="1:4" x14ac:dyDescent="0.25">
      <c r="A13823">
        <v>3000</v>
      </c>
      <c r="B13823">
        <v>12.217478</v>
      </c>
      <c r="C13823">
        <v>52.519897999999998</v>
      </c>
      <c r="D13823">
        <v>360</v>
      </c>
    </row>
    <row r="13824" spans="1:4" x14ac:dyDescent="0.25">
      <c r="A13824">
        <v>3000</v>
      </c>
      <c r="B13824">
        <v>12.218242</v>
      </c>
      <c r="C13824">
        <v>52.519897999999998</v>
      </c>
      <c r="D13824">
        <v>360</v>
      </c>
    </row>
    <row r="13825" spans="1:4" x14ac:dyDescent="0.25">
      <c r="A13825">
        <v>3000</v>
      </c>
      <c r="B13825">
        <v>12.219004999999999</v>
      </c>
      <c r="C13825">
        <v>52.519897999999998</v>
      </c>
      <c r="D13825">
        <v>360</v>
      </c>
    </row>
    <row r="13826" spans="1:4" x14ac:dyDescent="0.25">
      <c r="A13826">
        <v>3000</v>
      </c>
      <c r="B13826">
        <v>12.219768</v>
      </c>
      <c r="C13826">
        <v>52.519897999999998</v>
      </c>
      <c r="D13826">
        <v>360</v>
      </c>
    </row>
    <row r="13827" spans="1:4" x14ac:dyDescent="0.25">
      <c r="A13827">
        <v>3000</v>
      </c>
      <c r="B13827">
        <v>12.220530999999999</v>
      </c>
      <c r="C13827">
        <v>52.519897999999998</v>
      </c>
      <c r="D13827">
        <v>360</v>
      </c>
    </row>
    <row r="13828" spans="1:4" x14ac:dyDescent="0.25">
      <c r="A13828">
        <v>3000</v>
      </c>
      <c r="B13828">
        <v>12.221294</v>
      </c>
      <c r="C13828">
        <v>52.519897999999998</v>
      </c>
      <c r="D13828">
        <v>360</v>
      </c>
    </row>
    <row r="13829" spans="1:4" x14ac:dyDescent="0.25">
      <c r="A13829">
        <v>3000</v>
      </c>
      <c r="B13829">
        <v>12.222057</v>
      </c>
      <c r="C13829">
        <v>52.519897999999998</v>
      </c>
      <c r="D13829">
        <v>360</v>
      </c>
    </row>
    <row r="13830" spans="1:4" x14ac:dyDescent="0.25">
      <c r="A13830">
        <v>3000</v>
      </c>
      <c r="B13830">
        <v>12.22282</v>
      </c>
      <c r="C13830">
        <v>52.519897999999998</v>
      </c>
      <c r="D13830">
        <v>360</v>
      </c>
    </row>
    <row r="13831" spans="1:4" x14ac:dyDescent="0.25">
      <c r="A13831">
        <v>3000</v>
      </c>
      <c r="B13831">
        <v>12.223583</v>
      </c>
      <c r="C13831">
        <v>52.519897999999998</v>
      </c>
      <c r="D13831">
        <v>360</v>
      </c>
    </row>
    <row r="13832" spans="1:4" x14ac:dyDescent="0.25">
      <c r="A13832">
        <v>3000</v>
      </c>
      <c r="B13832">
        <v>12.224347</v>
      </c>
      <c r="C13832">
        <v>52.519897999999998</v>
      </c>
      <c r="D13832">
        <v>360</v>
      </c>
    </row>
    <row r="13833" spans="1:4" x14ac:dyDescent="0.25">
      <c r="A13833">
        <v>3000</v>
      </c>
      <c r="B13833">
        <v>12.225110000000001</v>
      </c>
      <c r="C13833">
        <v>52.519897999999998</v>
      </c>
      <c r="D13833">
        <v>360</v>
      </c>
    </row>
    <row r="13834" spans="1:4" x14ac:dyDescent="0.25">
      <c r="A13834">
        <v>3000</v>
      </c>
      <c r="B13834">
        <v>12.225873</v>
      </c>
      <c r="C13834">
        <v>52.519897999999998</v>
      </c>
      <c r="D13834">
        <v>360</v>
      </c>
    </row>
    <row r="13835" spans="1:4" x14ac:dyDescent="0.25">
      <c r="A13835">
        <v>3000</v>
      </c>
      <c r="B13835">
        <v>12.226635999999999</v>
      </c>
      <c r="C13835">
        <v>52.519897999999998</v>
      </c>
      <c r="D13835">
        <v>360</v>
      </c>
    </row>
    <row r="13836" spans="1:4" x14ac:dyDescent="0.25">
      <c r="A13836">
        <v>3000</v>
      </c>
      <c r="B13836">
        <v>12.227399</v>
      </c>
      <c r="C13836">
        <v>52.519897999999998</v>
      </c>
      <c r="D13836">
        <v>360</v>
      </c>
    </row>
    <row r="13837" spans="1:4" x14ac:dyDescent="0.25">
      <c r="A13837">
        <v>3000</v>
      </c>
      <c r="B13837">
        <v>12.228161999999999</v>
      </c>
      <c r="C13837">
        <v>52.519897999999998</v>
      </c>
      <c r="D13837">
        <v>360</v>
      </c>
    </row>
    <row r="13838" spans="1:4" x14ac:dyDescent="0.25">
      <c r="A13838">
        <v>3000</v>
      </c>
      <c r="B13838">
        <v>12.228925</v>
      </c>
      <c r="C13838">
        <v>52.519897999999998</v>
      </c>
      <c r="D13838">
        <v>360</v>
      </c>
    </row>
    <row r="13839" spans="1:4" x14ac:dyDescent="0.25">
      <c r="A13839">
        <v>3000</v>
      </c>
      <c r="B13839">
        <v>12.229687999999999</v>
      </c>
      <c r="C13839">
        <v>52.519897999999998</v>
      </c>
      <c r="D13839">
        <v>360</v>
      </c>
    </row>
    <row r="13840" spans="1:4" x14ac:dyDescent="0.25">
      <c r="A13840">
        <v>3000</v>
      </c>
      <c r="B13840">
        <v>12.230452</v>
      </c>
      <c r="C13840">
        <v>52.519897999999998</v>
      </c>
      <c r="D13840">
        <v>360</v>
      </c>
    </row>
    <row r="13841" spans="1:4" x14ac:dyDescent="0.25">
      <c r="A13841">
        <v>3000</v>
      </c>
      <c r="B13841">
        <v>12.231215000000001</v>
      </c>
      <c r="C13841">
        <v>52.519897999999998</v>
      </c>
      <c r="D13841">
        <v>360</v>
      </c>
    </row>
    <row r="13842" spans="1:4" x14ac:dyDescent="0.25">
      <c r="A13842">
        <v>3000</v>
      </c>
      <c r="B13842">
        <v>12.231978</v>
      </c>
      <c r="C13842">
        <v>52.519897999999998</v>
      </c>
      <c r="D13842">
        <v>360</v>
      </c>
    </row>
    <row r="13843" spans="1:4" x14ac:dyDescent="0.25">
      <c r="A13843">
        <v>3000</v>
      </c>
      <c r="B13843">
        <v>12.232741000000001</v>
      </c>
      <c r="C13843">
        <v>52.519897999999998</v>
      </c>
      <c r="D13843">
        <v>360</v>
      </c>
    </row>
    <row r="13844" spans="1:4" x14ac:dyDescent="0.25">
      <c r="A13844">
        <v>3000</v>
      </c>
      <c r="B13844">
        <v>12.233504</v>
      </c>
      <c r="C13844">
        <v>52.519897999999998</v>
      </c>
      <c r="D13844">
        <v>360</v>
      </c>
    </row>
    <row r="13845" spans="1:4" x14ac:dyDescent="0.25">
      <c r="A13845">
        <v>3000</v>
      </c>
      <c r="B13845">
        <v>12.234266999999999</v>
      </c>
      <c r="C13845">
        <v>52.519897999999998</v>
      </c>
      <c r="D13845">
        <v>360</v>
      </c>
    </row>
    <row r="13846" spans="1:4" x14ac:dyDescent="0.25">
      <c r="A13846">
        <v>3000</v>
      </c>
      <c r="B13846">
        <v>12.23503</v>
      </c>
      <c r="C13846">
        <v>52.519897999999998</v>
      </c>
      <c r="D13846">
        <v>360</v>
      </c>
    </row>
    <row r="13847" spans="1:4" x14ac:dyDescent="0.25">
      <c r="A13847">
        <v>3000</v>
      </c>
      <c r="B13847">
        <v>12.235792999999999</v>
      </c>
      <c r="C13847">
        <v>52.519897999999998</v>
      </c>
      <c r="D13847">
        <v>360</v>
      </c>
    </row>
    <row r="13848" spans="1:4" x14ac:dyDescent="0.25">
      <c r="A13848">
        <v>3000</v>
      </c>
      <c r="B13848">
        <v>12.236556999999999</v>
      </c>
      <c r="C13848">
        <v>52.519897999999998</v>
      </c>
      <c r="D13848">
        <v>360</v>
      </c>
    </row>
    <row r="13849" spans="1:4" x14ac:dyDescent="0.25">
      <c r="A13849">
        <v>3000</v>
      </c>
      <c r="B13849">
        <v>12.23732</v>
      </c>
      <c r="C13849">
        <v>52.519897999999998</v>
      </c>
      <c r="D13849">
        <v>360</v>
      </c>
    </row>
    <row r="13850" spans="1:4" x14ac:dyDescent="0.25">
      <c r="A13850">
        <v>3000</v>
      </c>
      <c r="B13850">
        <v>12.238083</v>
      </c>
      <c r="C13850">
        <v>52.519897999999998</v>
      </c>
      <c r="D13850">
        <v>360</v>
      </c>
    </row>
    <row r="13851" spans="1:4" x14ac:dyDescent="0.25">
      <c r="A13851">
        <v>3000</v>
      </c>
      <c r="B13851">
        <v>12.238846000000001</v>
      </c>
      <c r="C13851">
        <v>52.519897999999998</v>
      </c>
      <c r="D13851">
        <v>360</v>
      </c>
    </row>
    <row r="13852" spans="1:4" x14ac:dyDescent="0.25">
      <c r="A13852">
        <v>3000</v>
      </c>
      <c r="B13852">
        <v>12.239609</v>
      </c>
      <c r="C13852">
        <v>52.519897999999998</v>
      </c>
      <c r="D13852">
        <v>360</v>
      </c>
    </row>
    <row r="13853" spans="1:4" x14ac:dyDescent="0.25">
      <c r="A13853">
        <v>3000</v>
      </c>
      <c r="B13853">
        <v>12.240372000000001</v>
      </c>
      <c r="C13853">
        <v>52.519897999999998</v>
      </c>
      <c r="D13853">
        <v>360</v>
      </c>
    </row>
    <row r="13854" spans="1:4" x14ac:dyDescent="0.25">
      <c r="A13854">
        <v>3000</v>
      </c>
      <c r="B13854">
        <v>12.241135</v>
      </c>
      <c r="C13854">
        <v>52.519897999999998</v>
      </c>
      <c r="D13854">
        <v>360</v>
      </c>
    </row>
    <row r="13855" spans="1:4" x14ac:dyDescent="0.25">
      <c r="A13855">
        <v>3000</v>
      </c>
      <c r="B13855">
        <v>12.241898000000001</v>
      </c>
      <c r="C13855">
        <v>52.519897999999998</v>
      </c>
      <c r="D13855">
        <v>360</v>
      </c>
    </row>
    <row r="13856" spans="1:4" x14ac:dyDescent="0.25">
      <c r="A13856">
        <v>3000</v>
      </c>
      <c r="B13856">
        <v>12.242661999999999</v>
      </c>
      <c r="C13856">
        <v>52.519897999999998</v>
      </c>
      <c r="D13856">
        <v>360</v>
      </c>
    </row>
    <row r="13857" spans="1:4" x14ac:dyDescent="0.25">
      <c r="A13857">
        <v>3000</v>
      </c>
      <c r="B13857">
        <v>12.243425</v>
      </c>
      <c r="C13857">
        <v>52.519897999999998</v>
      </c>
      <c r="D13857">
        <v>360</v>
      </c>
    </row>
    <row r="13858" spans="1:4" x14ac:dyDescent="0.25">
      <c r="A13858">
        <v>3000</v>
      </c>
      <c r="B13858">
        <v>12.244187999999999</v>
      </c>
      <c r="C13858">
        <v>52.519897999999998</v>
      </c>
      <c r="D13858">
        <v>360</v>
      </c>
    </row>
    <row r="13859" spans="1:4" x14ac:dyDescent="0.25">
      <c r="A13859">
        <v>3000</v>
      </c>
      <c r="B13859">
        <v>12.244951</v>
      </c>
      <c r="C13859">
        <v>52.519897999999998</v>
      </c>
      <c r="D13859">
        <v>360</v>
      </c>
    </row>
    <row r="13860" spans="1:4" x14ac:dyDescent="0.25">
      <c r="A13860">
        <v>3000</v>
      </c>
      <c r="B13860">
        <v>12.245714</v>
      </c>
      <c r="C13860">
        <v>52.519897999999998</v>
      </c>
      <c r="D13860">
        <v>360</v>
      </c>
    </row>
    <row r="13861" spans="1:4" x14ac:dyDescent="0.25">
      <c r="A13861">
        <v>3000</v>
      </c>
      <c r="B13861">
        <v>12.246477000000001</v>
      </c>
      <c r="C13861">
        <v>52.519897999999998</v>
      </c>
      <c r="D13861">
        <v>360</v>
      </c>
    </row>
    <row r="13862" spans="1:4" x14ac:dyDescent="0.25">
      <c r="A13862">
        <v>3000</v>
      </c>
      <c r="B13862">
        <v>12.24724</v>
      </c>
      <c r="C13862">
        <v>52.519897999999998</v>
      </c>
      <c r="D13862">
        <v>360</v>
      </c>
    </row>
    <row r="13863" spans="1:4" x14ac:dyDescent="0.25">
      <c r="A13863">
        <v>3000</v>
      </c>
      <c r="B13863">
        <v>12.248003000000001</v>
      </c>
      <c r="C13863">
        <v>52.519897999999998</v>
      </c>
      <c r="D13863">
        <v>360</v>
      </c>
    </row>
    <row r="13864" spans="1:4" x14ac:dyDescent="0.25">
      <c r="A13864">
        <v>3000</v>
      </c>
      <c r="B13864">
        <v>12.248767000000001</v>
      </c>
      <c r="C13864">
        <v>52.519897999999998</v>
      </c>
      <c r="D13864">
        <v>360</v>
      </c>
    </row>
    <row r="13865" spans="1:4" x14ac:dyDescent="0.25">
      <c r="A13865">
        <v>3000</v>
      </c>
      <c r="B13865">
        <v>12.24953</v>
      </c>
      <c r="C13865">
        <v>52.519897999999998</v>
      </c>
      <c r="D13865">
        <v>360</v>
      </c>
    </row>
    <row r="13866" spans="1:4" x14ac:dyDescent="0.25">
      <c r="A13866">
        <v>3000</v>
      </c>
      <c r="B13866">
        <v>12.250292999999999</v>
      </c>
      <c r="C13866">
        <v>52.519897999999998</v>
      </c>
      <c r="D13866">
        <v>360</v>
      </c>
    </row>
    <row r="13867" spans="1:4" x14ac:dyDescent="0.25">
      <c r="A13867">
        <v>3000</v>
      </c>
      <c r="B13867">
        <v>12.251056</v>
      </c>
      <c r="C13867">
        <v>52.519897999999998</v>
      </c>
      <c r="D13867">
        <v>360</v>
      </c>
    </row>
    <row r="13868" spans="1:4" x14ac:dyDescent="0.25">
      <c r="A13868">
        <v>3000</v>
      </c>
      <c r="B13868">
        <v>12.251818999999999</v>
      </c>
      <c r="C13868">
        <v>52.519897999999998</v>
      </c>
      <c r="D13868">
        <v>360</v>
      </c>
    </row>
    <row r="13869" spans="1:4" x14ac:dyDescent="0.25">
      <c r="A13869">
        <v>3000</v>
      </c>
      <c r="B13869">
        <v>12.252582</v>
      </c>
      <c r="C13869">
        <v>52.519897999999998</v>
      </c>
      <c r="D13869">
        <v>360</v>
      </c>
    </row>
    <row r="13870" spans="1:4" x14ac:dyDescent="0.25">
      <c r="A13870">
        <v>3000</v>
      </c>
      <c r="B13870">
        <v>12.253344999999999</v>
      </c>
      <c r="C13870">
        <v>52.519897999999998</v>
      </c>
      <c r="D13870">
        <v>360</v>
      </c>
    </row>
    <row r="13871" spans="1:4" x14ac:dyDescent="0.25">
      <c r="A13871">
        <v>3000</v>
      </c>
      <c r="B13871">
        <v>12.254108</v>
      </c>
      <c r="C13871">
        <v>52.519897999999998</v>
      </c>
      <c r="D13871">
        <v>360</v>
      </c>
    </row>
    <row r="13872" spans="1:4" x14ac:dyDescent="0.25">
      <c r="A13872">
        <v>3000</v>
      </c>
      <c r="B13872">
        <v>12.254872000000001</v>
      </c>
      <c r="C13872">
        <v>52.519897999999998</v>
      </c>
      <c r="D13872">
        <v>360</v>
      </c>
    </row>
    <row r="13873" spans="1:4" x14ac:dyDescent="0.25">
      <c r="A13873">
        <v>3000</v>
      </c>
      <c r="B13873">
        <v>12.255635</v>
      </c>
      <c r="C13873">
        <v>52.519897999999998</v>
      </c>
      <c r="D13873">
        <v>360</v>
      </c>
    </row>
    <row r="13874" spans="1:4" x14ac:dyDescent="0.25">
      <c r="A13874">
        <v>3000</v>
      </c>
      <c r="B13874">
        <v>12.256398000000001</v>
      </c>
      <c r="C13874">
        <v>52.519897999999998</v>
      </c>
      <c r="D13874">
        <v>360</v>
      </c>
    </row>
    <row r="13875" spans="1:4" x14ac:dyDescent="0.25">
      <c r="A13875">
        <v>3000</v>
      </c>
      <c r="B13875">
        <v>12.257161</v>
      </c>
      <c r="C13875">
        <v>52.519897999999998</v>
      </c>
      <c r="D13875">
        <v>360</v>
      </c>
    </row>
    <row r="13876" spans="1:4" x14ac:dyDescent="0.25">
      <c r="A13876">
        <v>3000</v>
      </c>
      <c r="B13876">
        <v>12.257923999999999</v>
      </c>
      <c r="C13876">
        <v>52.519897999999998</v>
      </c>
      <c r="D13876">
        <v>360</v>
      </c>
    </row>
    <row r="13877" spans="1:4" x14ac:dyDescent="0.25">
      <c r="A13877">
        <v>3000</v>
      </c>
      <c r="B13877">
        <v>12.258687</v>
      </c>
      <c r="C13877">
        <v>52.519897999999998</v>
      </c>
      <c r="D13877">
        <v>360</v>
      </c>
    </row>
    <row r="13878" spans="1:4" x14ac:dyDescent="0.25">
      <c r="A13878">
        <v>3000</v>
      </c>
      <c r="B13878">
        <v>12.259449999999999</v>
      </c>
      <c r="C13878">
        <v>52.519897999999998</v>
      </c>
      <c r="D13878">
        <v>360</v>
      </c>
    </row>
    <row r="13879" spans="1:4" x14ac:dyDescent="0.25">
      <c r="A13879">
        <v>3000</v>
      </c>
      <c r="B13879">
        <v>12.260213</v>
      </c>
      <c r="C13879">
        <v>52.519897999999998</v>
      </c>
      <c r="D13879">
        <v>360</v>
      </c>
    </row>
    <row r="13880" spans="1:4" x14ac:dyDescent="0.25">
      <c r="A13880">
        <v>3000</v>
      </c>
      <c r="B13880">
        <v>12.260977</v>
      </c>
      <c r="C13880">
        <v>52.519897999999998</v>
      </c>
      <c r="D13880">
        <v>360</v>
      </c>
    </row>
    <row r="13881" spans="1:4" x14ac:dyDescent="0.25">
      <c r="A13881">
        <v>3000</v>
      </c>
      <c r="B13881">
        <v>12.26174</v>
      </c>
      <c r="C13881">
        <v>52.519897999999998</v>
      </c>
      <c r="D13881">
        <v>360</v>
      </c>
    </row>
    <row r="13882" spans="1:4" x14ac:dyDescent="0.25">
      <c r="A13882">
        <v>3000</v>
      </c>
      <c r="B13882">
        <v>12.262503000000001</v>
      </c>
      <c r="C13882">
        <v>52.519897999999998</v>
      </c>
      <c r="D13882">
        <v>360</v>
      </c>
    </row>
    <row r="13883" spans="1:4" x14ac:dyDescent="0.25">
      <c r="A13883">
        <v>3000</v>
      </c>
      <c r="B13883">
        <v>12.263266</v>
      </c>
      <c r="C13883">
        <v>52.519897999999998</v>
      </c>
      <c r="D13883">
        <v>360</v>
      </c>
    </row>
    <row r="13884" spans="1:4" x14ac:dyDescent="0.25">
      <c r="A13884">
        <v>3000</v>
      </c>
      <c r="B13884">
        <v>12.264029000000001</v>
      </c>
      <c r="C13884">
        <v>52.519897999999998</v>
      </c>
      <c r="D13884">
        <v>360</v>
      </c>
    </row>
    <row r="13885" spans="1:4" x14ac:dyDescent="0.25">
      <c r="A13885">
        <v>3000</v>
      </c>
      <c r="B13885">
        <v>12.264792</v>
      </c>
      <c r="C13885">
        <v>52.519897999999998</v>
      </c>
      <c r="D13885">
        <v>360</v>
      </c>
    </row>
    <row r="13886" spans="1:4" x14ac:dyDescent="0.25">
      <c r="A13886">
        <v>3000</v>
      </c>
      <c r="B13886">
        <v>12.265555000000001</v>
      </c>
      <c r="C13886">
        <v>52.519897999999998</v>
      </c>
      <c r="D13886">
        <v>360</v>
      </c>
    </row>
    <row r="13887" spans="1:4" x14ac:dyDescent="0.25">
      <c r="A13887">
        <v>3000</v>
      </c>
      <c r="B13887">
        <v>12.266318</v>
      </c>
      <c r="C13887">
        <v>52.519897999999998</v>
      </c>
      <c r="D13887">
        <v>360</v>
      </c>
    </row>
    <row r="13888" spans="1:4" x14ac:dyDescent="0.25">
      <c r="A13888">
        <v>3000</v>
      </c>
      <c r="B13888">
        <v>12.267082</v>
      </c>
      <c r="C13888">
        <v>52.519897999999998</v>
      </c>
      <c r="D13888">
        <v>360</v>
      </c>
    </row>
    <row r="13889" spans="1:4" x14ac:dyDescent="0.25">
      <c r="A13889">
        <v>3000</v>
      </c>
      <c r="B13889">
        <v>12.267844999999999</v>
      </c>
      <c r="C13889">
        <v>52.519897999999998</v>
      </c>
      <c r="D13889">
        <v>360</v>
      </c>
    </row>
    <row r="13890" spans="1:4" x14ac:dyDescent="0.25">
      <c r="A13890">
        <v>3000</v>
      </c>
      <c r="B13890">
        <v>12.268608</v>
      </c>
      <c r="C13890">
        <v>52.519897999999998</v>
      </c>
      <c r="D13890">
        <v>360</v>
      </c>
    </row>
    <row r="13891" spans="1:4" x14ac:dyDescent="0.25">
      <c r="A13891">
        <v>3000</v>
      </c>
      <c r="B13891">
        <v>12.269371</v>
      </c>
      <c r="C13891">
        <v>52.519897999999998</v>
      </c>
      <c r="D13891">
        <v>360</v>
      </c>
    </row>
    <row r="13892" spans="1:4" x14ac:dyDescent="0.25">
      <c r="A13892">
        <v>3000</v>
      </c>
      <c r="B13892">
        <v>12.270134000000001</v>
      </c>
      <c r="C13892">
        <v>52.519897999999998</v>
      </c>
      <c r="D13892">
        <v>360</v>
      </c>
    </row>
    <row r="13893" spans="1:4" x14ac:dyDescent="0.25">
      <c r="A13893">
        <v>3000</v>
      </c>
      <c r="B13893">
        <v>12.270897</v>
      </c>
      <c r="C13893">
        <v>52.519897999999998</v>
      </c>
      <c r="D13893">
        <v>360</v>
      </c>
    </row>
    <row r="13894" spans="1:4" x14ac:dyDescent="0.25">
      <c r="A13894">
        <v>3000</v>
      </c>
      <c r="B13894">
        <v>12.271660000000001</v>
      </c>
      <c r="C13894">
        <v>52.519897999999998</v>
      </c>
      <c r="D13894">
        <v>360</v>
      </c>
    </row>
    <row r="13895" spans="1:4" x14ac:dyDescent="0.25">
      <c r="A13895">
        <v>3000</v>
      </c>
      <c r="B13895">
        <v>12.272423</v>
      </c>
      <c r="C13895">
        <v>52.519897999999998</v>
      </c>
      <c r="D13895">
        <v>360</v>
      </c>
    </row>
    <row r="13896" spans="1:4" x14ac:dyDescent="0.25">
      <c r="A13896">
        <v>3000</v>
      </c>
      <c r="B13896">
        <v>12.273187</v>
      </c>
      <c r="C13896">
        <v>52.519897999999998</v>
      </c>
      <c r="D13896">
        <v>360</v>
      </c>
    </row>
    <row r="13897" spans="1:4" x14ac:dyDescent="0.25">
      <c r="A13897">
        <v>3000</v>
      </c>
      <c r="B13897">
        <v>12.273949999999999</v>
      </c>
      <c r="C13897">
        <v>52.519897999999998</v>
      </c>
      <c r="D13897">
        <v>360</v>
      </c>
    </row>
    <row r="13898" spans="1:4" x14ac:dyDescent="0.25">
      <c r="A13898">
        <v>3000</v>
      </c>
      <c r="B13898">
        <v>12.274713</v>
      </c>
      <c r="C13898">
        <v>52.519897999999998</v>
      </c>
      <c r="D13898">
        <v>360</v>
      </c>
    </row>
    <row r="13899" spans="1:4" x14ac:dyDescent="0.25">
      <c r="A13899">
        <v>3000</v>
      </c>
      <c r="B13899">
        <v>12.275475999999999</v>
      </c>
      <c r="C13899">
        <v>52.519897999999998</v>
      </c>
      <c r="D13899">
        <v>360</v>
      </c>
    </row>
    <row r="13900" spans="1:4" x14ac:dyDescent="0.25">
      <c r="A13900">
        <v>3000</v>
      </c>
      <c r="B13900">
        <v>12.276239</v>
      </c>
      <c r="C13900">
        <v>52.519897999999998</v>
      </c>
      <c r="D13900">
        <v>360</v>
      </c>
    </row>
    <row r="13901" spans="1:4" x14ac:dyDescent="0.25">
      <c r="A13901">
        <v>3000</v>
      </c>
      <c r="B13901">
        <v>12.277002</v>
      </c>
      <c r="C13901">
        <v>52.519897999999998</v>
      </c>
      <c r="D13901">
        <v>360</v>
      </c>
    </row>
    <row r="13902" spans="1:4" x14ac:dyDescent="0.25">
      <c r="A13902">
        <v>3000</v>
      </c>
      <c r="B13902">
        <v>12.277765</v>
      </c>
      <c r="C13902">
        <v>52.519897999999998</v>
      </c>
      <c r="D13902">
        <v>360</v>
      </c>
    </row>
    <row r="13903" spans="1:4" x14ac:dyDescent="0.25">
      <c r="A13903">
        <v>3000</v>
      </c>
      <c r="B13903">
        <v>12.278528</v>
      </c>
      <c r="C13903">
        <v>52.519897999999998</v>
      </c>
      <c r="D13903">
        <v>360</v>
      </c>
    </row>
    <row r="13904" spans="1:4" x14ac:dyDescent="0.25">
      <c r="A13904">
        <v>3000</v>
      </c>
      <c r="B13904">
        <v>12.279292</v>
      </c>
      <c r="C13904">
        <v>52.519897999999998</v>
      </c>
      <c r="D13904">
        <v>360</v>
      </c>
    </row>
    <row r="13905" spans="1:4" x14ac:dyDescent="0.25">
      <c r="A13905">
        <v>3000</v>
      </c>
      <c r="B13905">
        <v>12.280055000000001</v>
      </c>
      <c r="C13905">
        <v>52.519897999999998</v>
      </c>
      <c r="D13905">
        <v>360</v>
      </c>
    </row>
    <row r="13906" spans="1:4" x14ac:dyDescent="0.25">
      <c r="A13906">
        <v>3000</v>
      </c>
      <c r="B13906">
        <v>12.280818</v>
      </c>
      <c r="C13906">
        <v>52.519897999999998</v>
      </c>
      <c r="D13906">
        <v>360</v>
      </c>
    </row>
    <row r="13907" spans="1:4" x14ac:dyDescent="0.25">
      <c r="A13907">
        <v>3000</v>
      </c>
      <c r="B13907">
        <v>12.281580999999999</v>
      </c>
      <c r="C13907">
        <v>52.519897999999998</v>
      </c>
      <c r="D13907">
        <v>360</v>
      </c>
    </row>
    <row r="13908" spans="1:4" x14ac:dyDescent="0.25">
      <c r="A13908">
        <v>3000</v>
      </c>
      <c r="B13908">
        <v>12.282344</v>
      </c>
      <c r="C13908">
        <v>52.519897999999998</v>
      </c>
      <c r="D13908">
        <v>360</v>
      </c>
    </row>
    <row r="13909" spans="1:4" x14ac:dyDescent="0.25">
      <c r="A13909">
        <v>3000</v>
      </c>
      <c r="B13909">
        <v>12.283106999999999</v>
      </c>
      <c r="C13909">
        <v>52.519897999999998</v>
      </c>
      <c r="D13909">
        <v>360</v>
      </c>
    </row>
    <row r="13910" spans="1:4" x14ac:dyDescent="0.25">
      <c r="A13910">
        <v>3000</v>
      </c>
      <c r="B13910">
        <v>12.28387</v>
      </c>
      <c r="C13910">
        <v>52.519897999999998</v>
      </c>
      <c r="D13910">
        <v>360</v>
      </c>
    </row>
    <row r="13911" spans="1:4" x14ac:dyDescent="0.25">
      <c r="A13911">
        <v>3000</v>
      </c>
      <c r="B13911">
        <v>12.284634</v>
      </c>
      <c r="C13911">
        <v>52.519897999999998</v>
      </c>
      <c r="D13911">
        <v>360</v>
      </c>
    </row>
    <row r="13912" spans="1:4" x14ac:dyDescent="0.25">
      <c r="A13912">
        <v>3000</v>
      </c>
      <c r="B13912">
        <v>12.285397</v>
      </c>
      <c r="C13912">
        <v>52.519897999999998</v>
      </c>
      <c r="D13912">
        <v>360</v>
      </c>
    </row>
    <row r="13913" spans="1:4" x14ac:dyDescent="0.25">
      <c r="A13913">
        <v>3000</v>
      </c>
      <c r="B13913">
        <v>12.286160000000001</v>
      </c>
      <c r="C13913">
        <v>52.519897999999998</v>
      </c>
      <c r="D13913">
        <v>360</v>
      </c>
    </row>
    <row r="13914" spans="1:4" x14ac:dyDescent="0.25">
      <c r="A13914">
        <v>3000</v>
      </c>
      <c r="B13914">
        <v>12.286923</v>
      </c>
      <c r="C13914">
        <v>52.519897999999998</v>
      </c>
      <c r="D13914">
        <v>360</v>
      </c>
    </row>
    <row r="13915" spans="1:4" x14ac:dyDescent="0.25">
      <c r="A13915">
        <v>3000</v>
      </c>
      <c r="B13915">
        <v>12.287686000000001</v>
      </c>
      <c r="C13915">
        <v>52.519897999999998</v>
      </c>
      <c r="D13915">
        <v>360</v>
      </c>
    </row>
    <row r="13916" spans="1:4" x14ac:dyDescent="0.25">
      <c r="A13916">
        <v>3000</v>
      </c>
      <c r="B13916">
        <v>12.288449</v>
      </c>
      <c r="C13916">
        <v>52.519897999999998</v>
      </c>
      <c r="D13916">
        <v>360</v>
      </c>
    </row>
    <row r="13917" spans="1:4" x14ac:dyDescent="0.25">
      <c r="A13917">
        <v>3000</v>
      </c>
      <c r="B13917">
        <v>12.289211999999999</v>
      </c>
      <c r="C13917">
        <v>52.519897999999998</v>
      </c>
      <c r="D13917">
        <v>360</v>
      </c>
    </row>
    <row r="13918" spans="1:4" x14ac:dyDescent="0.25">
      <c r="A13918">
        <v>3000</v>
      </c>
      <c r="B13918">
        <v>12.289975</v>
      </c>
      <c r="C13918">
        <v>52.519897999999998</v>
      </c>
      <c r="D13918">
        <v>360</v>
      </c>
    </row>
    <row r="13919" spans="1:4" x14ac:dyDescent="0.25">
      <c r="A13919">
        <v>3000</v>
      </c>
      <c r="B13919">
        <v>12.290739</v>
      </c>
      <c r="C13919">
        <v>52.519897999999998</v>
      </c>
      <c r="D13919">
        <v>360</v>
      </c>
    </row>
    <row r="13920" spans="1:4" x14ac:dyDescent="0.25">
      <c r="A13920">
        <v>3000</v>
      </c>
      <c r="B13920">
        <v>12.291501999999999</v>
      </c>
      <c r="C13920">
        <v>52.519897999999998</v>
      </c>
      <c r="D13920">
        <v>360</v>
      </c>
    </row>
    <row r="13921" spans="1:4" x14ac:dyDescent="0.25">
      <c r="A13921">
        <v>3000</v>
      </c>
      <c r="B13921">
        <v>12.292265</v>
      </c>
      <c r="C13921">
        <v>52.519897999999998</v>
      </c>
      <c r="D13921">
        <v>360</v>
      </c>
    </row>
    <row r="13922" spans="1:4" x14ac:dyDescent="0.25">
      <c r="A13922">
        <v>3000</v>
      </c>
      <c r="B13922">
        <v>12.293028</v>
      </c>
      <c r="C13922">
        <v>52.519897999999998</v>
      </c>
      <c r="D13922">
        <v>360</v>
      </c>
    </row>
    <row r="13923" spans="1:4" x14ac:dyDescent="0.25">
      <c r="A13923">
        <v>3000</v>
      </c>
      <c r="B13923">
        <v>12.293791000000001</v>
      </c>
      <c r="C13923">
        <v>52.519897999999998</v>
      </c>
      <c r="D13923">
        <v>360</v>
      </c>
    </row>
    <row r="13924" spans="1:4" x14ac:dyDescent="0.25">
      <c r="A13924">
        <v>3000</v>
      </c>
      <c r="B13924">
        <v>12.294554</v>
      </c>
      <c r="C13924">
        <v>52.519897999999998</v>
      </c>
      <c r="D13924">
        <v>360</v>
      </c>
    </row>
    <row r="13925" spans="1:4" x14ac:dyDescent="0.25">
      <c r="A13925">
        <v>3000</v>
      </c>
      <c r="B13925">
        <v>12.295317000000001</v>
      </c>
      <c r="C13925">
        <v>52.519897999999998</v>
      </c>
      <c r="D13925">
        <v>360</v>
      </c>
    </row>
    <row r="13926" spans="1:4" x14ac:dyDescent="0.25">
      <c r="A13926">
        <v>3000</v>
      </c>
      <c r="B13926">
        <v>12.29608</v>
      </c>
      <c r="C13926">
        <v>52.519897999999998</v>
      </c>
      <c r="D13926">
        <v>360</v>
      </c>
    </row>
    <row r="13927" spans="1:4" x14ac:dyDescent="0.25">
      <c r="A13927">
        <v>3000</v>
      </c>
      <c r="B13927">
        <v>12.296844</v>
      </c>
      <c r="C13927">
        <v>52.519897999999998</v>
      </c>
      <c r="D13927">
        <v>360</v>
      </c>
    </row>
    <row r="13928" spans="1:4" x14ac:dyDescent="0.25">
      <c r="A13928">
        <v>3000</v>
      </c>
      <c r="B13928">
        <v>12.297606999999999</v>
      </c>
      <c r="C13928">
        <v>52.519897999999998</v>
      </c>
      <c r="D13928">
        <v>360</v>
      </c>
    </row>
    <row r="13929" spans="1:4" x14ac:dyDescent="0.25">
      <c r="A13929">
        <v>3000</v>
      </c>
      <c r="B13929">
        <v>12.29837</v>
      </c>
      <c r="C13929">
        <v>52.519897999999998</v>
      </c>
      <c r="D13929">
        <v>360</v>
      </c>
    </row>
    <row r="13930" spans="1:4" x14ac:dyDescent="0.25">
      <c r="A13930">
        <v>3000</v>
      </c>
      <c r="B13930">
        <v>12.299132999999999</v>
      </c>
      <c r="C13930">
        <v>52.519897999999998</v>
      </c>
      <c r="D13930">
        <v>360</v>
      </c>
    </row>
    <row r="13931" spans="1:4" x14ac:dyDescent="0.25">
      <c r="A13931">
        <v>3000</v>
      </c>
      <c r="B13931">
        <v>12.299896</v>
      </c>
      <c r="C13931">
        <v>52.519897999999998</v>
      </c>
      <c r="D13931">
        <v>360</v>
      </c>
    </row>
    <row r="13932" spans="1:4" x14ac:dyDescent="0.25">
      <c r="A13932">
        <v>3000</v>
      </c>
      <c r="B13932">
        <v>12.300659</v>
      </c>
      <c r="C13932">
        <v>52.519897999999998</v>
      </c>
      <c r="D13932">
        <v>360</v>
      </c>
    </row>
    <row r="13933" spans="1:4" x14ac:dyDescent="0.25">
      <c r="A13933">
        <v>3000</v>
      </c>
      <c r="B13933">
        <v>12.301422000000001</v>
      </c>
      <c r="C13933">
        <v>52.519897999999998</v>
      </c>
      <c r="D13933">
        <v>360</v>
      </c>
    </row>
    <row r="13934" spans="1:4" x14ac:dyDescent="0.25">
      <c r="A13934">
        <v>3000</v>
      </c>
      <c r="B13934">
        <v>12.302185</v>
      </c>
      <c r="C13934">
        <v>52.519897999999998</v>
      </c>
      <c r="D13934">
        <v>360</v>
      </c>
    </row>
    <row r="13935" spans="1:4" x14ac:dyDescent="0.25">
      <c r="A13935">
        <v>3000</v>
      </c>
      <c r="B13935">
        <v>12.302949</v>
      </c>
      <c r="C13935">
        <v>52.519897999999998</v>
      </c>
      <c r="D13935">
        <v>360</v>
      </c>
    </row>
    <row r="13936" spans="1:4" x14ac:dyDescent="0.25">
      <c r="A13936">
        <v>3000</v>
      </c>
      <c r="B13936">
        <v>12.303712000000001</v>
      </c>
      <c r="C13936">
        <v>52.519897999999998</v>
      </c>
      <c r="D13936">
        <v>360</v>
      </c>
    </row>
    <row r="13937" spans="1:4" x14ac:dyDescent="0.25">
      <c r="A13937">
        <v>3000</v>
      </c>
      <c r="B13937">
        <v>12.304475</v>
      </c>
      <c r="C13937">
        <v>52.519897999999998</v>
      </c>
      <c r="D13937">
        <v>360</v>
      </c>
    </row>
    <row r="13938" spans="1:4" x14ac:dyDescent="0.25">
      <c r="A13938">
        <v>3000</v>
      </c>
      <c r="B13938">
        <v>12.305237999999999</v>
      </c>
      <c r="C13938">
        <v>52.519897999999998</v>
      </c>
      <c r="D13938">
        <v>360</v>
      </c>
    </row>
    <row r="13939" spans="1:4" x14ac:dyDescent="0.25">
      <c r="A13939">
        <v>3000</v>
      </c>
      <c r="B13939">
        <v>12.306001</v>
      </c>
      <c r="C13939">
        <v>52.519897999999998</v>
      </c>
      <c r="D13939">
        <v>360</v>
      </c>
    </row>
    <row r="13940" spans="1:4" x14ac:dyDescent="0.25">
      <c r="A13940">
        <v>3000</v>
      </c>
      <c r="B13940">
        <v>12.306763999999999</v>
      </c>
      <c r="C13940">
        <v>52.519897999999998</v>
      </c>
      <c r="D13940">
        <v>360</v>
      </c>
    </row>
    <row r="13941" spans="1:4" x14ac:dyDescent="0.25">
      <c r="A13941">
        <v>3000</v>
      </c>
      <c r="B13941">
        <v>12.307527</v>
      </c>
      <c r="C13941">
        <v>52.519897999999998</v>
      </c>
      <c r="D13941">
        <v>360</v>
      </c>
    </row>
    <row r="13942" spans="1:4" x14ac:dyDescent="0.25">
      <c r="A13942">
        <v>3000</v>
      </c>
      <c r="B13942">
        <v>12.30829</v>
      </c>
      <c r="C13942">
        <v>52.519897999999998</v>
      </c>
      <c r="D13942">
        <v>360</v>
      </c>
    </row>
    <row r="13943" spans="1:4" x14ac:dyDescent="0.25">
      <c r="A13943">
        <v>3000</v>
      </c>
      <c r="B13943">
        <v>12.309054</v>
      </c>
      <c r="C13943">
        <v>52.519897999999998</v>
      </c>
      <c r="D13943">
        <v>360</v>
      </c>
    </row>
    <row r="13944" spans="1:4" x14ac:dyDescent="0.25">
      <c r="A13944">
        <v>3000</v>
      </c>
      <c r="B13944">
        <v>12.309817000000001</v>
      </c>
      <c r="C13944">
        <v>52.519897999999998</v>
      </c>
      <c r="D13944">
        <v>360</v>
      </c>
    </row>
    <row r="13945" spans="1:4" x14ac:dyDescent="0.25">
      <c r="A13945">
        <v>3000</v>
      </c>
      <c r="B13945">
        <v>12.31058</v>
      </c>
      <c r="C13945">
        <v>52.519897999999998</v>
      </c>
      <c r="D13945">
        <v>360</v>
      </c>
    </row>
    <row r="13946" spans="1:4" x14ac:dyDescent="0.25">
      <c r="A13946">
        <v>3000</v>
      </c>
      <c r="B13946">
        <v>12.311343000000001</v>
      </c>
      <c r="C13946">
        <v>52.519897999999998</v>
      </c>
      <c r="D13946">
        <v>360</v>
      </c>
    </row>
    <row r="13947" spans="1:4" x14ac:dyDescent="0.25">
      <c r="A13947">
        <v>3000</v>
      </c>
      <c r="B13947">
        <v>12.312106</v>
      </c>
      <c r="C13947">
        <v>52.519897999999998</v>
      </c>
      <c r="D13947">
        <v>360</v>
      </c>
    </row>
    <row r="13948" spans="1:4" x14ac:dyDescent="0.25">
      <c r="A13948">
        <v>3000</v>
      </c>
      <c r="B13948">
        <v>12.312868999999999</v>
      </c>
      <c r="C13948">
        <v>52.519897999999998</v>
      </c>
      <c r="D13948">
        <v>360</v>
      </c>
    </row>
    <row r="13949" spans="1:4" x14ac:dyDescent="0.25">
      <c r="A13949">
        <v>3000</v>
      </c>
      <c r="B13949">
        <v>12.313632</v>
      </c>
      <c r="C13949">
        <v>52.519897999999998</v>
      </c>
      <c r="D13949">
        <v>360</v>
      </c>
    </row>
    <row r="13950" spans="1:4" x14ac:dyDescent="0.25">
      <c r="A13950">
        <v>3000</v>
      </c>
      <c r="B13950">
        <v>12.314394999999999</v>
      </c>
      <c r="C13950">
        <v>52.519897999999998</v>
      </c>
      <c r="D13950">
        <v>360</v>
      </c>
    </row>
    <row r="13951" spans="1:4" x14ac:dyDescent="0.25">
      <c r="A13951">
        <v>3000</v>
      </c>
      <c r="B13951">
        <v>12.315159</v>
      </c>
      <c r="C13951">
        <v>52.519897999999998</v>
      </c>
      <c r="D13951">
        <v>360</v>
      </c>
    </row>
    <row r="13952" spans="1:4" x14ac:dyDescent="0.25">
      <c r="A13952">
        <v>3000</v>
      </c>
      <c r="B13952">
        <v>12.315922</v>
      </c>
      <c r="C13952">
        <v>52.519897999999998</v>
      </c>
      <c r="D13952">
        <v>360</v>
      </c>
    </row>
    <row r="13953" spans="1:4" x14ac:dyDescent="0.25">
      <c r="A13953">
        <v>3000</v>
      </c>
      <c r="B13953">
        <v>12.316685</v>
      </c>
      <c r="C13953">
        <v>52.519897999999998</v>
      </c>
      <c r="D13953">
        <v>360</v>
      </c>
    </row>
    <row r="13954" spans="1:4" x14ac:dyDescent="0.25">
      <c r="A13954">
        <v>3000</v>
      </c>
      <c r="B13954">
        <v>12.317448000000001</v>
      </c>
      <c r="C13954">
        <v>52.519897999999998</v>
      </c>
      <c r="D13954">
        <v>360</v>
      </c>
    </row>
    <row r="13955" spans="1:4" x14ac:dyDescent="0.25">
      <c r="A13955">
        <v>3000</v>
      </c>
      <c r="B13955">
        <v>12.318211</v>
      </c>
      <c r="C13955">
        <v>52.519897999999998</v>
      </c>
      <c r="D13955">
        <v>360</v>
      </c>
    </row>
    <row r="13956" spans="1:4" x14ac:dyDescent="0.25">
      <c r="A13956">
        <v>3000</v>
      </c>
      <c r="B13956">
        <v>12.318974000000001</v>
      </c>
      <c r="C13956">
        <v>52.519897999999998</v>
      </c>
      <c r="D13956">
        <v>360</v>
      </c>
    </row>
    <row r="13957" spans="1:4" x14ac:dyDescent="0.25">
      <c r="A13957">
        <v>3000</v>
      </c>
      <c r="B13957">
        <v>12.319737</v>
      </c>
      <c r="C13957">
        <v>52.519897999999998</v>
      </c>
      <c r="D13957">
        <v>360</v>
      </c>
    </row>
    <row r="13958" spans="1:4" x14ac:dyDescent="0.25">
      <c r="A13958">
        <v>3000</v>
      </c>
      <c r="B13958">
        <v>12.320499999999999</v>
      </c>
      <c r="C13958">
        <v>52.519897999999998</v>
      </c>
      <c r="D13958">
        <v>360</v>
      </c>
    </row>
    <row r="13959" spans="1:4" x14ac:dyDescent="0.25">
      <c r="A13959">
        <v>3000</v>
      </c>
      <c r="B13959">
        <v>12.321263999999999</v>
      </c>
      <c r="C13959">
        <v>52.519897999999998</v>
      </c>
      <c r="D13959">
        <v>360</v>
      </c>
    </row>
    <row r="13960" spans="1:4" x14ac:dyDescent="0.25">
      <c r="A13960">
        <v>3000</v>
      </c>
      <c r="B13960">
        <v>12.322027</v>
      </c>
      <c r="C13960">
        <v>52.519897999999998</v>
      </c>
      <c r="D13960">
        <v>360</v>
      </c>
    </row>
    <row r="13961" spans="1:4" x14ac:dyDescent="0.25">
      <c r="A13961">
        <v>3000</v>
      </c>
      <c r="B13961">
        <v>12.322789999999999</v>
      </c>
      <c r="C13961">
        <v>52.519897999999998</v>
      </c>
      <c r="D13961">
        <v>360</v>
      </c>
    </row>
    <row r="13962" spans="1:4" x14ac:dyDescent="0.25">
      <c r="A13962">
        <v>3000</v>
      </c>
      <c r="B13962">
        <v>12.323553</v>
      </c>
      <c r="C13962">
        <v>52.519897999999998</v>
      </c>
      <c r="D13962">
        <v>360</v>
      </c>
    </row>
    <row r="13963" spans="1:4" x14ac:dyDescent="0.25">
      <c r="A13963">
        <v>3000</v>
      </c>
      <c r="B13963">
        <v>12.324316</v>
      </c>
      <c r="C13963">
        <v>52.519897999999998</v>
      </c>
      <c r="D13963">
        <v>360</v>
      </c>
    </row>
    <row r="13964" spans="1:4" x14ac:dyDescent="0.25">
      <c r="A13964">
        <v>3000</v>
      </c>
      <c r="B13964">
        <v>12.325079000000001</v>
      </c>
      <c r="C13964">
        <v>52.519897999999998</v>
      </c>
      <c r="D13964">
        <v>360</v>
      </c>
    </row>
    <row r="13965" spans="1:4" x14ac:dyDescent="0.25">
      <c r="A13965">
        <v>3000</v>
      </c>
      <c r="B13965">
        <v>12.325842</v>
      </c>
      <c r="C13965">
        <v>52.519897999999998</v>
      </c>
      <c r="D13965">
        <v>360</v>
      </c>
    </row>
    <row r="13966" spans="1:4" x14ac:dyDescent="0.25">
      <c r="A13966">
        <v>3000</v>
      </c>
      <c r="B13966">
        <v>12.326605000000001</v>
      </c>
      <c r="C13966">
        <v>52.519897999999998</v>
      </c>
      <c r="D13966">
        <v>360</v>
      </c>
    </row>
    <row r="13967" spans="1:4" x14ac:dyDescent="0.25">
      <c r="A13967">
        <v>3000</v>
      </c>
      <c r="B13967">
        <v>12.327368999999999</v>
      </c>
      <c r="C13967">
        <v>52.519897999999998</v>
      </c>
      <c r="D13967">
        <v>360</v>
      </c>
    </row>
    <row r="13968" spans="1:4" x14ac:dyDescent="0.25">
      <c r="A13968">
        <v>3000</v>
      </c>
      <c r="B13968">
        <v>12.328132</v>
      </c>
      <c r="C13968">
        <v>52.519897999999998</v>
      </c>
      <c r="D13968">
        <v>360</v>
      </c>
    </row>
    <row r="13969" spans="1:4" x14ac:dyDescent="0.25">
      <c r="A13969">
        <v>3000</v>
      </c>
      <c r="B13969">
        <v>12.328894999999999</v>
      </c>
      <c r="C13969">
        <v>52.519897999999998</v>
      </c>
      <c r="D13969">
        <v>360</v>
      </c>
    </row>
    <row r="13970" spans="1:4" x14ac:dyDescent="0.25">
      <c r="A13970">
        <v>3000</v>
      </c>
      <c r="B13970">
        <v>12.329658</v>
      </c>
      <c r="C13970">
        <v>52.519897999999998</v>
      </c>
      <c r="D13970">
        <v>360</v>
      </c>
    </row>
    <row r="13971" spans="1:4" x14ac:dyDescent="0.25">
      <c r="A13971">
        <v>3000</v>
      </c>
      <c r="B13971">
        <v>12.330420999999999</v>
      </c>
      <c r="C13971">
        <v>52.519897999999998</v>
      </c>
      <c r="D13971">
        <v>360</v>
      </c>
    </row>
    <row r="13972" spans="1:4" x14ac:dyDescent="0.25">
      <c r="A13972">
        <v>3000</v>
      </c>
      <c r="B13972">
        <v>12.331184</v>
      </c>
      <c r="C13972">
        <v>52.519897999999998</v>
      </c>
      <c r="D13972">
        <v>360</v>
      </c>
    </row>
    <row r="13973" spans="1:4" x14ac:dyDescent="0.25">
      <c r="A13973">
        <v>3000</v>
      </c>
      <c r="B13973">
        <v>12.331947</v>
      </c>
      <c r="C13973">
        <v>52.519897999999998</v>
      </c>
      <c r="D13973">
        <v>360</v>
      </c>
    </row>
    <row r="13974" spans="1:4" x14ac:dyDescent="0.25">
      <c r="A13974">
        <v>3000</v>
      </c>
      <c r="B13974">
        <v>12.332710000000001</v>
      </c>
      <c r="C13974">
        <v>52.519897999999998</v>
      </c>
      <c r="D13974">
        <v>360</v>
      </c>
    </row>
    <row r="13975" spans="1:4" x14ac:dyDescent="0.25">
      <c r="A13975">
        <v>3000</v>
      </c>
      <c r="B13975">
        <v>12.333474000000001</v>
      </c>
      <c r="C13975">
        <v>52.519897999999998</v>
      </c>
      <c r="D13975">
        <v>360</v>
      </c>
    </row>
    <row r="13976" spans="1:4" x14ac:dyDescent="0.25">
      <c r="A13976">
        <v>3000</v>
      </c>
      <c r="B13976">
        <v>12.334237</v>
      </c>
      <c r="C13976">
        <v>52.519897999999998</v>
      </c>
      <c r="D13976">
        <v>360</v>
      </c>
    </row>
    <row r="13977" spans="1:4" x14ac:dyDescent="0.25">
      <c r="A13977">
        <v>3000</v>
      </c>
      <c r="B13977">
        <v>12.335000000000001</v>
      </c>
      <c r="C13977">
        <v>52.519897999999998</v>
      </c>
      <c r="D13977">
        <v>360</v>
      </c>
    </row>
    <row r="13978" spans="1:4" x14ac:dyDescent="0.25">
      <c r="A13978">
        <v>3000</v>
      </c>
      <c r="B13978">
        <v>12.335763</v>
      </c>
      <c r="C13978">
        <v>52.519897999999998</v>
      </c>
      <c r="D13978">
        <v>360</v>
      </c>
    </row>
    <row r="13979" spans="1:4" x14ac:dyDescent="0.25">
      <c r="A13979">
        <v>3000</v>
      </c>
      <c r="B13979">
        <v>12.336525999999999</v>
      </c>
      <c r="C13979">
        <v>52.519897999999998</v>
      </c>
      <c r="D13979">
        <v>360</v>
      </c>
    </row>
    <row r="13980" spans="1:4" x14ac:dyDescent="0.25">
      <c r="A13980">
        <v>3000</v>
      </c>
      <c r="B13980">
        <v>12.337289</v>
      </c>
      <c r="C13980">
        <v>52.519897999999998</v>
      </c>
      <c r="D13980">
        <v>360</v>
      </c>
    </row>
    <row r="13981" spans="1:4" x14ac:dyDescent="0.25">
      <c r="A13981">
        <v>3000</v>
      </c>
      <c r="B13981">
        <v>12.338051999999999</v>
      </c>
      <c r="C13981">
        <v>52.519897999999998</v>
      </c>
      <c r="D13981">
        <v>360</v>
      </c>
    </row>
    <row r="13982" spans="1:4" x14ac:dyDescent="0.25">
      <c r="A13982">
        <v>3000</v>
      </c>
      <c r="B13982">
        <v>12.338815</v>
      </c>
      <c r="C13982">
        <v>52.519897999999998</v>
      </c>
      <c r="D13982">
        <v>360</v>
      </c>
    </row>
    <row r="13983" spans="1:4" x14ac:dyDescent="0.25">
      <c r="A13983">
        <v>3000</v>
      </c>
      <c r="B13983">
        <v>12.339579000000001</v>
      </c>
      <c r="C13983">
        <v>52.519897999999998</v>
      </c>
      <c r="D13983">
        <v>360</v>
      </c>
    </row>
    <row r="13984" spans="1:4" x14ac:dyDescent="0.25">
      <c r="A13984">
        <v>3000</v>
      </c>
      <c r="B13984">
        <v>12.340342</v>
      </c>
      <c r="C13984">
        <v>52.519897999999998</v>
      </c>
      <c r="D13984">
        <v>360</v>
      </c>
    </row>
    <row r="13985" spans="1:4" x14ac:dyDescent="0.25">
      <c r="A13985">
        <v>3000</v>
      </c>
      <c r="B13985">
        <v>12.341105000000001</v>
      </c>
      <c r="C13985">
        <v>52.519897999999998</v>
      </c>
      <c r="D13985">
        <v>360</v>
      </c>
    </row>
    <row r="13986" spans="1:4" x14ac:dyDescent="0.25">
      <c r="A13986">
        <v>3000</v>
      </c>
      <c r="B13986">
        <v>12.341868</v>
      </c>
      <c r="C13986">
        <v>52.519897999999998</v>
      </c>
      <c r="D13986">
        <v>360</v>
      </c>
    </row>
    <row r="13987" spans="1:4" x14ac:dyDescent="0.25">
      <c r="A13987">
        <v>3000</v>
      </c>
      <c r="B13987">
        <v>12.342631000000001</v>
      </c>
      <c r="C13987">
        <v>52.519897999999998</v>
      </c>
      <c r="D13987">
        <v>360</v>
      </c>
    </row>
    <row r="13988" spans="1:4" x14ac:dyDescent="0.25">
      <c r="A13988">
        <v>3000</v>
      </c>
      <c r="B13988">
        <v>12.343394</v>
      </c>
      <c r="C13988">
        <v>52.519897999999998</v>
      </c>
      <c r="D13988">
        <v>360</v>
      </c>
    </row>
    <row r="13989" spans="1:4" x14ac:dyDescent="0.25">
      <c r="A13989">
        <v>3000</v>
      </c>
      <c r="B13989">
        <v>12.344156999999999</v>
      </c>
      <c r="C13989">
        <v>52.519897999999998</v>
      </c>
      <c r="D13989">
        <v>360</v>
      </c>
    </row>
    <row r="13990" spans="1:4" x14ac:dyDescent="0.25">
      <c r="A13990">
        <v>3000</v>
      </c>
      <c r="B13990">
        <v>12.34492</v>
      </c>
      <c r="C13990">
        <v>52.519897999999998</v>
      </c>
      <c r="D13990">
        <v>360</v>
      </c>
    </row>
    <row r="13991" spans="1:4" x14ac:dyDescent="0.25">
      <c r="A13991">
        <v>3000</v>
      </c>
      <c r="B13991">
        <v>12.345684</v>
      </c>
      <c r="C13991">
        <v>52.519897999999998</v>
      </c>
      <c r="D13991">
        <v>360</v>
      </c>
    </row>
    <row r="13992" spans="1:4" x14ac:dyDescent="0.25">
      <c r="A13992">
        <v>3000</v>
      </c>
      <c r="B13992">
        <v>12.346447</v>
      </c>
      <c r="C13992">
        <v>52.519897999999998</v>
      </c>
      <c r="D13992">
        <v>360</v>
      </c>
    </row>
    <row r="13993" spans="1:4" x14ac:dyDescent="0.25">
      <c r="A13993">
        <v>3000</v>
      </c>
      <c r="B13993">
        <v>12.34721</v>
      </c>
      <c r="C13993">
        <v>52.519897999999998</v>
      </c>
      <c r="D13993">
        <v>360</v>
      </c>
    </row>
    <row r="13994" spans="1:4" x14ac:dyDescent="0.25">
      <c r="A13994">
        <v>3000</v>
      </c>
      <c r="B13994">
        <v>12.347973</v>
      </c>
      <c r="C13994">
        <v>52.519897999999998</v>
      </c>
      <c r="D13994">
        <v>360</v>
      </c>
    </row>
    <row r="13995" spans="1:4" x14ac:dyDescent="0.25">
      <c r="A13995">
        <v>3000</v>
      </c>
      <c r="B13995">
        <v>12.348736000000001</v>
      </c>
      <c r="C13995">
        <v>52.519897999999998</v>
      </c>
      <c r="D13995">
        <v>360</v>
      </c>
    </row>
    <row r="13996" spans="1:4" x14ac:dyDescent="0.25">
      <c r="A13996">
        <v>3000</v>
      </c>
      <c r="B13996">
        <v>12.349499</v>
      </c>
      <c r="C13996">
        <v>52.519897999999998</v>
      </c>
      <c r="D13996">
        <v>360</v>
      </c>
    </row>
    <row r="13997" spans="1:4" x14ac:dyDescent="0.25">
      <c r="A13997">
        <v>3000</v>
      </c>
      <c r="B13997">
        <v>12.350262000000001</v>
      </c>
      <c r="C13997">
        <v>52.519897999999998</v>
      </c>
      <c r="D13997">
        <v>360</v>
      </c>
    </row>
    <row r="13998" spans="1:4" x14ac:dyDescent="0.25">
      <c r="A13998">
        <v>3000</v>
      </c>
      <c r="B13998">
        <v>12.351025</v>
      </c>
      <c r="C13998">
        <v>52.519897999999998</v>
      </c>
      <c r="D13998">
        <v>360</v>
      </c>
    </row>
    <row r="13999" spans="1:4" x14ac:dyDescent="0.25">
      <c r="A13999">
        <v>3000</v>
      </c>
      <c r="B13999">
        <v>12.351789</v>
      </c>
      <c r="C13999">
        <v>52.519897999999998</v>
      </c>
      <c r="D13999">
        <v>360</v>
      </c>
    </row>
    <row r="14000" spans="1:4" x14ac:dyDescent="0.25">
      <c r="A14000">
        <v>3000</v>
      </c>
      <c r="B14000">
        <v>12.352551999999999</v>
      </c>
      <c r="C14000">
        <v>52.519897999999998</v>
      </c>
      <c r="D14000">
        <v>360</v>
      </c>
    </row>
    <row r="14001" spans="1:4" x14ac:dyDescent="0.25">
      <c r="A14001">
        <v>3000</v>
      </c>
      <c r="B14001">
        <v>12.353315</v>
      </c>
      <c r="C14001">
        <v>52.519897999999998</v>
      </c>
      <c r="D14001">
        <v>360</v>
      </c>
    </row>
    <row r="14002" spans="1:4" x14ac:dyDescent="0.25">
      <c r="A14002">
        <v>3000</v>
      </c>
      <c r="B14002">
        <v>12.354077999999999</v>
      </c>
      <c r="C14002">
        <v>52.519897999999998</v>
      </c>
      <c r="D14002">
        <v>360</v>
      </c>
    </row>
    <row r="14003" spans="1:4" x14ac:dyDescent="0.25">
      <c r="A14003">
        <v>3000</v>
      </c>
      <c r="B14003">
        <v>12.354841</v>
      </c>
      <c r="C14003">
        <v>52.519897999999998</v>
      </c>
      <c r="D14003">
        <v>360</v>
      </c>
    </row>
    <row r="14004" spans="1:4" x14ac:dyDescent="0.25">
      <c r="A14004">
        <v>3000</v>
      </c>
      <c r="B14004">
        <v>12.355604</v>
      </c>
      <c r="C14004">
        <v>52.519897999999998</v>
      </c>
      <c r="D14004">
        <v>360</v>
      </c>
    </row>
    <row r="14005" spans="1:4" x14ac:dyDescent="0.25">
      <c r="A14005">
        <v>3000</v>
      </c>
      <c r="B14005">
        <v>12.356367000000001</v>
      </c>
      <c r="C14005">
        <v>52.519897999999998</v>
      </c>
      <c r="D14005">
        <v>360</v>
      </c>
    </row>
    <row r="14006" spans="1:4" x14ac:dyDescent="0.25">
      <c r="A14006">
        <v>3000</v>
      </c>
      <c r="B14006">
        <v>12.35713</v>
      </c>
      <c r="C14006">
        <v>52.519897999999998</v>
      </c>
      <c r="D14006">
        <v>360</v>
      </c>
    </row>
    <row r="14007" spans="1:4" x14ac:dyDescent="0.25">
      <c r="A14007">
        <v>3000</v>
      </c>
      <c r="B14007">
        <v>12.357894</v>
      </c>
      <c r="C14007">
        <v>52.519897999999998</v>
      </c>
      <c r="D14007">
        <v>360</v>
      </c>
    </row>
    <row r="14008" spans="1:4" x14ac:dyDescent="0.25">
      <c r="A14008">
        <v>3000</v>
      </c>
      <c r="B14008">
        <v>12.358656999999999</v>
      </c>
      <c r="C14008">
        <v>52.519897999999998</v>
      </c>
      <c r="D14008">
        <v>360</v>
      </c>
    </row>
    <row r="14009" spans="1:4" x14ac:dyDescent="0.25">
      <c r="A14009">
        <v>3000</v>
      </c>
      <c r="B14009">
        <v>12.35942</v>
      </c>
      <c r="C14009">
        <v>52.519897999999998</v>
      </c>
      <c r="D14009">
        <v>360</v>
      </c>
    </row>
    <row r="14010" spans="1:4" x14ac:dyDescent="0.25">
      <c r="A14010">
        <v>3000</v>
      </c>
      <c r="B14010">
        <v>12.360182999999999</v>
      </c>
      <c r="C14010">
        <v>52.519897999999998</v>
      </c>
      <c r="D14010">
        <v>360</v>
      </c>
    </row>
    <row r="14011" spans="1:4" x14ac:dyDescent="0.25">
      <c r="A14011">
        <v>3000</v>
      </c>
      <c r="B14011">
        <v>12.360946</v>
      </c>
      <c r="C14011">
        <v>52.519897999999998</v>
      </c>
      <c r="D14011">
        <v>360</v>
      </c>
    </row>
    <row r="14012" spans="1:4" x14ac:dyDescent="0.25">
      <c r="A14012">
        <v>3000</v>
      </c>
      <c r="B14012">
        <v>12.361708999999999</v>
      </c>
      <c r="C14012">
        <v>52.519897999999998</v>
      </c>
      <c r="D14012">
        <v>360</v>
      </c>
    </row>
    <row r="14013" spans="1:4" x14ac:dyDescent="0.25">
      <c r="A14013">
        <v>3000</v>
      </c>
      <c r="B14013">
        <v>12.362472</v>
      </c>
      <c r="C14013">
        <v>52.519897999999998</v>
      </c>
      <c r="D14013">
        <v>360</v>
      </c>
    </row>
    <row r="14014" spans="1:4" x14ac:dyDescent="0.25">
      <c r="A14014">
        <v>3000</v>
      </c>
      <c r="B14014">
        <v>12.363235</v>
      </c>
      <c r="C14014">
        <v>52.519897999999998</v>
      </c>
      <c r="D14014">
        <v>360</v>
      </c>
    </row>
    <row r="14015" spans="1:4" x14ac:dyDescent="0.25">
      <c r="A14015">
        <v>3000</v>
      </c>
      <c r="B14015">
        <v>12.363999</v>
      </c>
      <c r="C14015">
        <v>52.519897999999998</v>
      </c>
      <c r="D14015">
        <v>360</v>
      </c>
    </row>
    <row r="14016" spans="1:4" x14ac:dyDescent="0.25">
      <c r="A14016">
        <v>3000</v>
      </c>
      <c r="B14016">
        <v>12.364762000000001</v>
      </c>
      <c r="C14016">
        <v>52.519897999999998</v>
      </c>
      <c r="D14016">
        <v>360</v>
      </c>
    </row>
    <row r="14017" spans="1:4" x14ac:dyDescent="0.25">
      <c r="A14017">
        <v>3000</v>
      </c>
      <c r="B14017">
        <v>12.365525</v>
      </c>
      <c r="C14017">
        <v>52.519897999999998</v>
      </c>
      <c r="D14017">
        <v>360</v>
      </c>
    </row>
    <row r="14018" spans="1:4" x14ac:dyDescent="0.25">
      <c r="A14018">
        <v>3000</v>
      </c>
      <c r="B14018">
        <v>12.366288000000001</v>
      </c>
      <c r="C14018">
        <v>52.519897999999998</v>
      </c>
      <c r="D14018">
        <v>360</v>
      </c>
    </row>
    <row r="14019" spans="1:4" x14ac:dyDescent="0.25">
      <c r="A14019">
        <v>3000</v>
      </c>
      <c r="B14019">
        <v>12.367051</v>
      </c>
      <c r="C14019">
        <v>52.519897999999998</v>
      </c>
      <c r="D14019">
        <v>360</v>
      </c>
    </row>
    <row r="14020" spans="1:4" x14ac:dyDescent="0.25">
      <c r="A14020">
        <v>3000</v>
      </c>
      <c r="B14020">
        <v>12.367813999999999</v>
      </c>
      <c r="C14020">
        <v>52.519897999999998</v>
      </c>
      <c r="D14020">
        <v>360</v>
      </c>
    </row>
    <row r="14021" spans="1:4" x14ac:dyDescent="0.25">
      <c r="A14021">
        <v>3000</v>
      </c>
      <c r="B14021">
        <v>12.368577</v>
      </c>
      <c r="C14021">
        <v>52.519897999999998</v>
      </c>
      <c r="D14021">
        <v>360</v>
      </c>
    </row>
    <row r="14022" spans="1:4" x14ac:dyDescent="0.25">
      <c r="A14022">
        <v>3000</v>
      </c>
      <c r="B14022">
        <v>12.369339999999999</v>
      </c>
      <c r="C14022">
        <v>52.519897999999998</v>
      </c>
      <c r="D14022">
        <v>360</v>
      </c>
    </row>
    <row r="14023" spans="1:4" x14ac:dyDescent="0.25">
      <c r="A14023">
        <v>3000</v>
      </c>
      <c r="B14023">
        <v>12.370104</v>
      </c>
      <c r="C14023">
        <v>52.519897999999998</v>
      </c>
      <c r="D14023">
        <v>360</v>
      </c>
    </row>
    <row r="14024" spans="1:4" x14ac:dyDescent="0.25">
      <c r="A14024">
        <v>3000</v>
      </c>
      <c r="B14024">
        <v>12.370867000000001</v>
      </c>
      <c r="C14024">
        <v>52.519897999999998</v>
      </c>
      <c r="D14024">
        <v>360</v>
      </c>
    </row>
    <row r="14025" spans="1:4" x14ac:dyDescent="0.25">
      <c r="A14025">
        <v>3000</v>
      </c>
      <c r="B14025">
        <v>12.37163</v>
      </c>
      <c r="C14025">
        <v>52.519897999999998</v>
      </c>
      <c r="D14025">
        <v>360</v>
      </c>
    </row>
    <row r="14026" spans="1:4" x14ac:dyDescent="0.25">
      <c r="A14026">
        <v>3000</v>
      </c>
      <c r="B14026">
        <v>12.372393000000001</v>
      </c>
      <c r="C14026">
        <v>52.519897999999998</v>
      </c>
      <c r="D14026">
        <v>360</v>
      </c>
    </row>
    <row r="14027" spans="1:4" x14ac:dyDescent="0.25">
      <c r="A14027">
        <v>3000</v>
      </c>
      <c r="B14027">
        <v>12.373156</v>
      </c>
      <c r="C14027">
        <v>52.519897999999998</v>
      </c>
      <c r="D14027">
        <v>360</v>
      </c>
    </row>
    <row r="14028" spans="1:4" x14ac:dyDescent="0.25">
      <c r="A14028">
        <v>3000</v>
      </c>
      <c r="B14028">
        <v>12.373919000000001</v>
      </c>
      <c r="C14028">
        <v>52.519897999999998</v>
      </c>
      <c r="D14028">
        <v>360</v>
      </c>
    </row>
    <row r="14029" spans="1:4" x14ac:dyDescent="0.25">
      <c r="A14029">
        <v>3000</v>
      </c>
      <c r="B14029">
        <v>12.374682</v>
      </c>
      <c r="C14029">
        <v>52.519897999999998</v>
      </c>
      <c r="D14029">
        <v>360</v>
      </c>
    </row>
    <row r="14030" spans="1:4" x14ac:dyDescent="0.25">
      <c r="A14030">
        <v>3000</v>
      </c>
      <c r="B14030">
        <v>12.375444999999999</v>
      </c>
      <c r="C14030">
        <v>52.519897999999998</v>
      </c>
      <c r="D14030">
        <v>360</v>
      </c>
    </row>
    <row r="14031" spans="1:4" x14ac:dyDescent="0.25">
      <c r="A14031">
        <v>3000</v>
      </c>
      <c r="B14031">
        <v>12.376208999999999</v>
      </c>
      <c r="C14031">
        <v>52.519897999999998</v>
      </c>
      <c r="D14031">
        <v>360</v>
      </c>
    </row>
    <row r="14032" spans="1:4" x14ac:dyDescent="0.25">
      <c r="A14032">
        <v>3000</v>
      </c>
      <c r="B14032">
        <v>12.376972</v>
      </c>
      <c r="C14032">
        <v>52.519897999999998</v>
      </c>
      <c r="D14032">
        <v>360</v>
      </c>
    </row>
    <row r="14033" spans="1:4" x14ac:dyDescent="0.25">
      <c r="A14033">
        <v>3000</v>
      </c>
      <c r="B14033">
        <v>12.377734999999999</v>
      </c>
      <c r="C14033">
        <v>52.519897999999998</v>
      </c>
      <c r="D14033">
        <v>360</v>
      </c>
    </row>
    <row r="14034" spans="1:4" x14ac:dyDescent="0.25">
      <c r="A14034">
        <v>3000</v>
      </c>
      <c r="B14034">
        <v>12.378498</v>
      </c>
      <c r="C14034">
        <v>52.519897999999998</v>
      </c>
      <c r="D14034">
        <v>360</v>
      </c>
    </row>
    <row r="14035" spans="1:4" x14ac:dyDescent="0.25">
      <c r="A14035">
        <v>3000</v>
      </c>
      <c r="B14035">
        <v>12.379261</v>
      </c>
      <c r="C14035">
        <v>52.519897999999998</v>
      </c>
      <c r="D14035">
        <v>360</v>
      </c>
    </row>
    <row r="14036" spans="1:4" x14ac:dyDescent="0.25">
      <c r="A14036">
        <v>3000</v>
      </c>
      <c r="B14036">
        <v>12.380024000000001</v>
      </c>
      <c r="C14036">
        <v>52.519897999999998</v>
      </c>
      <c r="D14036">
        <v>360</v>
      </c>
    </row>
    <row r="14037" spans="1:4" x14ac:dyDescent="0.25">
      <c r="A14037">
        <v>3000</v>
      </c>
      <c r="B14037">
        <v>12.380787</v>
      </c>
      <c r="C14037">
        <v>52.519897999999998</v>
      </c>
      <c r="D14037">
        <v>360</v>
      </c>
    </row>
    <row r="14038" spans="1:4" x14ac:dyDescent="0.25">
      <c r="A14038">
        <v>3000</v>
      </c>
      <c r="B14038">
        <v>12.381550000000001</v>
      </c>
      <c r="C14038">
        <v>52.519897999999998</v>
      </c>
      <c r="D14038">
        <v>360</v>
      </c>
    </row>
    <row r="14039" spans="1:4" x14ac:dyDescent="0.25">
      <c r="A14039">
        <v>3000</v>
      </c>
      <c r="B14039">
        <v>12.382313999999999</v>
      </c>
      <c r="C14039">
        <v>52.519897999999998</v>
      </c>
      <c r="D14039">
        <v>360</v>
      </c>
    </row>
    <row r="14040" spans="1:4" x14ac:dyDescent="0.25">
      <c r="A14040">
        <v>3000</v>
      </c>
      <c r="B14040">
        <v>12.383077</v>
      </c>
      <c r="C14040">
        <v>52.519897999999998</v>
      </c>
      <c r="D14040">
        <v>360</v>
      </c>
    </row>
    <row r="14041" spans="1:4" x14ac:dyDescent="0.25">
      <c r="A14041">
        <v>3000</v>
      </c>
      <c r="B14041">
        <v>12.383839999999999</v>
      </c>
      <c r="C14041">
        <v>52.519897999999998</v>
      </c>
      <c r="D14041">
        <v>360</v>
      </c>
    </row>
    <row r="14042" spans="1:4" x14ac:dyDescent="0.25">
      <c r="A14042">
        <v>3000</v>
      </c>
      <c r="B14042">
        <v>12.384603</v>
      </c>
      <c r="C14042">
        <v>52.519897999999998</v>
      </c>
      <c r="D14042">
        <v>360</v>
      </c>
    </row>
    <row r="14043" spans="1:4" x14ac:dyDescent="0.25">
      <c r="A14043">
        <v>3000</v>
      </c>
      <c r="B14043">
        <v>12.385365999999999</v>
      </c>
      <c r="C14043">
        <v>52.519897999999998</v>
      </c>
      <c r="D14043">
        <v>360</v>
      </c>
    </row>
    <row r="14044" spans="1:4" x14ac:dyDescent="0.25">
      <c r="A14044">
        <v>3000</v>
      </c>
      <c r="B14044">
        <v>12.386129</v>
      </c>
      <c r="C14044">
        <v>52.519897999999998</v>
      </c>
      <c r="D14044">
        <v>360</v>
      </c>
    </row>
    <row r="14045" spans="1:4" x14ac:dyDescent="0.25">
      <c r="A14045">
        <v>3000</v>
      </c>
      <c r="B14045">
        <v>12.386892</v>
      </c>
      <c r="C14045">
        <v>52.519897999999998</v>
      </c>
      <c r="D14045">
        <v>360</v>
      </c>
    </row>
    <row r="14046" spans="1:4" x14ac:dyDescent="0.25">
      <c r="A14046">
        <v>3000</v>
      </c>
      <c r="B14046">
        <v>12.387655000000001</v>
      </c>
      <c r="C14046">
        <v>52.519897999999998</v>
      </c>
      <c r="D14046">
        <v>360</v>
      </c>
    </row>
    <row r="14047" spans="1:4" x14ac:dyDescent="0.25">
      <c r="A14047">
        <v>3000</v>
      </c>
      <c r="B14047">
        <v>12.388419000000001</v>
      </c>
      <c r="C14047">
        <v>52.519897999999998</v>
      </c>
      <c r="D14047">
        <v>360</v>
      </c>
    </row>
    <row r="14048" spans="1:4" x14ac:dyDescent="0.25">
      <c r="A14048">
        <v>3000</v>
      </c>
      <c r="B14048">
        <v>12.389182</v>
      </c>
      <c r="C14048">
        <v>52.519897999999998</v>
      </c>
      <c r="D14048">
        <v>360</v>
      </c>
    </row>
    <row r="14049" spans="1:4" x14ac:dyDescent="0.25">
      <c r="A14049">
        <v>3000</v>
      </c>
      <c r="B14049">
        <v>12.389945000000001</v>
      </c>
      <c r="C14049">
        <v>52.519897999999998</v>
      </c>
      <c r="D14049">
        <v>360</v>
      </c>
    </row>
    <row r="14050" spans="1:4" x14ac:dyDescent="0.25">
      <c r="A14050">
        <v>3000</v>
      </c>
      <c r="B14050">
        <v>12.390708</v>
      </c>
      <c r="C14050">
        <v>52.519897999999998</v>
      </c>
      <c r="D14050">
        <v>360</v>
      </c>
    </row>
    <row r="14051" spans="1:4" x14ac:dyDescent="0.25">
      <c r="A14051">
        <v>3000</v>
      </c>
      <c r="B14051">
        <v>12.391470999999999</v>
      </c>
      <c r="C14051">
        <v>52.519897999999998</v>
      </c>
      <c r="D14051">
        <v>360</v>
      </c>
    </row>
    <row r="14052" spans="1:4" x14ac:dyDescent="0.25">
      <c r="A14052">
        <v>3000</v>
      </c>
      <c r="B14052">
        <v>12.392234</v>
      </c>
      <c r="C14052">
        <v>52.519897999999998</v>
      </c>
      <c r="D14052">
        <v>360</v>
      </c>
    </row>
    <row r="14053" spans="1:4" x14ac:dyDescent="0.25">
      <c r="A14053">
        <v>3000</v>
      </c>
      <c r="B14053">
        <v>12.392996999999999</v>
      </c>
      <c r="C14053">
        <v>52.519897999999998</v>
      </c>
      <c r="D14053">
        <v>360</v>
      </c>
    </row>
    <row r="14054" spans="1:4" x14ac:dyDescent="0.25">
      <c r="A14054">
        <v>3000</v>
      </c>
      <c r="B14054">
        <v>12.39376</v>
      </c>
      <c r="C14054">
        <v>52.519897999999998</v>
      </c>
      <c r="D14054">
        <v>360</v>
      </c>
    </row>
    <row r="14055" spans="1:4" x14ac:dyDescent="0.25">
      <c r="A14055">
        <v>3000</v>
      </c>
      <c r="B14055">
        <v>12.394524000000001</v>
      </c>
      <c r="C14055">
        <v>52.519897999999998</v>
      </c>
      <c r="D14055">
        <v>360</v>
      </c>
    </row>
    <row r="14056" spans="1:4" x14ac:dyDescent="0.25">
      <c r="A14056">
        <v>3000</v>
      </c>
      <c r="B14056">
        <v>12.395287</v>
      </c>
      <c r="C14056">
        <v>52.519897999999998</v>
      </c>
      <c r="D14056">
        <v>360</v>
      </c>
    </row>
    <row r="14057" spans="1:4" x14ac:dyDescent="0.25">
      <c r="A14057">
        <v>3000</v>
      </c>
      <c r="B14057">
        <v>12.396050000000001</v>
      </c>
      <c r="C14057">
        <v>52.519897999999998</v>
      </c>
      <c r="D14057">
        <v>360</v>
      </c>
    </row>
    <row r="14058" spans="1:4" x14ac:dyDescent="0.25">
      <c r="A14058">
        <v>3000</v>
      </c>
      <c r="B14058">
        <v>12.396813</v>
      </c>
      <c r="C14058">
        <v>52.519897999999998</v>
      </c>
      <c r="D14058">
        <v>360</v>
      </c>
    </row>
    <row r="14059" spans="1:4" x14ac:dyDescent="0.25">
      <c r="A14059">
        <v>3000</v>
      </c>
      <c r="B14059">
        <v>12.397576000000001</v>
      </c>
      <c r="C14059">
        <v>52.519897999999998</v>
      </c>
      <c r="D14059">
        <v>360</v>
      </c>
    </row>
    <row r="14060" spans="1:4" x14ac:dyDescent="0.25">
      <c r="A14060">
        <v>3000</v>
      </c>
      <c r="B14060">
        <v>12.398339</v>
      </c>
      <c r="C14060">
        <v>52.519897999999998</v>
      </c>
      <c r="D14060">
        <v>360</v>
      </c>
    </row>
    <row r="14061" spans="1:4" x14ac:dyDescent="0.25">
      <c r="A14061">
        <v>3000</v>
      </c>
      <c r="B14061">
        <v>12.399101999999999</v>
      </c>
      <c r="C14061">
        <v>52.519897999999998</v>
      </c>
      <c r="D14061">
        <v>360</v>
      </c>
    </row>
    <row r="14062" spans="1:4" x14ac:dyDescent="0.25">
      <c r="A14062">
        <v>3000</v>
      </c>
      <c r="B14062">
        <v>12.399865</v>
      </c>
      <c r="C14062">
        <v>52.519897999999998</v>
      </c>
      <c r="D14062">
        <v>360</v>
      </c>
    </row>
    <row r="14063" spans="1:4" x14ac:dyDescent="0.25">
      <c r="A14063">
        <v>3000</v>
      </c>
      <c r="B14063">
        <v>12.400629</v>
      </c>
      <c r="C14063">
        <v>52.519897999999998</v>
      </c>
      <c r="D14063">
        <v>360</v>
      </c>
    </row>
    <row r="14064" spans="1:4" x14ac:dyDescent="0.25">
      <c r="A14064">
        <v>3000</v>
      </c>
      <c r="B14064">
        <v>12.401392</v>
      </c>
      <c r="C14064">
        <v>52.519897999999998</v>
      </c>
      <c r="D14064">
        <v>360</v>
      </c>
    </row>
    <row r="14065" spans="1:4" x14ac:dyDescent="0.25">
      <c r="A14065">
        <v>3000</v>
      </c>
      <c r="B14065">
        <v>12.402155</v>
      </c>
      <c r="C14065">
        <v>52.519897999999998</v>
      </c>
      <c r="D14065">
        <v>360</v>
      </c>
    </row>
    <row r="14066" spans="1:4" x14ac:dyDescent="0.25">
      <c r="A14066">
        <v>3000</v>
      </c>
      <c r="B14066">
        <v>12.402918</v>
      </c>
      <c r="C14066">
        <v>52.519897999999998</v>
      </c>
      <c r="D14066">
        <v>360</v>
      </c>
    </row>
    <row r="14067" spans="1:4" x14ac:dyDescent="0.25">
      <c r="A14067">
        <v>3000</v>
      </c>
      <c r="B14067">
        <v>12.403681000000001</v>
      </c>
      <c r="C14067">
        <v>52.519897999999998</v>
      </c>
      <c r="D14067">
        <v>360</v>
      </c>
    </row>
    <row r="14068" spans="1:4" x14ac:dyDescent="0.25">
      <c r="A14068">
        <v>3000</v>
      </c>
      <c r="B14068">
        <v>12.404444</v>
      </c>
      <c r="C14068">
        <v>52.519897999999998</v>
      </c>
      <c r="D14068">
        <v>360</v>
      </c>
    </row>
    <row r="14069" spans="1:4" x14ac:dyDescent="0.25">
      <c r="A14069">
        <v>3000</v>
      </c>
      <c r="B14069">
        <v>12.405207000000001</v>
      </c>
      <c r="C14069">
        <v>52.519897999999998</v>
      </c>
      <c r="D14069">
        <v>360</v>
      </c>
    </row>
    <row r="14070" spans="1:4" x14ac:dyDescent="0.25">
      <c r="A14070">
        <v>3000</v>
      </c>
      <c r="B14070">
        <v>12.405970999999999</v>
      </c>
      <c r="C14070">
        <v>52.519897999999998</v>
      </c>
      <c r="D14070">
        <v>360</v>
      </c>
    </row>
    <row r="14071" spans="1:4" x14ac:dyDescent="0.25">
      <c r="A14071">
        <v>3000</v>
      </c>
      <c r="B14071">
        <v>12.406734</v>
      </c>
      <c r="C14071">
        <v>52.519897999999998</v>
      </c>
      <c r="D14071">
        <v>360</v>
      </c>
    </row>
    <row r="14072" spans="1:4" x14ac:dyDescent="0.25">
      <c r="A14072">
        <v>3000</v>
      </c>
      <c r="B14072">
        <v>12.407496999999999</v>
      </c>
      <c r="C14072">
        <v>52.519897999999998</v>
      </c>
      <c r="D14072">
        <v>360</v>
      </c>
    </row>
    <row r="14073" spans="1:4" x14ac:dyDescent="0.25">
      <c r="A14073">
        <v>3000</v>
      </c>
      <c r="B14073">
        <v>12.40826</v>
      </c>
      <c r="C14073">
        <v>52.519897999999998</v>
      </c>
      <c r="D14073">
        <v>360</v>
      </c>
    </row>
    <row r="14074" spans="1:4" x14ac:dyDescent="0.25">
      <c r="A14074">
        <v>3000</v>
      </c>
      <c r="B14074">
        <v>12.409022999999999</v>
      </c>
      <c r="C14074">
        <v>52.519897999999998</v>
      </c>
      <c r="D14074">
        <v>360</v>
      </c>
    </row>
    <row r="14075" spans="1:4" x14ac:dyDescent="0.25">
      <c r="A14075">
        <v>3000</v>
      </c>
      <c r="B14075">
        <v>12.409786</v>
      </c>
      <c r="C14075">
        <v>52.519897999999998</v>
      </c>
      <c r="D14075">
        <v>360</v>
      </c>
    </row>
    <row r="14076" spans="1:4" x14ac:dyDescent="0.25">
      <c r="A14076">
        <v>3000</v>
      </c>
      <c r="B14076">
        <v>12.410549</v>
      </c>
      <c r="C14076">
        <v>52.519897999999998</v>
      </c>
      <c r="D14076">
        <v>360</v>
      </c>
    </row>
    <row r="14077" spans="1:4" x14ac:dyDescent="0.25">
      <c r="A14077">
        <v>3000</v>
      </c>
      <c r="B14077">
        <v>12.411312000000001</v>
      </c>
      <c r="C14077">
        <v>52.519897999999998</v>
      </c>
      <c r="D14077">
        <v>360</v>
      </c>
    </row>
    <row r="14078" spans="1:4" x14ac:dyDescent="0.25">
      <c r="A14078">
        <v>3000</v>
      </c>
      <c r="B14078">
        <v>12.412076000000001</v>
      </c>
      <c r="C14078">
        <v>52.519897999999998</v>
      </c>
      <c r="D14078">
        <v>360</v>
      </c>
    </row>
    <row r="14079" spans="1:4" x14ac:dyDescent="0.25">
      <c r="A14079">
        <v>3000</v>
      </c>
      <c r="B14079">
        <v>12.412839</v>
      </c>
      <c r="C14079">
        <v>52.519897999999998</v>
      </c>
      <c r="D14079">
        <v>360</v>
      </c>
    </row>
    <row r="14080" spans="1:4" x14ac:dyDescent="0.25">
      <c r="A14080">
        <v>3000</v>
      </c>
      <c r="B14080">
        <v>12.413601999999999</v>
      </c>
      <c r="C14080">
        <v>52.519897999999998</v>
      </c>
      <c r="D14080">
        <v>360</v>
      </c>
    </row>
    <row r="14081" spans="1:4" x14ac:dyDescent="0.25">
      <c r="A14081">
        <v>3000</v>
      </c>
      <c r="B14081">
        <v>12.414365</v>
      </c>
      <c r="C14081">
        <v>52.519897999999998</v>
      </c>
      <c r="D14081">
        <v>360</v>
      </c>
    </row>
    <row r="14082" spans="1:4" x14ac:dyDescent="0.25">
      <c r="A14082">
        <v>3000</v>
      </c>
      <c r="B14082">
        <v>12.415127999999999</v>
      </c>
      <c r="C14082">
        <v>52.519897999999998</v>
      </c>
      <c r="D14082">
        <v>360</v>
      </c>
    </row>
    <row r="14083" spans="1:4" x14ac:dyDescent="0.25">
      <c r="A14083">
        <v>3000</v>
      </c>
      <c r="B14083">
        <v>12.415891</v>
      </c>
      <c r="C14083">
        <v>52.519897999999998</v>
      </c>
      <c r="D14083">
        <v>360</v>
      </c>
    </row>
    <row r="14084" spans="1:4" x14ac:dyDescent="0.25">
      <c r="A14084">
        <v>3000</v>
      </c>
      <c r="B14084">
        <v>12.416653999999999</v>
      </c>
      <c r="C14084">
        <v>52.519897999999998</v>
      </c>
      <c r="D14084">
        <v>360</v>
      </c>
    </row>
    <row r="14085" spans="1:4" x14ac:dyDescent="0.25">
      <c r="A14085">
        <v>3000</v>
      </c>
      <c r="B14085">
        <v>12.417417</v>
      </c>
      <c r="C14085">
        <v>52.519897999999998</v>
      </c>
      <c r="D14085">
        <v>360</v>
      </c>
    </row>
    <row r="14086" spans="1:4" x14ac:dyDescent="0.25">
      <c r="A14086">
        <v>3000</v>
      </c>
      <c r="B14086">
        <v>12.418181000000001</v>
      </c>
      <c r="C14086">
        <v>52.519897999999998</v>
      </c>
      <c r="D14086">
        <v>360</v>
      </c>
    </row>
    <row r="14087" spans="1:4" x14ac:dyDescent="0.25">
      <c r="A14087">
        <v>3000</v>
      </c>
      <c r="B14087">
        <v>12.418944</v>
      </c>
      <c r="C14087">
        <v>52.519897999999998</v>
      </c>
      <c r="D14087">
        <v>360</v>
      </c>
    </row>
    <row r="14088" spans="1:4" x14ac:dyDescent="0.25">
      <c r="A14088">
        <v>3000</v>
      </c>
      <c r="B14088">
        <v>12.419707000000001</v>
      </c>
      <c r="C14088">
        <v>52.519897999999998</v>
      </c>
      <c r="D14088">
        <v>360</v>
      </c>
    </row>
    <row r="14089" spans="1:4" x14ac:dyDescent="0.25">
      <c r="A14089">
        <v>3000</v>
      </c>
      <c r="B14089">
        <v>12.42047</v>
      </c>
      <c r="C14089">
        <v>52.519897999999998</v>
      </c>
      <c r="D14089">
        <v>360</v>
      </c>
    </row>
    <row r="14090" spans="1:4" x14ac:dyDescent="0.25">
      <c r="A14090">
        <v>3000</v>
      </c>
      <c r="B14090">
        <v>12.421233000000001</v>
      </c>
      <c r="C14090">
        <v>52.519897999999998</v>
      </c>
      <c r="D14090">
        <v>360</v>
      </c>
    </row>
    <row r="14091" spans="1:4" x14ac:dyDescent="0.25">
      <c r="A14091">
        <v>3000</v>
      </c>
      <c r="B14091">
        <v>12.421996</v>
      </c>
      <c r="C14091">
        <v>52.519897999999998</v>
      </c>
      <c r="D14091">
        <v>360</v>
      </c>
    </row>
    <row r="14092" spans="1:4" x14ac:dyDescent="0.25">
      <c r="A14092">
        <v>3000</v>
      </c>
      <c r="B14092">
        <v>12.422758999999999</v>
      </c>
      <c r="C14092">
        <v>52.519897999999998</v>
      </c>
      <c r="D14092">
        <v>360</v>
      </c>
    </row>
    <row r="14093" spans="1:4" x14ac:dyDescent="0.25">
      <c r="A14093">
        <v>3000</v>
      </c>
      <c r="B14093">
        <v>12.423522</v>
      </c>
      <c r="C14093">
        <v>52.519897999999998</v>
      </c>
      <c r="D14093">
        <v>360</v>
      </c>
    </row>
    <row r="14094" spans="1:4" x14ac:dyDescent="0.25">
      <c r="A14094">
        <v>3000</v>
      </c>
      <c r="B14094">
        <v>12.424286</v>
      </c>
      <c r="C14094">
        <v>52.519897999999998</v>
      </c>
      <c r="D14094">
        <v>360</v>
      </c>
    </row>
    <row r="14095" spans="1:4" x14ac:dyDescent="0.25">
      <c r="A14095">
        <v>3000</v>
      </c>
      <c r="B14095">
        <v>12.425049</v>
      </c>
      <c r="C14095">
        <v>52.519897999999998</v>
      </c>
      <c r="D14095">
        <v>360</v>
      </c>
    </row>
    <row r="14096" spans="1:4" x14ac:dyDescent="0.25">
      <c r="A14096">
        <v>3000</v>
      </c>
      <c r="B14096">
        <v>12.425812000000001</v>
      </c>
      <c r="C14096">
        <v>52.519897999999998</v>
      </c>
      <c r="D14096">
        <v>360</v>
      </c>
    </row>
    <row r="14097" spans="1:4" x14ac:dyDescent="0.25">
      <c r="A14097">
        <v>3000</v>
      </c>
      <c r="B14097">
        <v>12.426575</v>
      </c>
      <c r="C14097">
        <v>52.519897999999998</v>
      </c>
      <c r="D14097">
        <v>360</v>
      </c>
    </row>
    <row r="14098" spans="1:4" x14ac:dyDescent="0.25">
      <c r="A14098">
        <v>3000</v>
      </c>
      <c r="B14098">
        <v>12.427338000000001</v>
      </c>
      <c r="C14098">
        <v>52.519897999999998</v>
      </c>
      <c r="D14098">
        <v>360</v>
      </c>
    </row>
    <row r="14099" spans="1:4" x14ac:dyDescent="0.25">
      <c r="A14099">
        <v>3000</v>
      </c>
      <c r="B14099">
        <v>12.428101</v>
      </c>
      <c r="C14099">
        <v>52.519897999999998</v>
      </c>
      <c r="D14099">
        <v>360</v>
      </c>
    </row>
    <row r="14100" spans="1:4" x14ac:dyDescent="0.25">
      <c r="A14100">
        <v>3000</v>
      </c>
      <c r="B14100">
        <v>12.428864000000001</v>
      </c>
      <c r="C14100">
        <v>52.519897999999998</v>
      </c>
      <c r="D14100">
        <v>360</v>
      </c>
    </row>
    <row r="14101" spans="1:4" x14ac:dyDescent="0.25">
      <c r="A14101">
        <v>3000</v>
      </c>
      <c r="B14101">
        <v>12.429627</v>
      </c>
      <c r="C14101">
        <v>52.519897999999998</v>
      </c>
      <c r="D14101">
        <v>360</v>
      </c>
    </row>
    <row r="14102" spans="1:4" x14ac:dyDescent="0.25">
      <c r="A14102">
        <v>3000</v>
      </c>
      <c r="B14102">
        <v>12.430391</v>
      </c>
      <c r="C14102">
        <v>52.519897999999998</v>
      </c>
      <c r="D14102">
        <v>360</v>
      </c>
    </row>
    <row r="14103" spans="1:4" x14ac:dyDescent="0.25">
      <c r="A14103">
        <v>3000</v>
      </c>
      <c r="B14103">
        <v>12.431153999999999</v>
      </c>
      <c r="C14103">
        <v>52.519897999999998</v>
      </c>
      <c r="D14103">
        <v>360</v>
      </c>
    </row>
    <row r="14104" spans="1:4" x14ac:dyDescent="0.25">
      <c r="A14104">
        <v>3000</v>
      </c>
      <c r="B14104">
        <v>12.431917</v>
      </c>
      <c r="C14104">
        <v>52.519897999999998</v>
      </c>
      <c r="D14104">
        <v>360</v>
      </c>
    </row>
    <row r="14105" spans="1:4" x14ac:dyDescent="0.25">
      <c r="A14105">
        <v>3000</v>
      </c>
      <c r="B14105">
        <v>12.43268</v>
      </c>
      <c r="C14105">
        <v>52.519897999999998</v>
      </c>
      <c r="D14105">
        <v>360</v>
      </c>
    </row>
    <row r="14106" spans="1:4" x14ac:dyDescent="0.25">
      <c r="A14106">
        <v>3000</v>
      </c>
      <c r="B14106">
        <v>12.433443</v>
      </c>
      <c r="C14106">
        <v>52.519897999999998</v>
      </c>
      <c r="D14106">
        <v>360</v>
      </c>
    </row>
    <row r="14107" spans="1:4" x14ac:dyDescent="0.25">
      <c r="A14107">
        <v>3000</v>
      </c>
      <c r="B14107">
        <v>12.434206</v>
      </c>
      <c r="C14107">
        <v>52.519897999999998</v>
      </c>
      <c r="D14107">
        <v>360</v>
      </c>
    </row>
    <row r="14108" spans="1:4" x14ac:dyDescent="0.25">
      <c r="A14108">
        <v>3000</v>
      </c>
      <c r="B14108">
        <v>12.434969000000001</v>
      </c>
      <c r="C14108">
        <v>52.519897999999998</v>
      </c>
      <c r="D14108">
        <v>360</v>
      </c>
    </row>
    <row r="14109" spans="1:4" x14ac:dyDescent="0.25">
      <c r="A14109">
        <v>3000</v>
      </c>
      <c r="B14109">
        <v>12.435732</v>
      </c>
      <c r="C14109">
        <v>52.519897999999998</v>
      </c>
      <c r="D14109">
        <v>360</v>
      </c>
    </row>
    <row r="14110" spans="1:4" x14ac:dyDescent="0.25">
      <c r="A14110">
        <v>3000</v>
      </c>
      <c r="B14110">
        <v>12.436496</v>
      </c>
      <c r="C14110">
        <v>52.519897999999998</v>
      </c>
      <c r="D14110">
        <v>360</v>
      </c>
    </row>
    <row r="14111" spans="1:4" x14ac:dyDescent="0.25">
      <c r="A14111">
        <v>3000</v>
      </c>
      <c r="B14111">
        <v>12.437258999999999</v>
      </c>
      <c r="C14111">
        <v>52.519897999999998</v>
      </c>
      <c r="D14111">
        <v>360</v>
      </c>
    </row>
    <row r="14112" spans="1:4" x14ac:dyDescent="0.25">
      <c r="A14112">
        <v>3000</v>
      </c>
      <c r="B14112">
        <v>12.438022</v>
      </c>
      <c r="C14112">
        <v>52.519897999999998</v>
      </c>
      <c r="D14112">
        <v>360</v>
      </c>
    </row>
    <row r="14113" spans="1:4" x14ac:dyDescent="0.25">
      <c r="A14113">
        <v>3000</v>
      </c>
      <c r="B14113">
        <v>12.438784999999999</v>
      </c>
      <c r="C14113">
        <v>52.519897999999998</v>
      </c>
      <c r="D14113">
        <v>360</v>
      </c>
    </row>
    <row r="14114" spans="1:4" x14ac:dyDescent="0.25">
      <c r="A14114">
        <v>3000</v>
      </c>
      <c r="B14114">
        <v>12.439548</v>
      </c>
      <c r="C14114">
        <v>52.519897999999998</v>
      </c>
      <c r="D14114">
        <v>360</v>
      </c>
    </row>
    <row r="14115" spans="1:4" x14ac:dyDescent="0.25">
      <c r="A14115">
        <v>3000</v>
      </c>
      <c r="B14115">
        <v>12.440310999999999</v>
      </c>
      <c r="C14115">
        <v>52.519897999999998</v>
      </c>
      <c r="D14115">
        <v>360</v>
      </c>
    </row>
    <row r="14116" spans="1:4" x14ac:dyDescent="0.25">
      <c r="A14116">
        <v>3000</v>
      </c>
      <c r="B14116">
        <v>12.441074</v>
      </c>
      <c r="C14116">
        <v>52.519897999999998</v>
      </c>
      <c r="D14116">
        <v>360</v>
      </c>
    </row>
    <row r="14117" spans="1:4" x14ac:dyDescent="0.25">
      <c r="A14117">
        <v>3000</v>
      </c>
      <c r="B14117">
        <v>12.441837</v>
      </c>
      <c r="C14117">
        <v>52.519897999999998</v>
      </c>
      <c r="D14117">
        <v>360</v>
      </c>
    </row>
    <row r="14118" spans="1:4" x14ac:dyDescent="0.25">
      <c r="A14118">
        <v>3000</v>
      </c>
      <c r="B14118">
        <v>12.442601</v>
      </c>
      <c r="C14118">
        <v>52.519897999999998</v>
      </c>
      <c r="D14118">
        <v>360</v>
      </c>
    </row>
    <row r="14119" spans="1:4" x14ac:dyDescent="0.25">
      <c r="A14119">
        <v>3000</v>
      </c>
      <c r="B14119">
        <v>12.443364000000001</v>
      </c>
      <c r="C14119">
        <v>52.519897999999998</v>
      </c>
      <c r="D14119">
        <v>360</v>
      </c>
    </row>
    <row r="14120" spans="1:4" x14ac:dyDescent="0.25">
      <c r="A14120">
        <v>3000</v>
      </c>
      <c r="B14120">
        <v>12.444127</v>
      </c>
      <c r="C14120">
        <v>52.519897999999998</v>
      </c>
      <c r="D14120">
        <v>360</v>
      </c>
    </row>
    <row r="14121" spans="1:4" x14ac:dyDescent="0.25">
      <c r="A14121">
        <v>3000</v>
      </c>
      <c r="B14121">
        <v>12.444889999999999</v>
      </c>
      <c r="C14121">
        <v>52.519897999999998</v>
      </c>
      <c r="D14121">
        <v>360</v>
      </c>
    </row>
    <row r="14122" spans="1:4" x14ac:dyDescent="0.25">
      <c r="A14122">
        <v>3000</v>
      </c>
      <c r="B14122">
        <v>12.445653</v>
      </c>
      <c r="C14122">
        <v>52.519897999999998</v>
      </c>
      <c r="D14122">
        <v>360</v>
      </c>
    </row>
    <row r="14123" spans="1:4" x14ac:dyDescent="0.25">
      <c r="A14123">
        <v>3000</v>
      </c>
      <c r="B14123">
        <v>12.446415999999999</v>
      </c>
      <c r="C14123">
        <v>52.519897999999998</v>
      </c>
      <c r="D14123">
        <v>360</v>
      </c>
    </row>
    <row r="14124" spans="1:4" x14ac:dyDescent="0.25">
      <c r="A14124">
        <v>3000</v>
      </c>
      <c r="B14124">
        <v>12.447179</v>
      </c>
      <c r="C14124">
        <v>52.519897999999998</v>
      </c>
      <c r="D14124">
        <v>360</v>
      </c>
    </row>
    <row r="14125" spans="1:4" x14ac:dyDescent="0.25">
      <c r="A14125">
        <v>3000</v>
      </c>
      <c r="B14125">
        <v>12.447941999999999</v>
      </c>
      <c r="C14125">
        <v>52.519897999999998</v>
      </c>
      <c r="D14125">
        <v>360</v>
      </c>
    </row>
    <row r="14126" spans="1:4" x14ac:dyDescent="0.25">
      <c r="A14126">
        <v>3000</v>
      </c>
      <c r="B14126">
        <v>12.448706</v>
      </c>
      <c r="C14126">
        <v>52.519897999999998</v>
      </c>
      <c r="D14126">
        <v>360</v>
      </c>
    </row>
    <row r="14127" spans="1:4" x14ac:dyDescent="0.25">
      <c r="A14127">
        <v>3000</v>
      </c>
      <c r="B14127">
        <v>12.449469000000001</v>
      </c>
      <c r="C14127">
        <v>52.519897999999998</v>
      </c>
      <c r="D14127">
        <v>360</v>
      </c>
    </row>
    <row r="14128" spans="1:4" x14ac:dyDescent="0.25">
      <c r="A14128">
        <v>3000</v>
      </c>
      <c r="B14128">
        <v>12.450232</v>
      </c>
      <c r="C14128">
        <v>52.519897999999998</v>
      </c>
      <c r="D14128">
        <v>360</v>
      </c>
    </row>
    <row r="14129" spans="1:4" x14ac:dyDescent="0.25">
      <c r="A14129">
        <v>3000</v>
      </c>
      <c r="B14129">
        <v>12.450995000000001</v>
      </c>
      <c r="C14129">
        <v>52.519897999999998</v>
      </c>
      <c r="D14129">
        <v>360</v>
      </c>
    </row>
    <row r="14130" spans="1:4" x14ac:dyDescent="0.25">
      <c r="A14130">
        <v>3000</v>
      </c>
      <c r="B14130">
        <v>12.451758</v>
      </c>
      <c r="C14130">
        <v>52.519897999999998</v>
      </c>
      <c r="D14130">
        <v>360</v>
      </c>
    </row>
    <row r="14131" spans="1:4" x14ac:dyDescent="0.25">
      <c r="A14131">
        <v>3000</v>
      </c>
      <c r="B14131">
        <v>12.452521000000001</v>
      </c>
      <c r="C14131">
        <v>52.519897999999998</v>
      </c>
      <c r="D14131">
        <v>360</v>
      </c>
    </row>
    <row r="14132" spans="1:4" x14ac:dyDescent="0.25">
      <c r="A14132">
        <v>3000</v>
      </c>
      <c r="B14132">
        <v>12.453284</v>
      </c>
      <c r="C14132">
        <v>52.519897999999998</v>
      </c>
      <c r="D14132">
        <v>360</v>
      </c>
    </row>
    <row r="14133" spans="1:4" x14ac:dyDescent="0.25">
      <c r="A14133">
        <v>3000</v>
      </c>
      <c r="B14133">
        <v>12.454046999999999</v>
      </c>
      <c r="C14133">
        <v>52.519897999999998</v>
      </c>
      <c r="D14133">
        <v>360</v>
      </c>
    </row>
    <row r="14134" spans="1:4" x14ac:dyDescent="0.25">
      <c r="A14134">
        <v>3000</v>
      </c>
      <c r="B14134">
        <v>12.454810999999999</v>
      </c>
      <c r="C14134">
        <v>52.519897999999998</v>
      </c>
      <c r="D14134">
        <v>360</v>
      </c>
    </row>
    <row r="14135" spans="1:4" x14ac:dyDescent="0.25">
      <c r="A14135">
        <v>3000</v>
      </c>
      <c r="B14135">
        <v>12.455574</v>
      </c>
      <c r="C14135">
        <v>52.519897999999998</v>
      </c>
      <c r="D14135">
        <v>360</v>
      </c>
    </row>
    <row r="14136" spans="1:4" x14ac:dyDescent="0.25">
      <c r="A14136">
        <v>3000</v>
      </c>
      <c r="B14136">
        <v>12.456337</v>
      </c>
      <c r="C14136">
        <v>52.519897999999998</v>
      </c>
      <c r="D14136">
        <v>360</v>
      </c>
    </row>
    <row r="14137" spans="1:4" x14ac:dyDescent="0.25">
      <c r="A14137">
        <v>3000</v>
      </c>
      <c r="B14137">
        <v>12.457100000000001</v>
      </c>
      <c r="C14137">
        <v>52.519897999999998</v>
      </c>
      <c r="D14137">
        <v>360</v>
      </c>
    </row>
    <row r="14138" spans="1:4" x14ac:dyDescent="0.25">
      <c r="A14138">
        <v>3000</v>
      </c>
      <c r="B14138">
        <v>12.457863</v>
      </c>
      <c r="C14138">
        <v>52.519897999999998</v>
      </c>
      <c r="D14138">
        <v>360</v>
      </c>
    </row>
    <row r="14139" spans="1:4" x14ac:dyDescent="0.25">
      <c r="A14139">
        <v>3000</v>
      </c>
      <c r="B14139">
        <v>12.458626000000001</v>
      </c>
      <c r="C14139">
        <v>52.519897999999998</v>
      </c>
      <c r="D14139">
        <v>360</v>
      </c>
    </row>
    <row r="14140" spans="1:4" x14ac:dyDescent="0.25">
      <c r="A14140">
        <v>3000</v>
      </c>
      <c r="B14140">
        <v>12.459389</v>
      </c>
      <c r="C14140">
        <v>52.519897999999998</v>
      </c>
      <c r="D14140">
        <v>360</v>
      </c>
    </row>
    <row r="14141" spans="1:4" x14ac:dyDescent="0.25">
      <c r="A14141">
        <v>3000</v>
      </c>
      <c r="B14141">
        <v>12.460152000000001</v>
      </c>
      <c r="C14141">
        <v>52.519897999999998</v>
      </c>
      <c r="D14141">
        <v>360</v>
      </c>
    </row>
    <row r="14142" spans="1:4" x14ac:dyDescent="0.25">
      <c r="A14142">
        <v>3000</v>
      </c>
      <c r="B14142">
        <v>12.460915999999999</v>
      </c>
      <c r="C14142">
        <v>52.519897999999998</v>
      </c>
      <c r="D14142">
        <v>360</v>
      </c>
    </row>
    <row r="14143" spans="1:4" x14ac:dyDescent="0.25">
      <c r="A14143">
        <v>3000</v>
      </c>
      <c r="B14143">
        <v>12.461679</v>
      </c>
      <c r="C14143">
        <v>52.519897999999998</v>
      </c>
      <c r="D14143">
        <v>360</v>
      </c>
    </row>
    <row r="14144" spans="1:4" x14ac:dyDescent="0.25">
      <c r="A14144">
        <v>3000</v>
      </c>
      <c r="B14144">
        <v>12.462441999999999</v>
      </c>
      <c r="C14144">
        <v>52.519897999999998</v>
      </c>
      <c r="D14144">
        <v>360</v>
      </c>
    </row>
    <row r="14145" spans="1:4" x14ac:dyDescent="0.25">
      <c r="A14145">
        <v>3000</v>
      </c>
      <c r="B14145">
        <v>12.463205</v>
      </c>
      <c r="C14145">
        <v>52.519897999999998</v>
      </c>
      <c r="D14145">
        <v>360</v>
      </c>
    </row>
    <row r="14146" spans="1:4" x14ac:dyDescent="0.25">
      <c r="A14146">
        <v>3000</v>
      </c>
      <c r="B14146">
        <v>12.463967999999999</v>
      </c>
      <c r="C14146">
        <v>52.519897999999998</v>
      </c>
      <c r="D14146">
        <v>360</v>
      </c>
    </row>
    <row r="14147" spans="1:4" x14ac:dyDescent="0.25">
      <c r="A14147">
        <v>3000</v>
      </c>
      <c r="B14147">
        <v>12.464731</v>
      </c>
      <c r="C14147">
        <v>52.519897999999998</v>
      </c>
      <c r="D14147">
        <v>360</v>
      </c>
    </row>
    <row r="14148" spans="1:4" x14ac:dyDescent="0.25">
      <c r="A14148">
        <v>3000</v>
      </c>
      <c r="B14148">
        <v>12.465494</v>
      </c>
      <c r="C14148">
        <v>52.519897999999998</v>
      </c>
      <c r="D14148">
        <v>360</v>
      </c>
    </row>
    <row r="14149" spans="1:4" x14ac:dyDescent="0.25">
      <c r="A14149">
        <v>3000</v>
      </c>
      <c r="B14149">
        <v>12.466257000000001</v>
      </c>
      <c r="C14149">
        <v>52.519897999999998</v>
      </c>
      <c r="D14149">
        <v>360</v>
      </c>
    </row>
    <row r="14150" spans="1:4" x14ac:dyDescent="0.25">
      <c r="A14150">
        <v>3000</v>
      </c>
      <c r="B14150">
        <v>12.467021000000001</v>
      </c>
      <c r="C14150">
        <v>52.519897999999998</v>
      </c>
      <c r="D14150">
        <v>360</v>
      </c>
    </row>
    <row r="14151" spans="1:4" x14ac:dyDescent="0.25">
      <c r="A14151">
        <v>3000</v>
      </c>
      <c r="B14151">
        <v>12.467784</v>
      </c>
      <c r="C14151">
        <v>52.519897999999998</v>
      </c>
      <c r="D14151">
        <v>360</v>
      </c>
    </row>
    <row r="14152" spans="1:4" x14ac:dyDescent="0.25">
      <c r="A14152">
        <v>3000</v>
      </c>
      <c r="B14152">
        <v>12.468546999999999</v>
      </c>
      <c r="C14152">
        <v>52.519897999999998</v>
      </c>
      <c r="D14152">
        <v>360</v>
      </c>
    </row>
    <row r="14153" spans="1:4" x14ac:dyDescent="0.25">
      <c r="A14153">
        <v>3000</v>
      </c>
      <c r="B14153">
        <v>12.46931</v>
      </c>
      <c r="C14153">
        <v>52.519897999999998</v>
      </c>
      <c r="D14153">
        <v>360</v>
      </c>
    </row>
    <row r="14154" spans="1:4" x14ac:dyDescent="0.25">
      <c r="A14154">
        <v>3000</v>
      </c>
      <c r="B14154">
        <v>12.470072999999999</v>
      </c>
      <c r="C14154">
        <v>52.519897999999998</v>
      </c>
      <c r="D14154">
        <v>360</v>
      </c>
    </row>
    <row r="14155" spans="1:4" x14ac:dyDescent="0.25">
      <c r="A14155">
        <v>3000</v>
      </c>
      <c r="B14155">
        <v>12.470836</v>
      </c>
      <c r="C14155">
        <v>52.519897999999998</v>
      </c>
      <c r="D14155">
        <v>360</v>
      </c>
    </row>
    <row r="14156" spans="1:4" x14ac:dyDescent="0.25">
      <c r="A14156">
        <v>3000</v>
      </c>
      <c r="B14156">
        <v>12.471598999999999</v>
      </c>
      <c r="C14156">
        <v>52.519897999999998</v>
      </c>
      <c r="D14156">
        <v>360</v>
      </c>
    </row>
    <row r="14157" spans="1:4" x14ac:dyDescent="0.25">
      <c r="A14157">
        <v>3000</v>
      </c>
      <c r="B14157">
        <v>12.472362</v>
      </c>
      <c r="C14157">
        <v>52.519897999999998</v>
      </c>
      <c r="D14157">
        <v>360</v>
      </c>
    </row>
    <row r="14158" spans="1:4" x14ac:dyDescent="0.25">
      <c r="A14158">
        <v>3000</v>
      </c>
      <c r="B14158">
        <v>12.473126000000001</v>
      </c>
      <c r="C14158">
        <v>52.519897999999998</v>
      </c>
      <c r="D14158">
        <v>360</v>
      </c>
    </row>
    <row r="14159" spans="1:4" x14ac:dyDescent="0.25">
      <c r="A14159">
        <v>3000</v>
      </c>
      <c r="B14159">
        <v>12.473889</v>
      </c>
      <c r="C14159">
        <v>52.519897999999998</v>
      </c>
      <c r="D14159">
        <v>360</v>
      </c>
    </row>
    <row r="14160" spans="1:4" x14ac:dyDescent="0.25">
      <c r="A14160">
        <v>3000</v>
      </c>
      <c r="B14160">
        <v>12.474652000000001</v>
      </c>
      <c r="C14160">
        <v>52.519897999999998</v>
      </c>
      <c r="D14160">
        <v>360</v>
      </c>
    </row>
    <row r="14161" spans="1:4" x14ac:dyDescent="0.25">
      <c r="A14161">
        <v>3000</v>
      </c>
      <c r="B14161">
        <v>12.475415</v>
      </c>
      <c r="C14161">
        <v>52.519897999999998</v>
      </c>
      <c r="D14161">
        <v>360</v>
      </c>
    </row>
    <row r="14162" spans="1:4" x14ac:dyDescent="0.25">
      <c r="A14162">
        <v>3000</v>
      </c>
      <c r="B14162">
        <v>12.476178000000001</v>
      </c>
      <c r="C14162">
        <v>52.519897999999998</v>
      </c>
      <c r="D14162">
        <v>360</v>
      </c>
    </row>
    <row r="14163" spans="1:4" x14ac:dyDescent="0.25">
      <c r="A14163">
        <v>3000</v>
      </c>
      <c r="B14163">
        <v>12.476941</v>
      </c>
      <c r="C14163">
        <v>52.519897999999998</v>
      </c>
      <c r="D14163">
        <v>360</v>
      </c>
    </row>
    <row r="14164" spans="1:4" x14ac:dyDescent="0.25">
      <c r="A14164">
        <v>3000</v>
      </c>
      <c r="B14164">
        <v>12.477703999999999</v>
      </c>
      <c r="C14164">
        <v>52.519897999999998</v>
      </c>
      <c r="D14164">
        <v>360</v>
      </c>
    </row>
    <row r="14165" spans="1:4" x14ac:dyDescent="0.25">
      <c r="A14165">
        <v>3000</v>
      </c>
      <c r="B14165">
        <v>12.478467</v>
      </c>
      <c r="C14165">
        <v>52.519897999999998</v>
      </c>
      <c r="D14165">
        <v>360</v>
      </c>
    </row>
    <row r="14166" spans="1:4" x14ac:dyDescent="0.25">
      <c r="A14166">
        <v>3000</v>
      </c>
      <c r="B14166">
        <v>12.479231</v>
      </c>
      <c r="C14166">
        <v>52.519897999999998</v>
      </c>
      <c r="D14166">
        <v>360</v>
      </c>
    </row>
    <row r="14167" spans="1:4" x14ac:dyDescent="0.25">
      <c r="A14167">
        <v>3000</v>
      </c>
      <c r="B14167">
        <v>12.479994</v>
      </c>
      <c r="C14167">
        <v>52.519897999999998</v>
      </c>
      <c r="D14167">
        <v>360</v>
      </c>
    </row>
    <row r="14168" spans="1:4" x14ac:dyDescent="0.25">
      <c r="A14168">
        <v>3000</v>
      </c>
      <c r="B14168">
        <v>12.480757000000001</v>
      </c>
      <c r="C14168">
        <v>52.519897999999998</v>
      </c>
      <c r="D14168">
        <v>360</v>
      </c>
    </row>
    <row r="14169" spans="1:4" x14ac:dyDescent="0.25">
      <c r="A14169">
        <v>3000</v>
      </c>
      <c r="B14169">
        <v>12.48152</v>
      </c>
      <c r="C14169">
        <v>52.519897999999998</v>
      </c>
      <c r="D14169">
        <v>360</v>
      </c>
    </row>
    <row r="14170" spans="1:4" x14ac:dyDescent="0.25">
      <c r="A14170">
        <v>3000</v>
      </c>
      <c r="B14170">
        <v>12.482283000000001</v>
      </c>
      <c r="C14170">
        <v>52.519897999999998</v>
      </c>
      <c r="D14170">
        <v>360</v>
      </c>
    </row>
    <row r="14171" spans="1:4" x14ac:dyDescent="0.25">
      <c r="A14171">
        <v>3000</v>
      </c>
      <c r="B14171">
        <v>12.483046</v>
      </c>
      <c r="C14171">
        <v>52.519897999999998</v>
      </c>
      <c r="D14171">
        <v>360</v>
      </c>
    </row>
    <row r="14172" spans="1:4" x14ac:dyDescent="0.25">
      <c r="A14172">
        <v>3000</v>
      </c>
      <c r="B14172">
        <v>12.483809000000001</v>
      </c>
      <c r="C14172">
        <v>52.519897999999998</v>
      </c>
      <c r="D14172">
        <v>360</v>
      </c>
    </row>
    <row r="14173" spans="1:4" x14ac:dyDescent="0.25">
      <c r="A14173">
        <v>3000</v>
      </c>
      <c r="B14173">
        <v>12.484572</v>
      </c>
      <c r="C14173">
        <v>52.519897999999998</v>
      </c>
      <c r="D14173">
        <v>360</v>
      </c>
    </row>
    <row r="14174" spans="1:4" x14ac:dyDescent="0.25">
      <c r="A14174">
        <v>3000</v>
      </c>
      <c r="B14174">
        <v>12.485336</v>
      </c>
      <c r="C14174">
        <v>52.519897999999998</v>
      </c>
      <c r="D14174">
        <v>360</v>
      </c>
    </row>
    <row r="14175" spans="1:4" x14ac:dyDescent="0.25">
      <c r="A14175">
        <v>3000</v>
      </c>
      <c r="B14175">
        <v>12.486098999999999</v>
      </c>
      <c r="C14175">
        <v>52.519897999999998</v>
      </c>
      <c r="D14175">
        <v>360</v>
      </c>
    </row>
    <row r="14176" spans="1:4" x14ac:dyDescent="0.25">
      <c r="A14176">
        <v>3000</v>
      </c>
      <c r="B14176">
        <v>12.486862</v>
      </c>
      <c r="C14176">
        <v>52.519897999999998</v>
      </c>
      <c r="D14176">
        <v>360</v>
      </c>
    </row>
    <row r="14177" spans="1:4" x14ac:dyDescent="0.25">
      <c r="A14177">
        <v>3000</v>
      </c>
      <c r="B14177">
        <v>12.487625</v>
      </c>
      <c r="C14177">
        <v>52.519897999999998</v>
      </c>
      <c r="D14177">
        <v>360</v>
      </c>
    </row>
    <row r="14178" spans="1:4" x14ac:dyDescent="0.25">
      <c r="A14178">
        <v>3000</v>
      </c>
      <c r="B14178">
        <v>12.488388</v>
      </c>
      <c r="C14178">
        <v>52.519897999999998</v>
      </c>
      <c r="D14178">
        <v>360</v>
      </c>
    </row>
    <row r="14179" spans="1:4" x14ac:dyDescent="0.25">
      <c r="A14179">
        <v>3000</v>
      </c>
      <c r="B14179">
        <v>12.489151</v>
      </c>
      <c r="C14179">
        <v>52.519897999999998</v>
      </c>
      <c r="D14179">
        <v>360</v>
      </c>
    </row>
    <row r="14180" spans="1:4" x14ac:dyDescent="0.25">
      <c r="A14180">
        <v>3000</v>
      </c>
      <c r="B14180">
        <v>12.489914000000001</v>
      </c>
      <c r="C14180">
        <v>52.519897999999998</v>
      </c>
      <c r="D14180">
        <v>360</v>
      </c>
    </row>
    <row r="14181" spans="1:4" x14ac:dyDescent="0.25">
      <c r="A14181">
        <v>3000</v>
      </c>
      <c r="B14181">
        <v>12.490677</v>
      </c>
      <c r="C14181">
        <v>52.519897999999998</v>
      </c>
      <c r="D14181">
        <v>360</v>
      </c>
    </row>
    <row r="14182" spans="1:4" x14ac:dyDescent="0.25">
      <c r="A14182">
        <v>3000</v>
      </c>
      <c r="B14182">
        <v>12.491441</v>
      </c>
      <c r="C14182">
        <v>52.519897999999998</v>
      </c>
      <c r="D14182">
        <v>360</v>
      </c>
    </row>
    <row r="14183" spans="1:4" x14ac:dyDescent="0.25">
      <c r="A14183">
        <v>3000</v>
      </c>
      <c r="B14183">
        <v>12.492203999999999</v>
      </c>
      <c r="C14183">
        <v>52.519897999999998</v>
      </c>
      <c r="D14183">
        <v>360</v>
      </c>
    </row>
    <row r="14184" spans="1:4" x14ac:dyDescent="0.25">
      <c r="A14184">
        <v>3000</v>
      </c>
      <c r="B14184">
        <v>12.492967</v>
      </c>
      <c r="C14184">
        <v>52.519897999999998</v>
      </c>
      <c r="D14184">
        <v>360</v>
      </c>
    </row>
    <row r="14185" spans="1:4" x14ac:dyDescent="0.25">
      <c r="A14185">
        <v>3000</v>
      </c>
      <c r="B14185">
        <v>12.493729999999999</v>
      </c>
      <c r="C14185">
        <v>52.519897999999998</v>
      </c>
      <c r="D14185">
        <v>360</v>
      </c>
    </row>
    <row r="14186" spans="1:4" x14ac:dyDescent="0.25">
      <c r="A14186">
        <v>3000</v>
      </c>
      <c r="B14186">
        <v>12.494493</v>
      </c>
      <c r="C14186">
        <v>52.519897999999998</v>
      </c>
      <c r="D14186">
        <v>360</v>
      </c>
    </row>
    <row r="14187" spans="1:4" x14ac:dyDescent="0.25">
      <c r="A14187">
        <v>3000</v>
      </c>
      <c r="B14187">
        <v>12.495255999999999</v>
      </c>
      <c r="C14187">
        <v>52.519897999999998</v>
      </c>
      <c r="D14187">
        <v>360</v>
      </c>
    </row>
    <row r="14188" spans="1:4" x14ac:dyDescent="0.25">
      <c r="A14188">
        <v>3000</v>
      </c>
      <c r="B14188">
        <v>12.496019</v>
      </c>
      <c r="C14188">
        <v>52.519897999999998</v>
      </c>
      <c r="D14188">
        <v>360</v>
      </c>
    </row>
    <row r="14189" spans="1:4" x14ac:dyDescent="0.25">
      <c r="A14189">
        <v>3000</v>
      </c>
      <c r="B14189">
        <v>12.496782</v>
      </c>
      <c r="C14189">
        <v>52.519897999999998</v>
      </c>
      <c r="D14189">
        <v>360</v>
      </c>
    </row>
    <row r="14190" spans="1:4" x14ac:dyDescent="0.25">
      <c r="A14190">
        <v>3000</v>
      </c>
      <c r="B14190">
        <v>12.497546</v>
      </c>
      <c r="C14190">
        <v>52.519897999999998</v>
      </c>
      <c r="D14190">
        <v>360</v>
      </c>
    </row>
    <row r="14191" spans="1:4" x14ac:dyDescent="0.25">
      <c r="A14191">
        <v>3000</v>
      </c>
      <c r="B14191">
        <v>12.498309000000001</v>
      </c>
      <c r="C14191">
        <v>52.519897999999998</v>
      </c>
      <c r="D14191">
        <v>360</v>
      </c>
    </row>
    <row r="14192" spans="1:4" x14ac:dyDescent="0.25">
      <c r="A14192">
        <v>3000</v>
      </c>
      <c r="B14192">
        <v>12.499072</v>
      </c>
      <c r="C14192">
        <v>52.519897999999998</v>
      </c>
      <c r="D14192">
        <v>360</v>
      </c>
    </row>
    <row r="14193" spans="1:4" x14ac:dyDescent="0.25">
      <c r="A14193">
        <v>3000</v>
      </c>
      <c r="B14193">
        <v>12.499834999999999</v>
      </c>
      <c r="C14193">
        <v>52.519897999999998</v>
      </c>
      <c r="D14193">
        <v>360</v>
      </c>
    </row>
    <row r="14194" spans="1:4" x14ac:dyDescent="0.25">
      <c r="A14194">
        <v>3000</v>
      </c>
      <c r="B14194">
        <v>12.500598</v>
      </c>
      <c r="C14194">
        <v>52.519897999999998</v>
      </c>
      <c r="D14194">
        <v>360</v>
      </c>
    </row>
    <row r="14195" spans="1:4" x14ac:dyDescent="0.25">
      <c r="A14195">
        <v>3000</v>
      </c>
      <c r="B14195">
        <v>12.501360999999999</v>
      </c>
      <c r="C14195">
        <v>52.519897999999998</v>
      </c>
      <c r="D14195">
        <v>360</v>
      </c>
    </row>
    <row r="14196" spans="1:4" x14ac:dyDescent="0.25">
      <c r="A14196">
        <v>3000</v>
      </c>
      <c r="B14196">
        <v>12.502124</v>
      </c>
      <c r="C14196">
        <v>52.519897999999998</v>
      </c>
      <c r="D14196">
        <v>360</v>
      </c>
    </row>
    <row r="14197" spans="1:4" x14ac:dyDescent="0.25">
      <c r="A14197">
        <v>3000</v>
      </c>
      <c r="B14197">
        <v>12.502886999999999</v>
      </c>
      <c r="C14197">
        <v>52.519897999999998</v>
      </c>
      <c r="D14197">
        <v>360</v>
      </c>
    </row>
    <row r="14198" spans="1:4" x14ac:dyDescent="0.25">
      <c r="A14198">
        <v>3000</v>
      </c>
      <c r="B14198">
        <v>12.503651</v>
      </c>
      <c r="C14198">
        <v>52.519897999999998</v>
      </c>
      <c r="D14198">
        <v>360</v>
      </c>
    </row>
    <row r="14199" spans="1:4" x14ac:dyDescent="0.25">
      <c r="A14199">
        <v>3000</v>
      </c>
      <c r="B14199">
        <v>12.504414000000001</v>
      </c>
      <c r="C14199">
        <v>52.519897999999998</v>
      </c>
      <c r="D14199">
        <v>360</v>
      </c>
    </row>
    <row r="14200" spans="1:4" x14ac:dyDescent="0.25">
      <c r="A14200">
        <v>3000</v>
      </c>
      <c r="B14200">
        <v>12.505177</v>
      </c>
      <c r="C14200">
        <v>52.519897999999998</v>
      </c>
      <c r="D14200">
        <v>360</v>
      </c>
    </row>
    <row r="14201" spans="1:4" x14ac:dyDescent="0.25">
      <c r="A14201">
        <v>3000</v>
      </c>
      <c r="B14201">
        <v>12.505940000000001</v>
      </c>
      <c r="C14201">
        <v>52.519897999999998</v>
      </c>
      <c r="D14201">
        <v>360</v>
      </c>
    </row>
    <row r="14202" spans="1:4" x14ac:dyDescent="0.25">
      <c r="A14202">
        <v>3000</v>
      </c>
      <c r="B14202">
        <v>12.506703</v>
      </c>
      <c r="C14202">
        <v>52.519897999999998</v>
      </c>
      <c r="D14202">
        <v>360</v>
      </c>
    </row>
    <row r="14203" spans="1:4" x14ac:dyDescent="0.25">
      <c r="A14203">
        <v>3000</v>
      </c>
      <c r="B14203">
        <v>12.507466000000001</v>
      </c>
      <c r="C14203">
        <v>52.519897999999998</v>
      </c>
      <c r="D14203">
        <v>360</v>
      </c>
    </row>
    <row r="14204" spans="1:4" x14ac:dyDescent="0.25">
      <c r="A14204">
        <v>3000</v>
      </c>
      <c r="B14204">
        <v>12.508229</v>
      </c>
      <c r="C14204">
        <v>52.519897999999998</v>
      </c>
      <c r="D14204">
        <v>360</v>
      </c>
    </row>
    <row r="14205" spans="1:4" x14ac:dyDescent="0.25">
      <c r="A14205">
        <v>3000</v>
      </c>
      <c r="B14205">
        <v>12.508991999999999</v>
      </c>
      <c r="C14205">
        <v>52.519897999999998</v>
      </c>
      <c r="D14205">
        <v>360</v>
      </c>
    </row>
    <row r="14206" spans="1:4" x14ac:dyDescent="0.25">
      <c r="A14206">
        <v>3000</v>
      </c>
      <c r="B14206">
        <v>12.509755999999999</v>
      </c>
      <c r="C14206">
        <v>52.519897999999998</v>
      </c>
      <c r="D14206">
        <v>360</v>
      </c>
    </row>
    <row r="14207" spans="1:4" x14ac:dyDescent="0.25">
      <c r="A14207">
        <v>3000</v>
      </c>
      <c r="B14207">
        <v>12.510519</v>
      </c>
      <c r="C14207">
        <v>52.519897999999998</v>
      </c>
      <c r="D14207">
        <v>360</v>
      </c>
    </row>
    <row r="14208" spans="1:4" x14ac:dyDescent="0.25">
      <c r="A14208">
        <v>3000</v>
      </c>
      <c r="B14208">
        <v>12.511282</v>
      </c>
      <c r="C14208">
        <v>52.519897999999998</v>
      </c>
      <c r="D14208">
        <v>360</v>
      </c>
    </row>
    <row r="14209" spans="1:4" x14ac:dyDescent="0.25">
      <c r="A14209">
        <v>3000</v>
      </c>
      <c r="B14209">
        <v>12.512045000000001</v>
      </c>
      <c r="C14209">
        <v>52.519897999999998</v>
      </c>
      <c r="D14209">
        <v>360</v>
      </c>
    </row>
    <row r="14210" spans="1:4" x14ac:dyDescent="0.25">
      <c r="A14210">
        <v>3000</v>
      </c>
      <c r="B14210">
        <v>12.512808</v>
      </c>
      <c r="C14210">
        <v>52.519897999999998</v>
      </c>
      <c r="D14210">
        <v>360</v>
      </c>
    </row>
    <row r="14211" spans="1:4" x14ac:dyDescent="0.25">
      <c r="A14211">
        <v>3000</v>
      </c>
      <c r="B14211">
        <v>12.513571000000001</v>
      </c>
      <c r="C14211">
        <v>52.519897999999998</v>
      </c>
      <c r="D14211">
        <v>360</v>
      </c>
    </row>
    <row r="14212" spans="1:4" x14ac:dyDescent="0.25">
      <c r="A14212">
        <v>3000</v>
      </c>
      <c r="B14212">
        <v>12.514334</v>
      </c>
      <c r="C14212">
        <v>52.519897999999998</v>
      </c>
      <c r="D14212">
        <v>360</v>
      </c>
    </row>
    <row r="14213" spans="1:4" x14ac:dyDescent="0.25">
      <c r="A14213">
        <v>3000</v>
      </c>
      <c r="B14213">
        <v>12.515097000000001</v>
      </c>
      <c r="C14213">
        <v>52.519897999999998</v>
      </c>
      <c r="D14213">
        <v>360</v>
      </c>
    </row>
    <row r="14214" spans="1:4" x14ac:dyDescent="0.25">
      <c r="A14214">
        <v>3000</v>
      </c>
      <c r="B14214">
        <v>12.515860999999999</v>
      </c>
      <c r="C14214">
        <v>52.519897999999998</v>
      </c>
      <c r="D14214">
        <v>360</v>
      </c>
    </row>
    <row r="14215" spans="1:4" x14ac:dyDescent="0.25">
      <c r="A14215">
        <v>3000</v>
      </c>
      <c r="B14215">
        <v>12.516624</v>
      </c>
      <c r="C14215">
        <v>52.519897999999998</v>
      </c>
      <c r="D14215">
        <v>360</v>
      </c>
    </row>
    <row r="14216" spans="1:4" x14ac:dyDescent="0.25">
      <c r="A14216">
        <v>3000</v>
      </c>
      <c r="B14216">
        <v>12.517386999999999</v>
      </c>
      <c r="C14216">
        <v>52.519897999999998</v>
      </c>
      <c r="D14216">
        <v>360</v>
      </c>
    </row>
    <row r="14217" spans="1:4" x14ac:dyDescent="0.25">
      <c r="A14217">
        <v>3000</v>
      </c>
      <c r="B14217">
        <v>12.51815</v>
      </c>
      <c r="C14217">
        <v>52.519897999999998</v>
      </c>
      <c r="D14217">
        <v>360</v>
      </c>
    </row>
    <row r="14218" spans="1:4" x14ac:dyDescent="0.25">
      <c r="A14218">
        <v>3000</v>
      </c>
      <c r="B14218">
        <v>12.518913</v>
      </c>
      <c r="C14218">
        <v>52.519897999999998</v>
      </c>
      <c r="D14218">
        <v>360</v>
      </c>
    </row>
    <row r="14219" spans="1:4" x14ac:dyDescent="0.25">
      <c r="A14219">
        <v>3000</v>
      </c>
      <c r="B14219">
        <v>12.519676</v>
      </c>
      <c r="C14219">
        <v>52.519897999999998</v>
      </c>
      <c r="D14219">
        <v>360</v>
      </c>
    </row>
    <row r="14220" spans="1:4" x14ac:dyDescent="0.25">
      <c r="A14220">
        <v>3000</v>
      </c>
      <c r="B14220">
        <v>12.520439</v>
      </c>
      <c r="C14220">
        <v>52.519897999999998</v>
      </c>
      <c r="D14220">
        <v>360</v>
      </c>
    </row>
    <row r="14221" spans="1:4" x14ac:dyDescent="0.25">
      <c r="A14221">
        <v>3000</v>
      </c>
      <c r="B14221">
        <v>12.521202000000001</v>
      </c>
      <c r="C14221">
        <v>52.519897999999998</v>
      </c>
      <c r="D14221">
        <v>360</v>
      </c>
    </row>
    <row r="14222" spans="1:4" x14ac:dyDescent="0.25">
      <c r="A14222">
        <v>3000</v>
      </c>
      <c r="B14222">
        <v>12.521966000000001</v>
      </c>
      <c r="C14222">
        <v>52.519897999999998</v>
      </c>
      <c r="D14222">
        <v>360</v>
      </c>
    </row>
    <row r="14223" spans="1:4" x14ac:dyDescent="0.25">
      <c r="A14223">
        <v>3000</v>
      </c>
      <c r="B14223">
        <v>12.522729</v>
      </c>
      <c r="C14223">
        <v>52.519897999999998</v>
      </c>
      <c r="D14223">
        <v>360</v>
      </c>
    </row>
    <row r="14224" spans="1:4" x14ac:dyDescent="0.25">
      <c r="A14224">
        <v>3000</v>
      </c>
      <c r="B14224">
        <v>12.523491999999999</v>
      </c>
      <c r="C14224">
        <v>52.519897999999998</v>
      </c>
      <c r="D14224">
        <v>360</v>
      </c>
    </row>
    <row r="14225" spans="1:4" x14ac:dyDescent="0.25">
      <c r="A14225">
        <v>3000</v>
      </c>
      <c r="B14225">
        <v>12.524255</v>
      </c>
      <c r="C14225">
        <v>52.519897999999998</v>
      </c>
      <c r="D14225">
        <v>360</v>
      </c>
    </row>
    <row r="14226" spans="1:4" x14ac:dyDescent="0.25">
      <c r="A14226">
        <v>3000</v>
      </c>
      <c r="B14226">
        <v>12.525017999999999</v>
      </c>
      <c r="C14226">
        <v>52.519897999999998</v>
      </c>
      <c r="D14226">
        <v>360</v>
      </c>
    </row>
    <row r="14227" spans="1:4" x14ac:dyDescent="0.25">
      <c r="A14227">
        <v>3000</v>
      </c>
      <c r="B14227">
        <v>12.525781</v>
      </c>
      <c r="C14227">
        <v>52.519897999999998</v>
      </c>
      <c r="D14227">
        <v>360</v>
      </c>
    </row>
    <row r="14228" spans="1:4" x14ac:dyDescent="0.25">
      <c r="A14228">
        <v>3000</v>
      </c>
      <c r="B14228">
        <v>12.526543999999999</v>
      </c>
      <c r="C14228">
        <v>52.519897999999998</v>
      </c>
      <c r="D14228">
        <v>360</v>
      </c>
    </row>
    <row r="14229" spans="1:4" x14ac:dyDescent="0.25">
      <c r="A14229">
        <v>3000</v>
      </c>
      <c r="B14229">
        <v>12.527307</v>
      </c>
      <c r="C14229">
        <v>52.519897999999998</v>
      </c>
      <c r="D14229">
        <v>360</v>
      </c>
    </row>
    <row r="14230" spans="1:4" x14ac:dyDescent="0.25">
      <c r="A14230">
        <v>3000</v>
      </c>
      <c r="B14230">
        <v>12.528071000000001</v>
      </c>
      <c r="C14230">
        <v>52.519897999999998</v>
      </c>
      <c r="D14230">
        <v>360</v>
      </c>
    </row>
    <row r="14231" spans="1:4" x14ac:dyDescent="0.25">
      <c r="A14231">
        <v>3000</v>
      </c>
      <c r="B14231">
        <v>12.528834</v>
      </c>
      <c r="C14231">
        <v>52.519897999999998</v>
      </c>
      <c r="D14231">
        <v>360</v>
      </c>
    </row>
    <row r="14232" spans="1:4" x14ac:dyDescent="0.25">
      <c r="A14232">
        <v>3000</v>
      </c>
      <c r="B14232">
        <v>12.529597000000001</v>
      </c>
      <c r="C14232">
        <v>52.519897999999998</v>
      </c>
      <c r="D14232">
        <v>360</v>
      </c>
    </row>
    <row r="14233" spans="1:4" x14ac:dyDescent="0.25">
      <c r="A14233">
        <v>3000</v>
      </c>
      <c r="B14233">
        <v>12.53036</v>
      </c>
      <c r="C14233">
        <v>52.519897999999998</v>
      </c>
      <c r="D14233">
        <v>360</v>
      </c>
    </row>
    <row r="14234" spans="1:4" x14ac:dyDescent="0.25">
      <c r="A14234">
        <v>3000</v>
      </c>
      <c r="B14234">
        <v>12.531122999999999</v>
      </c>
      <c r="C14234">
        <v>52.519897999999998</v>
      </c>
      <c r="D14234">
        <v>360</v>
      </c>
    </row>
    <row r="14235" spans="1:4" x14ac:dyDescent="0.25">
      <c r="A14235">
        <v>3000</v>
      </c>
      <c r="B14235">
        <v>12.531886</v>
      </c>
      <c r="C14235">
        <v>52.519897999999998</v>
      </c>
      <c r="D14235">
        <v>360</v>
      </c>
    </row>
    <row r="14236" spans="1:4" x14ac:dyDescent="0.25">
      <c r="A14236">
        <v>3000</v>
      </c>
      <c r="B14236">
        <v>12.532648999999999</v>
      </c>
      <c r="C14236">
        <v>52.519897999999998</v>
      </c>
      <c r="D14236">
        <v>360</v>
      </c>
    </row>
    <row r="14237" spans="1:4" x14ac:dyDescent="0.25">
      <c r="A14237">
        <v>3000</v>
      </c>
      <c r="B14237">
        <v>12.533412999999999</v>
      </c>
      <c r="C14237">
        <v>52.519897999999998</v>
      </c>
      <c r="D14237">
        <v>360</v>
      </c>
    </row>
    <row r="14238" spans="1:4" x14ac:dyDescent="0.25">
      <c r="A14238">
        <v>3000</v>
      </c>
      <c r="B14238">
        <v>12.534176</v>
      </c>
      <c r="C14238">
        <v>52.519897999999998</v>
      </c>
      <c r="D14238">
        <v>360</v>
      </c>
    </row>
    <row r="14239" spans="1:4" x14ac:dyDescent="0.25">
      <c r="A14239">
        <v>3000</v>
      </c>
      <c r="B14239">
        <v>12.534939</v>
      </c>
      <c r="C14239">
        <v>52.519897999999998</v>
      </c>
      <c r="D14239">
        <v>360</v>
      </c>
    </row>
    <row r="14240" spans="1:4" x14ac:dyDescent="0.25">
      <c r="A14240">
        <v>3000</v>
      </c>
      <c r="B14240">
        <v>12.535702000000001</v>
      </c>
      <c r="C14240">
        <v>52.519897999999998</v>
      </c>
      <c r="D14240">
        <v>360</v>
      </c>
    </row>
    <row r="14241" spans="1:4" x14ac:dyDescent="0.25">
      <c r="A14241">
        <v>3000</v>
      </c>
      <c r="B14241">
        <v>12.536465</v>
      </c>
      <c r="C14241">
        <v>52.519897999999998</v>
      </c>
      <c r="D14241">
        <v>360</v>
      </c>
    </row>
    <row r="14242" spans="1:4" x14ac:dyDescent="0.25">
      <c r="A14242">
        <v>3000</v>
      </c>
      <c r="B14242">
        <v>12.537228000000001</v>
      </c>
      <c r="C14242">
        <v>52.519897999999998</v>
      </c>
      <c r="D14242">
        <v>360</v>
      </c>
    </row>
    <row r="14243" spans="1:4" x14ac:dyDescent="0.25">
      <c r="A14243">
        <v>3000</v>
      </c>
      <c r="B14243">
        <v>12.537991</v>
      </c>
      <c r="C14243">
        <v>52.519897999999998</v>
      </c>
      <c r="D14243">
        <v>360</v>
      </c>
    </row>
    <row r="14244" spans="1:4" x14ac:dyDescent="0.25">
      <c r="A14244">
        <v>3000</v>
      </c>
      <c r="B14244">
        <v>12.538754000000001</v>
      </c>
      <c r="C14244">
        <v>52.519897999999998</v>
      </c>
      <c r="D14244">
        <v>360</v>
      </c>
    </row>
    <row r="14245" spans="1:4" x14ac:dyDescent="0.25">
      <c r="A14245">
        <v>3000</v>
      </c>
      <c r="B14245">
        <v>12.539517999999999</v>
      </c>
      <c r="C14245">
        <v>52.519897999999998</v>
      </c>
      <c r="D14245">
        <v>360</v>
      </c>
    </row>
    <row r="14246" spans="1:4" x14ac:dyDescent="0.25">
      <c r="A14246">
        <v>3000</v>
      </c>
      <c r="B14246">
        <v>12.540281</v>
      </c>
      <c r="C14246">
        <v>52.519897999999998</v>
      </c>
      <c r="D14246">
        <v>360</v>
      </c>
    </row>
    <row r="14247" spans="1:4" x14ac:dyDescent="0.25">
      <c r="A14247">
        <v>3000</v>
      </c>
      <c r="B14247">
        <v>12.541043999999999</v>
      </c>
      <c r="C14247">
        <v>52.519897999999998</v>
      </c>
      <c r="D14247">
        <v>360</v>
      </c>
    </row>
    <row r="14248" spans="1:4" x14ac:dyDescent="0.25">
      <c r="A14248">
        <v>3000</v>
      </c>
      <c r="B14248">
        <v>12.541807</v>
      </c>
      <c r="C14248">
        <v>52.519897999999998</v>
      </c>
      <c r="D14248">
        <v>360</v>
      </c>
    </row>
    <row r="14249" spans="1:4" x14ac:dyDescent="0.25">
      <c r="A14249">
        <v>3000</v>
      </c>
      <c r="B14249">
        <v>12.54257</v>
      </c>
      <c r="C14249">
        <v>52.519897999999998</v>
      </c>
      <c r="D14249">
        <v>360</v>
      </c>
    </row>
    <row r="14250" spans="1:4" x14ac:dyDescent="0.25">
      <c r="A14250">
        <v>3000</v>
      </c>
      <c r="B14250">
        <v>12.543333000000001</v>
      </c>
      <c r="C14250">
        <v>52.519897999999998</v>
      </c>
      <c r="D14250">
        <v>360</v>
      </c>
    </row>
    <row r="14251" spans="1:4" x14ac:dyDescent="0.25">
      <c r="A14251">
        <v>3000</v>
      </c>
      <c r="B14251">
        <v>12.544096</v>
      </c>
      <c r="C14251">
        <v>52.519897999999998</v>
      </c>
      <c r="D14251">
        <v>360</v>
      </c>
    </row>
    <row r="14252" spans="1:4" x14ac:dyDescent="0.25">
      <c r="A14252">
        <v>3000</v>
      </c>
      <c r="B14252">
        <v>12.544859000000001</v>
      </c>
      <c r="C14252">
        <v>52.519897999999998</v>
      </c>
      <c r="D14252">
        <v>360</v>
      </c>
    </row>
    <row r="14253" spans="1:4" x14ac:dyDescent="0.25">
      <c r="A14253">
        <v>3000</v>
      </c>
      <c r="B14253">
        <v>12.545623000000001</v>
      </c>
      <c r="C14253">
        <v>52.519897999999998</v>
      </c>
      <c r="D14253">
        <v>360</v>
      </c>
    </row>
    <row r="14254" spans="1:4" x14ac:dyDescent="0.25">
      <c r="A14254">
        <v>3000</v>
      </c>
      <c r="B14254">
        <v>12.546386</v>
      </c>
      <c r="C14254">
        <v>52.519897999999998</v>
      </c>
      <c r="D14254">
        <v>360</v>
      </c>
    </row>
    <row r="14255" spans="1:4" x14ac:dyDescent="0.25">
      <c r="A14255">
        <v>3000</v>
      </c>
      <c r="B14255">
        <v>12.547148999999999</v>
      </c>
      <c r="C14255">
        <v>52.519897999999998</v>
      </c>
      <c r="D14255">
        <v>360</v>
      </c>
    </row>
    <row r="14256" spans="1:4" x14ac:dyDescent="0.25">
      <c r="A14256">
        <v>3000</v>
      </c>
      <c r="B14256">
        <v>12.547912</v>
      </c>
      <c r="C14256">
        <v>52.519897999999998</v>
      </c>
      <c r="D14256">
        <v>360</v>
      </c>
    </row>
    <row r="14257" spans="1:4" x14ac:dyDescent="0.25">
      <c r="A14257">
        <v>3000</v>
      </c>
      <c r="B14257">
        <v>12.548674999999999</v>
      </c>
      <c r="C14257">
        <v>52.519897999999998</v>
      </c>
      <c r="D14257">
        <v>360</v>
      </c>
    </row>
    <row r="14258" spans="1:4" x14ac:dyDescent="0.25">
      <c r="A14258">
        <v>3000</v>
      </c>
      <c r="B14258">
        <v>12.549438</v>
      </c>
      <c r="C14258">
        <v>52.519897999999998</v>
      </c>
      <c r="D14258">
        <v>360</v>
      </c>
    </row>
    <row r="14259" spans="1:4" x14ac:dyDescent="0.25">
      <c r="A14259">
        <v>3000</v>
      </c>
      <c r="B14259">
        <v>12.550200999999999</v>
      </c>
      <c r="C14259">
        <v>52.519897999999998</v>
      </c>
      <c r="D14259">
        <v>360</v>
      </c>
    </row>
    <row r="14260" spans="1:4" x14ac:dyDescent="0.25">
      <c r="A14260">
        <v>3000</v>
      </c>
      <c r="B14260">
        <v>12.550964</v>
      </c>
      <c r="C14260">
        <v>52.519897999999998</v>
      </c>
      <c r="D14260">
        <v>360</v>
      </c>
    </row>
    <row r="14261" spans="1:4" x14ac:dyDescent="0.25">
      <c r="A14261">
        <v>3000</v>
      </c>
      <c r="B14261">
        <v>12.551728000000001</v>
      </c>
      <c r="C14261">
        <v>52.519897999999998</v>
      </c>
      <c r="D14261">
        <v>360</v>
      </c>
    </row>
    <row r="14262" spans="1:4" x14ac:dyDescent="0.25">
      <c r="A14262">
        <v>3000</v>
      </c>
      <c r="B14262">
        <v>12.552491</v>
      </c>
      <c r="C14262">
        <v>52.519897999999998</v>
      </c>
      <c r="D14262">
        <v>360</v>
      </c>
    </row>
    <row r="14263" spans="1:4" x14ac:dyDescent="0.25">
      <c r="A14263">
        <v>3000</v>
      </c>
      <c r="B14263">
        <v>12.553254000000001</v>
      </c>
      <c r="C14263">
        <v>52.519897999999998</v>
      </c>
      <c r="D14263">
        <v>360</v>
      </c>
    </row>
    <row r="14264" spans="1:4" x14ac:dyDescent="0.25">
      <c r="A14264">
        <v>3000</v>
      </c>
      <c r="B14264">
        <v>12.554017</v>
      </c>
      <c r="C14264">
        <v>52.519897999999998</v>
      </c>
      <c r="D14264">
        <v>360</v>
      </c>
    </row>
    <row r="14265" spans="1:4" x14ac:dyDescent="0.25">
      <c r="A14265">
        <v>3000</v>
      </c>
      <c r="B14265">
        <v>12.554779999999999</v>
      </c>
      <c r="C14265">
        <v>52.519897999999998</v>
      </c>
      <c r="D14265">
        <v>360</v>
      </c>
    </row>
    <row r="14266" spans="1:4" x14ac:dyDescent="0.25">
      <c r="A14266">
        <v>3000</v>
      </c>
      <c r="B14266">
        <v>12.555543</v>
      </c>
      <c r="C14266">
        <v>52.519897999999998</v>
      </c>
      <c r="D14266">
        <v>360</v>
      </c>
    </row>
    <row r="14267" spans="1:4" x14ac:dyDescent="0.25">
      <c r="A14267">
        <v>3000</v>
      </c>
      <c r="B14267">
        <v>12.556305999999999</v>
      </c>
      <c r="C14267">
        <v>52.519897999999998</v>
      </c>
      <c r="D14267">
        <v>360</v>
      </c>
    </row>
    <row r="14268" spans="1:4" x14ac:dyDescent="0.25">
      <c r="A14268">
        <v>3000</v>
      </c>
      <c r="B14268">
        <v>12.557069</v>
      </c>
      <c r="C14268">
        <v>52.519897999999998</v>
      </c>
      <c r="D14268">
        <v>360</v>
      </c>
    </row>
    <row r="14269" spans="1:4" x14ac:dyDescent="0.25">
      <c r="A14269">
        <v>3000</v>
      </c>
      <c r="B14269">
        <v>12.557833</v>
      </c>
      <c r="C14269">
        <v>52.519897999999998</v>
      </c>
      <c r="D14269">
        <v>360</v>
      </c>
    </row>
    <row r="14270" spans="1:4" x14ac:dyDescent="0.25">
      <c r="A14270">
        <v>3000</v>
      </c>
      <c r="B14270">
        <v>12.558596</v>
      </c>
      <c r="C14270">
        <v>52.519897999999998</v>
      </c>
      <c r="D14270">
        <v>360</v>
      </c>
    </row>
    <row r="14271" spans="1:4" x14ac:dyDescent="0.25">
      <c r="A14271">
        <v>3000</v>
      </c>
      <c r="B14271">
        <v>12.559359000000001</v>
      </c>
      <c r="C14271">
        <v>52.519897999999998</v>
      </c>
      <c r="D14271">
        <v>360</v>
      </c>
    </row>
    <row r="14272" spans="1:4" x14ac:dyDescent="0.25">
      <c r="A14272">
        <v>3000</v>
      </c>
      <c r="B14272">
        <v>12.560122</v>
      </c>
      <c r="C14272">
        <v>52.519897999999998</v>
      </c>
      <c r="D14272">
        <v>360</v>
      </c>
    </row>
    <row r="14273" spans="1:4" x14ac:dyDescent="0.25">
      <c r="A14273">
        <v>3000</v>
      </c>
      <c r="B14273">
        <v>12.560885000000001</v>
      </c>
      <c r="C14273">
        <v>52.519897999999998</v>
      </c>
      <c r="D14273">
        <v>360</v>
      </c>
    </row>
    <row r="14274" spans="1:4" x14ac:dyDescent="0.25">
      <c r="A14274">
        <v>3000</v>
      </c>
      <c r="B14274">
        <v>12.561648</v>
      </c>
      <c r="C14274">
        <v>52.519897999999998</v>
      </c>
      <c r="D14274">
        <v>360</v>
      </c>
    </row>
    <row r="14275" spans="1:4" x14ac:dyDescent="0.25">
      <c r="A14275">
        <v>3000</v>
      </c>
      <c r="B14275">
        <v>12.562411000000001</v>
      </c>
      <c r="C14275">
        <v>52.519897999999998</v>
      </c>
      <c r="D14275">
        <v>360</v>
      </c>
    </row>
    <row r="14276" spans="1:4" x14ac:dyDescent="0.25">
      <c r="A14276">
        <v>3000</v>
      </c>
      <c r="B14276">
        <v>12.563174</v>
      </c>
      <c r="C14276">
        <v>52.519897999999998</v>
      </c>
      <c r="D14276">
        <v>360</v>
      </c>
    </row>
    <row r="14277" spans="1:4" x14ac:dyDescent="0.25">
      <c r="A14277">
        <v>3000</v>
      </c>
      <c r="B14277">
        <v>12.563938</v>
      </c>
      <c r="C14277">
        <v>52.519897999999998</v>
      </c>
      <c r="D14277">
        <v>360</v>
      </c>
    </row>
    <row r="14278" spans="1:4" x14ac:dyDescent="0.25">
      <c r="A14278">
        <v>3000</v>
      </c>
      <c r="B14278">
        <v>12.564700999999999</v>
      </c>
      <c r="C14278">
        <v>52.519897999999998</v>
      </c>
      <c r="D14278">
        <v>360</v>
      </c>
    </row>
    <row r="14279" spans="1:4" x14ac:dyDescent="0.25">
      <c r="A14279">
        <v>3000</v>
      </c>
      <c r="B14279">
        <v>12.565464</v>
      </c>
      <c r="C14279">
        <v>52.519897999999998</v>
      </c>
      <c r="D14279">
        <v>360</v>
      </c>
    </row>
    <row r="14280" spans="1:4" x14ac:dyDescent="0.25">
      <c r="A14280">
        <v>3000</v>
      </c>
      <c r="B14280">
        <v>12.566227</v>
      </c>
      <c r="C14280">
        <v>52.519897999999998</v>
      </c>
      <c r="D14280">
        <v>360</v>
      </c>
    </row>
    <row r="14281" spans="1:4" x14ac:dyDescent="0.25">
      <c r="A14281">
        <v>3000</v>
      </c>
      <c r="B14281">
        <v>12.566990000000001</v>
      </c>
      <c r="C14281">
        <v>52.519897999999998</v>
      </c>
      <c r="D14281">
        <v>360</v>
      </c>
    </row>
    <row r="14282" spans="1:4" x14ac:dyDescent="0.25">
      <c r="A14282">
        <v>3000</v>
      </c>
      <c r="B14282">
        <v>12.567753</v>
      </c>
      <c r="C14282">
        <v>52.519897999999998</v>
      </c>
      <c r="D14282">
        <v>360</v>
      </c>
    </row>
    <row r="14283" spans="1:4" x14ac:dyDescent="0.25">
      <c r="A14283">
        <v>3000</v>
      </c>
      <c r="B14283">
        <v>12.568516000000001</v>
      </c>
      <c r="C14283">
        <v>52.519897999999998</v>
      </c>
      <c r="D14283">
        <v>360</v>
      </c>
    </row>
    <row r="14284" spans="1:4" x14ac:dyDescent="0.25">
      <c r="A14284">
        <v>3000</v>
      </c>
      <c r="B14284">
        <v>12.569279</v>
      </c>
      <c r="C14284">
        <v>52.519897999999998</v>
      </c>
      <c r="D14284">
        <v>360</v>
      </c>
    </row>
    <row r="14285" spans="1:4" x14ac:dyDescent="0.25">
      <c r="A14285">
        <v>3000</v>
      </c>
      <c r="B14285">
        <v>12.570043</v>
      </c>
      <c r="C14285">
        <v>52.519897999999998</v>
      </c>
      <c r="D14285">
        <v>360</v>
      </c>
    </row>
    <row r="14286" spans="1:4" x14ac:dyDescent="0.25">
      <c r="A14286">
        <v>3000</v>
      </c>
      <c r="B14286">
        <v>12.570805999999999</v>
      </c>
      <c r="C14286">
        <v>52.519897999999998</v>
      </c>
      <c r="D14286">
        <v>360</v>
      </c>
    </row>
    <row r="14287" spans="1:4" x14ac:dyDescent="0.25">
      <c r="A14287">
        <v>3000</v>
      </c>
      <c r="B14287">
        <v>12.571569</v>
      </c>
      <c r="C14287">
        <v>52.519897999999998</v>
      </c>
      <c r="D14287">
        <v>360</v>
      </c>
    </row>
    <row r="14288" spans="1:4" x14ac:dyDescent="0.25">
      <c r="A14288">
        <v>3000</v>
      </c>
      <c r="B14288">
        <v>12.572331999999999</v>
      </c>
      <c r="C14288">
        <v>52.519897999999998</v>
      </c>
      <c r="D14288">
        <v>360</v>
      </c>
    </row>
    <row r="14289" spans="1:4" x14ac:dyDescent="0.25">
      <c r="A14289">
        <v>3000</v>
      </c>
      <c r="B14289">
        <v>12.573095</v>
      </c>
      <c r="C14289">
        <v>52.519897999999998</v>
      </c>
      <c r="D14289">
        <v>360</v>
      </c>
    </row>
    <row r="14290" spans="1:4" x14ac:dyDescent="0.25">
      <c r="A14290">
        <v>3000</v>
      </c>
      <c r="B14290">
        <v>12.573858</v>
      </c>
      <c r="C14290">
        <v>52.519897999999998</v>
      </c>
      <c r="D14290">
        <v>360</v>
      </c>
    </row>
    <row r="14291" spans="1:4" x14ac:dyDescent="0.25">
      <c r="A14291">
        <v>3000</v>
      </c>
      <c r="B14291">
        <v>12.574621</v>
      </c>
      <c r="C14291">
        <v>52.519897999999998</v>
      </c>
      <c r="D14291">
        <v>360</v>
      </c>
    </row>
    <row r="14292" spans="1:4" x14ac:dyDescent="0.25">
      <c r="A14292">
        <v>3000</v>
      </c>
      <c r="B14292">
        <v>12.575384</v>
      </c>
      <c r="C14292">
        <v>52.519897999999998</v>
      </c>
      <c r="D14292">
        <v>360</v>
      </c>
    </row>
    <row r="14293" spans="1:4" x14ac:dyDescent="0.25">
      <c r="A14293">
        <v>3000</v>
      </c>
      <c r="B14293">
        <v>12.576148</v>
      </c>
      <c r="C14293">
        <v>52.519897999999998</v>
      </c>
      <c r="D14293">
        <v>360</v>
      </c>
    </row>
    <row r="14294" spans="1:4" x14ac:dyDescent="0.25">
      <c r="A14294">
        <v>3000</v>
      </c>
      <c r="B14294">
        <v>12.576911000000001</v>
      </c>
      <c r="C14294">
        <v>52.519897999999998</v>
      </c>
      <c r="D14294">
        <v>360</v>
      </c>
    </row>
    <row r="14295" spans="1:4" x14ac:dyDescent="0.25">
      <c r="A14295">
        <v>3000</v>
      </c>
      <c r="B14295">
        <v>12.577674</v>
      </c>
      <c r="C14295">
        <v>52.519897999999998</v>
      </c>
      <c r="D14295">
        <v>360</v>
      </c>
    </row>
    <row r="14296" spans="1:4" x14ac:dyDescent="0.25">
      <c r="A14296">
        <v>3000</v>
      </c>
      <c r="B14296">
        <v>12.578436999999999</v>
      </c>
      <c r="C14296">
        <v>52.519897999999998</v>
      </c>
      <c r="D14296">
        <v>360</v>
      </c>
    </row>
    <row r="14297" spans="1:4" x14ac:dyDescent="0.25">
      <c r="A14297">
        <v>3000</v>
      </c>
      <c r="B14297">
        <v>12.5792</v>
      </c>
      <c r="C14297">
        <v>52.519897999999998</v>
      </c>
      <c r="D14297">
        <v>360</v>
      </c>
    </row>
    <row r="14298" spans="1:4" x14ac:dyDescent="0.25">
      <c r="A14298">
        <v>3000</v>
      </c>
      <c r="B14298">
        <v>12.579962999999999</v>
      </c>
      <c r="C14298">
        <v>52.519897999999998</v>
      </c>
      <c r="D14298">
        <v>360</v>
      </c>
    </row>
    <row r="14299" spans="1:4" x14ac:dyDescent="0.25">
      <c r="A14299">
        <v>3000</v>
      </c>
      <c r="B14299">
        <v>12.580726</v>
      </c>
      <c r="C14299">
        <v>52.519897999999998</v>
      </c>
      <c r="D14299">
        <v>360</v>
      </c>
    </row>
    <row r="14300" spans="1:4" x14ac:dyDescent="0.25">
      <c r="A14300">
        <v>3000</v>
      </c>
      <c r="B14300">
        <v>12.581488999999999</v>
      </c>
      <c r="C14300">
        <v>52.519897999999998</v>
      </c>
      <c r="D14300">
        <v>360</v>
      </c>
    </row>
    <row r="14301" spans="1:4" x14ac:dyDescent="0.25">
      <c r="A14301">
        <v>3000</v>
      </c>
      <c r="B14301">
        <v>12.582253</v>
      </c>
      <c r="C14301">
        <v>52.519897999999998</v>
      </c>
      <c r="D14301">
        <v>360</v>
      </c>
    </row>
    <row r="14302" spans="1:4" x14ac:dyDescent="0.25">
      <c r="A14302">
        <v>3000</v>
      </c>
      <c r="B14302">
        <v>12.583016000000001</v>
      </c>
      <c r="C14302">
        <v>52.519897999999998</v>
      </c>
      <c r="D14302">
        <v>360</v>
      </c>
    </row>
    <row r="14303" spans="1:4" x14ac:dyDescent="0.25">
      <c r="A14303">
        <v>3000</v>
      </c>
      <c r="B14303">
        <v>12.583779</v>
      </c>
      <c r="C14303">
        <v>52.519897999999998</v>
      </c>
      <c r="D14303">
        <v>360</v>
      </c>
    </row>
    <row r="14304" spans="1:4" x14ac:dyDescent="0.25">
      <c r="A14304">
        <v>3000</v>
      </c>
      <c r="B14304">
        <v>12.584542000000001</v>
      </c>
      <c r="C14304">
        <v>52.519897999999998</v>
      </c>
      <c r="D14304">
        <v>360</v>
      </c>
    </row>
    <row r="14305" spans="1:4" x14ac:dyDescent="0.25">
      <c r="A14305">
        <v>3000</v>
      </c>
      <c r="B14305">
        <v>12.585305</v>
      </c>
      <c r="C14305">
        <v>52.519897999999998</v>
      </c>
      <c r="D14305">
        <v>360</v>
      </c>
    </row>
    <row r="14306" spans="1:4" x14ac:dyDescent="0.25">
      <c r="A14306">
        <v>3000</v>
      </c>
      <c r="B14306">
        <v>12.586067999999999</v>
      </c>
      <c r="C14306">
        <v>52.519897999999998</v>
      </c>
      <c r="D14306">
        <v>360</v>
      </c>
    </row>
    <row r="14307" spans="1:4" x14ac:dyDescent="0.25">
      <c r="A14307">
        <v>3000</v>
      </c>
      <c r="B14307">
        <v>12.586831</v>
      </c>
      <c r="C14307">
        <v>52.519897999999998</v>
      </c>
      <c r="D14307">
        <v>360</v>
      </c>
    </row>
    <row r="14308" spans="1:4" x14ac:dyDescent="0.25">
      <c r="A14308">
        <v>3000</v>
      </c>
      <c r="B14308">
        <v>12.587593999999999</v>
      </c>
      <c r="C14308">
        <v>52.519897999999998</v>
      </c>
      <c r="D14308">
        <v>360</v>
      </c>
    </row>
    <row r="14309" spans="1:4" x14ac:dyDescent="0.25">
      <c r="A14309">
        <v>3000</v>
      </c>
      <c r="B14309">
        <v>12.588357999999999</v>
      </c>
      <c r="C14309">
        <v>52.519897999999998</v>
      </c>
      <c r="D14309">
        <v>360</v>
      </c>
    </row>
    <row r="14310" spans="1:4" x14ac:dyDescent="0.25">
      <c r="A14310">
        <v>3000</v>
      </c>
      <c r="B14310">
        <v>12.589121</v>
      </c>
      <c r="C14310">
        <v>52.519897999999998</v>
      </c>
      <c r="D14310">
        <v>360</v>
      </c>
    </row>
    <row r="14311" spans="1:4" x14ac:dyDescent="0.25">
      <c r="A14311">
        <v>3000</v>
      </c>
      <c r="B14311">
        <v>12.589884</v>
      </c>
      <c r="C14311">
        <v>52.519897999999998</v>
      </c>
      <c r="D14311">
        <v>360</v>
      </c>
    </row>
    <row r="14312" spans="1:4" x14ac:dyDescent="0.25">
      <c r="A14312">
        <v>3000</v>
      </c>
      <c r="B14312">
        <v>12.590647000000001</v>
      </c>
      <c r="C14312">
        <v>52.519897999999998</v>
      </c>
      <c r="D14312">
        <v>360</v>
      </c>
    </row>
    <row r="14313" spans="1:4" x14ac:dyDescent="0.25">
      <c r="A14313">
        <v>3000</v>
      </c>
      <c r="B14313">
        <v>12.59141</v>
      </c>
      <c r="C14313">
        <v>52.519897999999998</v>
      </c>
      <c r="D14313">
        <v>360</v>
      </c>
    </row>
    <row r="14314" spans="1:4" x14ac:dyDescent="0.25">
      <c r="A14314">
        <v>3000</v>
      </c>
      <c r="B14314">
        <v>12.592173000000001</v>
      </c>
      <c r="C14314">
        <v>52.519897999999998</v>
      </c>
      <c r="D14314">
        <v>360</v>
      </c>
    </row>
    <row r="14315" spans="1:4" x14ac:dyDescent="0.25">
      <c r="A14315">
        <v>3000</v>
      </c>
      <c r="B14315">
        <v>12.592936</v>
      </c>
      <c r="C14315">
        <v>52.519897999999998</v>
      </c>
      <c r="D14315">
        <v>360</v>
      </c>
    </row>
    <row r="14316" spans="1:4" x14ac:dyDescent="0.25">
      <c r="A14316">
        <v>3000</v>
      </c>
      <c r="B14316">
        <v>12.593699000000001</v>
      </c>
      <c r="C14316">
        <v>52.519897999999998</v>
      </c>
      <c r="D14316">
        <v>360</v>
      </c>
    </row>
    <row r="14317" spans="1:4" x14ac:dyDescent="0.25">
      <c r="A14317">
        <v>3000</v>
      </c>
      <c r="B14317">
        <v>12.594462999999999</v>
      </c>
      <c r="C14317">
        <v>52.519897999999998</v>
      </c>
      <c r="D14317">
        <v>360</v>
      </c>
    </row>
    <row r="14318" spans="1:4" x14ac:dyDescent="0.25">
      <c r="A14318">
        <v>3000</v>
      </c>
      <c r="B14318">
        <v>12.595226</v>
      </c>
      <c r="C14318">
        <v>52.519897999999998</v>
      </c>
      <c r="D14318">
        <v>360</v>
      </c>
    </row>
    <row r="14319" spans="1:4" x14ac:dyDescent="0.25">
      <c r="A14319">
        <v>3000</v>
      </c>
      <c r="B14319">
        <v>12.595988999999999</v>
      </c>
      <c r="C14319">
        <v>52.519897999999998</v>
      </c>
      <c r="D14319">
        <v>360</v>
      </c>
    </row>
    <row r="14320" spans="1:4" x14ac:dyDescent="0.25">
      <c r="A14320">
        <v>3000</v>
      </c>
      <c r="B14320">
        <v>12.596752</v>
      </c>
      <c r="C14320">
        <v>52.519897999999998</v>
      </c>
      <c r="D14320">
        <v>360</v>
      </c>
    </row>
    <row r="14321" spans="1:4" x14ac:dyDescent="0.25">
      <c r="A14321">
        <v>3000</v>
      </c>
      <c r="B14321">
        <v>12.597515</v>
      </c>
      <c r="C14321">
        <v>52.519897999999998</v>
      </c>
      <c r="D14321">
        <v>360</v>
      </c>
    </row>
    <row r="14322" spans="1:4" x14ac:dyDescent="0.25">
      <c r="A14322">
        <v>3000</v>
      </c>
      <c r="B14322">
        <v>12.598278000000001</v>
      </c>
      <c r="C14322">
        <v>52.519897999999998</v>
      </c>
      <c r="D14322">
        <v>360</v>
      </c>
    </row>
    <row r="14323" spans="1:4" x14ac:dyDescent="0.25">
      <c r="A14323">
        <v>3000</v>
      </c>
      <c r="B14323">
        <v>12.599041</v>
      </c>
      <c r="C14323">
        <v>52.519897999999998</v>
      </c>
      <c r="D14323">
        <v>360</v>
      </c>
    </row>
    <row r="14324" spans="1:4" x14ac:dyDescent="0.25">
      <c r="A14324">
        <v>3000</v>
      </c>
      <c r="B14324">
        <v>12.599804000000001</v>
      </c>
      <c r="C14324">
        <v>52.519897999999998</v>
      </c>
      <c r="D14324">
        <v>360</v>
      </c>
    </row>
    <row r="14325" spans="1:4" x14ac:dyDescent="0.25">
      <c r="A14325">
        <v>3000</v>
      </c>
      <c r="B14325">
        <v>12.600568000000001</v>
      </c>
      <c r="C14325">
        <v>52.519897999999998</v>
      </c>
      <c r="D14325">
        <v>360</v>
      </c>
    </row>
    <row r="14326" spans="1:4" x14ac:dyDescent="0.25">
      <c r="A14326">
        <v>3000</v>
      </c>
      <c r="B14326">
        <v>12.601331</v>
      </c>
      <c r="C14326">
        <v>52.519897999999998</v>
      </c>
      <c r="D14326">
        <v>360</v>
      </c>
    </row>
    <row r="14327" spans="1:4" x14ac:dyDescent="0.25">
      <c r="A14327">
        <v>3000</v>
      </c>
      <c r="B14327">
        <v>12.602093999999999</v>
      </c>
      <c r="C14327">
        <v>52.519897999999998</v>
      </c>
      <c r="D14327">
        <v>360</v>
      </c>
    </row>
    <row r="14328" spans="1:4" x14ac:dyDescent="0.25">
      <c r="A14328">
        <v>3000</v>
      </c>
      <c r="B14328">
        <v>12.602857</v>
      </c>
      <c r="C14328">
        <v>52.519897999999998</v>
      </c>
      <c r="D14328">
        <v>360</v>
      </c>
    </row>
    <row r="14329" spans="1:4" x14ac:dyDescent="0.25">
      <c r="A14329">
        <v>3000</v>
      </c>
      <c r="B14329">
        <v>12.603619999999999</v>
      </c>
      <c r="C14329">
        <v>52.519897999999998</v>
      </c>
      <c r="D14329">
        <v>360</v>
      </c>
    </row>
    <row r="14330" spans="1:4" x14ac:dyDescent="0.25">
      <c r="A14330">
        <v>3000</v>
      </c>
      <c r="B14330">
        <v>12.604383</v>
      </c>
      <c r="C14330">
        <v>52.519897999999998</v>
      </c>
      <c r="D14330">
        <v>360</v>
      </c>
    </row>
    <row r="14331" spans="1:4" x14ac:dyDescent="0.25">
      <c r="A14331">
        <v>3000</v>
      </c>
      <c r="B14331">
        <v>12.605146</v>
      </c>
      <c r="C14331">
        <v>52.519897999999998</v>
      </c>
      <c r="D14331">
        <v>360</v>
      </c>
    </row>
    <row r="14332" spans="1:4" x14ac:dyDescent="0.25">
      <c r="A14332">
        <v>3000</v>
      </c>
      <c r="B14332">
        <v>12.605909</v>
      </c>
      <c r="C14332">
        <v>52.519897999999998</v>
      </c>
      <c r="D14332">
        <v>360</v>
      </c>
    </row>
    <row r="14333" spans="1:4" x14ac:dyDescent="0.25">
      <c r="A14333">
        <v>3000</v>
      </c>
      <c r="B14333">
        <v>12.606673000000001</v>
      </c>
      <c r="C14333">
        <v>52.519897999999998</v>
      </c>
      <c r="D14333">
        <v>360</v>
      </c>
    </row>
    <row r="14334" spans="1:4" x14ac:dyDescent="0.25">
      <c r="A14334">
        <v>3000</v>
      </c>
      <c r="B14334">
        <v>12.607436</v>
      </c>
      <c r="C14334">
        <v>52.519897999999998</v>
      </c>
      <c r="D14334">
        <v>360</v>
      </c>
    </row>
    <row r="14335" spans="1:4" x14ac:dyDescent="0.25">
      <c r="A14335">
        <v>3000</v>
      </c>
      <c r="B14335">
        <v>12.608199000000001</v>
      </c>
      <c r="C14335">
        <v>52.519897999999998</v>
      </c>
      <c r="D14335">
        <v>360</v>
      </c>
    </row>
    <row r="14336" spans="1:4" x14ac:dyDescent="0.25">
      <c r="A14336">
        <v>3000</v>
      </c>
      <c r="B14336">
        <v>12.608962</v>
      </c>
      <c r="C14336">
        <v>52.519897999999998</v>
      </c>
      <c r="D14336">
        <v>360</v>
      </c>
    </row>
    <row r="14337" spans="1:4" x14ac:dyDescent="0.25">
      <c r="A14337">
        <v>3000</v>
      </c>
      <c r="B14337">
        <v>12.609724999999999</v>
      </c>
      <c r="C14337">
        <v>52.519897999999998</v>
      </c>
      <c r="D14337">
        <v>360</v>
      </c>
    </row>
    <row r="14338" spans="1:4" x14ac:dyDescent="0.25">
      <c r="A14338">
        <v>3000</v>
      </c>
      <c r="B14338">
        <v>12.610488</v>
      </c>
      <c r="C14338">
        <v>52.519897999999998</v>
      </c>
      <c r="D14338">
        <v>360</v>
      </c>
    </row>
    <row r="14339" spans="1:4" x14ac:dyDescent="0.25">
      <c r="A14339">
        <v>3000</v>
      </c>
      <c r="B14339">
        <v>12.611250999999999</v>
      </c>
      <c r="C14339">
        <v>52.519897999999998</v>
      </c>
      <c r="D14339">
        <v>360</v>
      </c>
    </row>
    <row r="14340" spans="1:4" x14ac:dyDescent="0.25">
      <c r="A14340">
        <v>3000</v>
      </c>
      <c r="B14340">
        <v>12.612014</v>
      </c>
      <c r="C14340">
        <v>52.519897999999998</v>
      </c>
      <c r="D14340">
        <v>360</v>
      </c>
    </row>
    <row r="14341" spans="1:4" x14ac:dyDescent="0.25">
      <c r="A14341">
        <v>3000</v>
      </c>
      <c r="B14341">
        <v>12.612778</v>
      </c>
      <c r="C14341">
        <v>52.519897999999998</v>
      </c>
      <c r="D14341">
        <v>360</v>
      </c>
    </row>
    <row r="14342" spans="1:4" x14ac:dyDescent="0.25">
      <c r="A14342">
        <v>3000</v>
      </c>
      <c r="B14342">
        <v>12.613541</v>
      </c>
      <c r="C14342">
        <v>52.519897999999998</v>
      </c>
      <c r="D14342">
        <v>360</v>
      </c>
    </row>
    <row r="14343" spans="1:4" x14ac:dyDescent="0.25">
      <c r="A14343">
        <v>3000</v>
      </c>
      <c r="B14343">
        <v>12.614304000000001</v>
      </c>
      <c r="C14343">
        <v>52.519897999999998</v>
      </c>
      <c r="D14343">
        <v>360</v>
      </c>
    </row>
    <row r="14344" spans="1:4" x14ac:dyDescent="0.25">
      <c r="A14344">
        <v>3000</v>
      </c>
      <c r="B14344">
        <v>12.615067</v>
      </c>
      <c r="C14344">
        <v>52.519897999999998</v>
      </c>
      <c r="D14344">
        <v>360</v>
      </c>
    </row>
    <row r="14345" spans="1:4" x14ac:dyDescent="0.25">
      <c r="A14345">
        <v>3000</v>
      </c>
      <c r="B14345">
        <v>12.615830000000001</v>
      </c>
      <c r="C14345">
        <v>52.519897999999998</v>
      </c>
      <c r="D14345">
        <v>360</v>
      </c>
    </row>
    <row r="14346" spans="1:4" x14ac:dyDescent="0.25">
      <c r="A14346">
        <v>3000</v>
      </c>
      <c r="B14346">
        <v>12.616593</v>
      </c>
      <c r="C14346">
        <v>52.519897999999998</v>
      </c>
      <c r="D14346">
        <v>360</v>
      </c>
    </row>
    <row r="14347" spans="1:4" x14ac:dyDescent="0.25">
      <c r="A14347">
        <v>3000</v>
      </c>
      <c r="B14347">
        <v>12.617355999999999</v>
      </c>
      <c r="C14347">
        <v>52.519897999999998</v>
      </c>
      <c r="D14347">
        <v>360</v>
      </c>
    </row>
    <row r="14348" spans="1:4" x14ac:dyDescent="0.25">
      <c r="A14348">
        <v>3000</v>
      </c>
      <c r="B14348">
        <v>12.618119</v>
      </c>
      <c r="C14348">
        <v>52.519897999999998</v>
      </c>
      <c r="D14348">
        <v>360</v>
      </c>
    </row>
    <row r="14349" spans="1:4" x14ac:dyDescent="0.25">
      <c r="A14349">
        <v>3000</v>
      </c>
      <c r="B14349">
        <v>12.618883</v>
      </c>
      <c r="C14349">
        <v>52.519897999999998</v>
      </c>
      <c r="D14349">
        <v>360</v>
      </c>
    </row>
    <row r="14350" spans="1:4" x14ac:dyDescent="0.25">
      <c r="A14350">
        <v>3000</v>
      </c>
      <c r="B14350">
        <v>12.619645999999999</v>
      </c>
      <c r="C14350">
        <v>52.519897999999998</v>
      </c>
      <c r="D14350">
        <v>360</v>
      </c>
    </row>
    <row r="14351" spans="1:4" x14ac:dyDescent="0.25">
      <c r="A14351">
        <v>3000</v>
      </c>
      <c r="B14351">
        <v>12.620409</v>
      </c>
      <c r="C14351">
        <v>52.519897999999998</v>
      </c>
      <c r="D14351">
        <v>360</v>
      </c>
    </row>
    <row r="14352" spans="1:4" x14ac:dyDescent="0.25">
      <c r="A14352">
        <v>3000</v>
      </c>
      <c r="B14352">
        <v>12.621172</v>
      </c>
      <c r="C14352">
        <v>52.519897999999998</v>
      </c>
      <c r="D14352">
        <v>360</v>
      </c>
    </row>
    <row r="14353" spans="1:4" x14ac:dyDescent="0.25">
      <c r="A14353">
        <v>3000</v>
      </c>
      <c r="B14353">
        <v>12.621935000000001</v>
      </c>
      <c r="C14353">
        <v>52.519897999999998</v>
      </c>
      <c r="D14353">
        <v>360</v>
      </c>
    </row>
    <row r="14354" spans="1:4" x14ac:dyDescent="0.25">
      <c r="A14354">
        <v>3000</v>
      </c>
      <c r="B14354">
        <v>12.622698</v>
      </c>
      <c r="C14354">
        <v>52.519897999999998</v>
      </c>
      <c r="D14354">
        <v>360</v>
      </c>
    </row>
    <row r="14355" spans="1:4" x14ac:dyDescent="0.25">
      <c r="A14355">
        <v>3000</v>
      </c>
      <c r="B14355">
        <v>12.623461000000001</v>
      </c>
      <c r="C14355">
        <v>52.519897999999998</v>
      </c>
      <c r="D14355">
        <v>360</v>
      </c>
    </row>
    <row r="14356" spans="1:4" x14ac:dyDescent="0.25">
      <c r="A14356">
        <v>3000</v>
      </c>
      <c r="B14356">
        <v>12.624224</v>
      </c>
      <c r="C14356">
        <v>52.519897999999998</v>
      </c>
      <c r="D14356">
        <v>360</v>
      </c>
    </row>
    <row r="14357" spans="1:4" x14ac:dyDescent="0.25">
      <c r="A14357">
        <v>3000</v>
      </c>
      <c r="B14357">
        <v>12.624988</v>
      </c>
      <c r="C14357">
        <v>52.519897999999998</v>
      </c>
      <c r="D14357">
        <v>360</v>
      </c>
    </row>
    <row r="14358" spans="1:4" x14ac:dyDescent="0.25">
      <c r="A14358">
        <v>3000</v>
      </c>
      <c r="B14358">
        <v>12.625750999999999</v>
      </c>
      <c r="C14358">
        <v>52.519897999999998</v>
      </c>
      <c r="D14358">
        <v>360</v>
      </c>
    </row>
    <row r="14359" spans="1:4" x14ac:dyDescent="0.25">
      <c r="A14359">
        <v>3000</v>
      </c>
      <c r="B14359">
        <v>12.626514</v>
      </c>
      <c r="C14359">
        <v>52.519897999999998</v>
      </c>
      <c r="D14359">
        <v>360</v>
      </c>
    </row>
    <row r="14360" spans="1:4" x14ac:dyDescent="0.25">
      <c r="A14360">
        <v>3000</v>
      </c>
      <c r="B14360">
        <v>12.627276999999999</v>
      </c>
      <c r="C14360">
        <v>52.519897999999998</v>
      </c>
      <c r="D14360">
        <v>360</v>
      </c>
    </row>
    <row r="14361" spans="1:4" x14ac:dyDescent="0.25">
      <c r="A14361">
        <v>3000</v>
      </c>
      <c r="B14361">
        <v>12.62804</v>
      </c>
      <c r="C14361">
        <v>52.519897999999998</v>
      </c>
      <c r="D14361">
        <v>360</v>
      </c>
    </row>
    <row r="14362" spans="1:4" x14ac:dyDescent="0.25">
      <c r="A14362">
        <v>3000</v>
      </c>
      <c r="B14362">
        <v>12.628803</v>
      </c>
      <c r="C14362">
        <v>52.519897999999998</v>
      </c>
      <c r="D14362">
        <v>360</v>
      </c>
    </row>
    <row r="14363" spans="1:4" x14ac:dyDescent="0.25">
      <c r="A14363">
        <v>3000</v>
      </c>
      <c r="B14363">
        <v>12.629566000000001</v>
      </c>
      <c r="C14363">
        <v>52.519897999999998</v>
      </c>
      <c r="D14363">
        <v>360</v>
      </c>
    </row>
    <row r="14364" spans="1:4" x14ac:dyDescent="0.25">
      <c r="A14364">
        <v>3000</v>
      </c>
      <c r="B14364">
        <v>12.630329</v>
      </c>
      <c r="C14364">
        <v>52.519897999999998</v>
      </c>
      <c r="D14364">
        <v>360</v>
      </c>
    </row>
    <row r="14365" spans="1:4" x14ac:dyDescent="0.25">
      <c r="A14365">
        <v>3000</v>
      </c>
      <c r="B14365">
        <v>12.631093</v>
      </c>
      <c r="C14365">
        <v>52.519897999999998</v>
      </c>
      <c r="D14365">
        <v>360</v>
      </c>
    </row>
    <row r="14366" spans="1:4" x14ac:dyDescent="0.25">
      <c r="A14366">
        <v>3000</v>
      </c>
      <c r="B14366">
        <v>12.631856000000001</v>
      </c>
      <c r="C14366">
        <v>52.519897999999998</v>
      </c>
      <c r="D14366">
        <v>360</v>
      </c>
    </row>
    <row r="14367" spans="1:4" x14ac:dyDescent="0.25">
      <c r="A14367">
        <v>3000</v>
      </c>
      <c r="B14367">
        <v>12.632619</v>
      </c>
      <c r="C14367">
        <v>52.519897999999998</v>
      </c>
      <c r="D14367">
        <v>360</v>
      </c>
    </row>
    <row r="14368" spans="1:4" x14ac:dyDescent="0.25">
      <c r="A14368">
        <v>3000</v>
      </c>
      <c r="B14368">
        <v>12.633381999999999</v>
      </c>
      <c r="C14368">
        <v>52.519897999999998</v>
      </c>
      <c r="D14368">
        <v>360</v>
      </c>
    </row>
    <row r="14369" spans="1:4" x14ac:dyDescent="0.25">
      <c r="A14369">
        <v>3000</v>
      </c>
      <c r="B14369">
        <v>12.634145</v>
      </c>
      <c r="C14369">
        <v>52.519897999999998</v>
      </c>
      <c r="D14369">
        <v>360</v>
      </c>
    </row>
    <row r="14370" spans="1:4" x14ac:dyDescent="0.25">
      <c r="A14370">
        <v>3000</v>
      </c>
      <c r="B14370">
        <v>12.634907999999999</v>
      </c>
      <c r="C14370">
        <v>52.519897999999998</v>
      </c>
      <c r="D14370">
        <v>360</v>
      </c>
    </row>
    <row r="14371" spans="1:4" x14ac:dyDescent="0.25">
      <c r="A14371">
        <v>3000</v>
      </c>
      <c r="B14371">
        <v>12.635671</v>
      </c>
      <c r="C14371">
        <v>52.519897999999998</v>
      </c>
      <c r="D14371">
        <v>360</v>
      </c>
    </row>
    <row r="14372" spans="1:4" x14ac:dyDescent="0.25">
      <c r="A14372">
        <v>3000</v>
      </c>
      <c r="B14372">
        <v>12.636434</v>
      </c>
      <c r="C14372">
        <v>52.519897999999998</v>
      </c>
      <c r="D14372">
        <v>360</v>
      </c>
    </row>
    <row r="14373" spans="1:4" x14ac:dyDescent="0.25">
      <c r="A14373">
        <v>3000</v>
      </c>
      <c r="B14373">
        <v>12.637198</v>
      </c>
      <c r="C14373">
        <v>52.519897999999998</v>
      </c>
      <c r="D14373">
        <v>360</v>
      </c>
    </row>
    <row r="14374" spans="1:4" x14ac:dyDescent="0.25">
      <c r="A14374">
        <v>3000</v>
      </c>
      <c r="B14374">
        <v>12.637961000000001</v>
      </c>
      <c r="C14374">
        <v>52.519897999999998</v>
      </c>
      <c r="D14374">
        <v>360</v>
      </c>
    </row>
    <row r="14375" spans="1:4" x14ac:dyDescent="0.25">
      <c r="A14375">
        <v>3000</v>
      </c>
      <c r="B14375">
        <v>12.638724</v>
      </c>
      <c r="C14375">
        <v>52.519897999999998</v>
      </c>
      <c r="D14375">
        <v>360</v>
      </c>
    </row>
    <row r="14376" spans="1:4" x14ac:dyDescent="0.25">
      <c r="A14376">
        <v>3000</v>
      </c>
      <c r="B14376">
        <v>12.639487000000001</v>
      </c>
      <c r="C14376">
        <v>52.519897999999998</v>
      </c>
      <c r="D14376">
        <v>360</v>
      </c>
    </row>
    <row r="14377" spans="1:4" x14ac:dyDescent="0.25">
      <c r="A14377">
        <v>3000</v>
      </c>
      <c r="B14377">
        <v>12.64025</v>
      </c>
      <c r="C14377">
        <v>52.519897999999998</v>
      </c>
      <c r="D14377">
        <v>360</v>
      </c>
    </row>
    <row r="14378" spans="1:4" x14ac:dyDescent="0.25">
      <c r="A14378">
        <v>3000</v>
      </c>
      <c r="B14378">
        <v>12.641012999999999</v>
      </c>
      <c r="C14378">
        <v>52.519897999999998</v>
      </c>
      <c r="D14378">
        <v>360</v>
      </c>
    </row>
    <row r="14379" spans="1:4" x14ac:dyDescent="0.25">
      <c r="A14379">
        <v>3000</v>
      </c>
      <c r="B14379">
        <v>12.641776</v>
      </c>
      <c r="C14379">
        <v>52.519897999999998</v>
      </c>
      <c r="D14379">
        <v>360</v>
      </c>
    </row>
    <row r="14380" spans="1:4" x14ac:dyDescent="0.25">
      <c r="A14380">
        <v>3000</v>
      </c>
      <c r="B14380">
        <v>12.642538999999999</v>
      </c>
      <c r="C14380">
        <v>52.519897999999998</v>
      </c>
      <c r="D14380">
        <v>360</v>
      </c>
    </row>
    <row r="14381" spans="1:4" x14ac:dyDescent="0.25">
      <c r="A14381">
        <v>3000</v>
      </c>
      <c r="B14381">
        <v>12.643303</v>
      </c>
      <c r="C14381">
        <v>52.519897999999998</v>
      </c>
      <c r="D14381">
        <v>360</v>
      </c>
    </row>
    <row r="14382" spans="1:4" x14ac:dyDescent="0.25">
      <c r="A14382">
        <v>3000</v>
      </c>
      <c r="B14382">
        <v>12.644066</v>
      </c>
      <c r="C14382">
        <v>52.519897999999998</v>
      </c>
      <c r="D14382">
        <v>360</v>
      </c>
    </row>
    <row r="14383" spans="1:4" x14ac:dyDescent="0.25">
      <c r="A14383">
        <v>3000</v>
      </c>
      <c r="B14383">
        <v>12.644829</v>
      </c>
      <c r="C14383">
        <v>52.519897999999998</v>
      </c>
      <c r="D14383">
        <v>360</v>
      </c>
    </row>
    <row r="14384" spans="1:4" x14ac:dyDescent="0.25">
      <c r="A14384">
        <v>3000</v>
      </c>
      <c r="B14384">
        <v>12.645592000000001</v>
      </c>
      <c r="C14384">
        <v>52.519897999999998</v>
      </c>
      <c r="D14384">
        <v>360</v>
      </c>
    </row>
    <row r="14385" spans="1:4" x14ac:dyDescent="0.25">
      <c r="A14385">
        <v>3000</v>
      </c>
      <c r="B14385">
        <v>12.646355</v>
      </c>
      <c r="C14385">
        <v>52.519897999999998</v>
      </c>
      <c r="D14385">
        <v>360</v>
      </c>
    </row>
    <row r="14386" spans="1:4" x14ac:dyDescent="0.25">
      <c r="A14386">
        <v>3000</v>
      </c>
      <c r="B14386">
        <v>12.647118000000001</v>
      </c>
      <c r="C14386">
        <v>52.519897999999998</v>
      </c>
      <c r="D14386">
        <v>360</v>
      </c>
    </row>
    <row r="14387" spans="1:4" x14ac:dyDescent="0.25">
      <c r="A14387">
        <v>3000</v>
      </c>
      <c r="B14387">
        <v>12.647881</v>
      </c>
      <c r="C14387">
        <v>52.519897999999998</v>
      </c>
      <c r="D14387">
        <v>360</v>
      </c>
    </row>
    <row r="14388" spans="1:4" x14ac:dyDescent="0.25">
      <c r="A14388">
        <v>3000</v>
      </c>
      <c r="B14388">
        <v>12.648644000000001</v>
      </c>
      <c r="C14388">
        <v>52.519897999999998</v>
      </c>
      <c r="D14388">
        <v>360</v>
      </c>
    </row>
    <row r="14389" spans="1:4" x14ac:dyDescent="0.25">
      <c r="A14389">
        <v>3000</v>
      </c>
      <c r="B14389">
        <v>12.649407999999999</v>
      </c>
      <c r="C14389">
        <v>52.519897999999998</v>
      </c>
      <c r="D14389">
        <v>360</v>
      </c>
    </row>
    <row r="14390" spans="1:4" x14ac:dyDescent="0.25">
      <c r="A14390">
        <v>3000</v>
      </c>
      <c r="B14390">
        <v>12.650171</v>
      </c>
      <c r="C14390">
        <v>52.519897999999998</v>
      </c>
      <c r="D14390">
        <v>360</v>
      </c>
    </row>
    <row r="14391" spans="1:4" x14ac:dyDescent="0.25">
      <c r="A14391">
        <v>3000</v>
      </c>
      <c r="B14391">
        <v>12.650933999999999</v>
      </c>
      <c r="C14391">
        <v>52.519897999999998</v>
      </c>
      <c r="D14391">
        <v>360</v>
      </c>
    </row>
    <row r="14392" spans="1:4" x14ac:dyDescent="0.25">
      <c r="A14392">
        <v>3000</v>
      </c>
      <c r="B14392">
        <v>12.651697</v>
      </c>
      <c r="C14392">
        <v>52.519897999999998</v>
      </c>
      <c r="D14392">
        <v>360</v>
      </c>
    </row>
    <row r="14393" spans="1:4" x14ac:dyDescent="0.25">
      <c r="A14393">
        <v>3000</v>
      </c>
      <c r="B14393">
        <v>12.65246</v>
      </c>
      <c r="C14393">
        <v>52.519897999999998</v>
      </c>
      <c r="D14393">
        <v>360</v>
      </c>
    </row>
    <row r="14394" spans="1:4" x14ac:dyDescent="0.25">
      <c r="A14394">
        <v>3000</v>
      </c>
      <c r="B14394">
        <v>12.653223000000001</v>
      </c>
      <c r="C14394">
        <v>52.519897999999998</v>
      </c>
      <c r="D14394">
        <v>360</v>
      </c>
    </row>
    <row r="14395" spans="1:4" x14ac:dyDescent="0.25">
      <c r="A14395">
        <v>3000</v>
      </c>
      <c r="B14395">
        <v>12.653986</v>
      </c>
      <c r="C14395">
        <v>52.519897999999998</v>
      </c>
      <c r="D14395">
        <v>360</v>
      </c>
    </row>
    <row r="14396" spans="1:4" x14ac:dyDescent="0.25">
      <c r="A14396">
        <v>3000</v>
      </c>
      <c r="B14396">
        <v>12.65475</v>
      </c>
      <c r="C14396">
        <v>52.519897999999998</v>
      </c>
      <c r="D14396">
        <v>360</v>
      </c>
    </row>
    <row r="14397" spans="1:4" x14ac:dyDescent="0.25">
      <c r="A14397">
        <v>3000</v>
      </c>
      <c r="B14397">
        <v>12.655512999999999</v>
      </c>
      <c r="C14397">
        <v>52.519897999999998</v>
      </c>
      <c r="D14397">
        <v>360</v>
      </c>
    </row>
    <row r="14398" spans="1:4" x14ac:dyDescent="0.25">
      <c r="A14398">
        <v>3000</v>
      </c>
      <c r="B14398">
        <v>12.656276</v>
      </c>
      <c r="C14398">
        <v>52.519897999999998</v>
      </c>
      <c r="D14398">
        <v>360</v>
      </c>
    </row>
    <row r="14399" spans="1:4" x14ac:dyDescent="0.25">
      <c r="A14399">
        <v>3000</v>
      </c>
      <c r="B14399">
        <v>12.657038999999999</v>
      </c>
      <c r="C14399">
        <v>52.519897999999998</v>
      </c>
      <c r="D14399">
        <v>360</v>
      </c>
    </row>
    <row r="14400" spans="1:4" x14ac:dyDescent="0.25">
      <c r="A14400">
        <v>3000</v>
      </c>
      <c r="B14400">
        <v>12.657802</v>
      </c>
      <c r="C14400">
        <v>52.519897999999998</v>
      </c>
      <c r="D14400">
        <v>360</v>
      </c>
    </row>
    <row r="14401" spans="1:4" x14ac:dyDescent="0.25">
      <c r="A14401">
        <v>3000</v>
      </c>
      <c r="B14401">
        <v>12.658564999999999</v>
      </c>
      <c r="C14401">
        <v>52.519897999999998</v>
      </c>
      <c r="D14401">
        <v>360</v>
      </c>
    </row>
    <row r="14402" spans="1:4" x14ac:dyDescent="0.25">
      <c r="A14402">
        <v>3000</v>
      </c>
      <c r="B14402">
        <v>12.659328</v>
      </c>
      <c r="C14402">
        <v>52.519897999999998</v>
      </c>
      <c r="D14402">
        <v>360</v>
      </c>
    </row>
    <row r="14403" spans="1:4" x14ac:dyDescent="0.25">
      <c r="A14403">
        <v>3000</v>
      </c>
      <c r="B14403">
        <v>12.660091</v>
      </c>
      <c r="C14403">
        <v>52.519897999999998</v>
      </c>
      <c r="D14403">
        <v>360</v>
      </c>
    </row>
    <row r="14404" spans="1:4" x14ac:dyDescent="0.25">
      <c r="A14404">
        <v>3000</v>
      </c>
      <c r="B14404">
        <v>12.660855</v>
      </c>
      <c r="C14404">
        <v>52.519897999999998</v>
      </c>
      <c r="D14404">
        <v>360</v>
      </c>
    </row>
    <row r="14405" spans="1:4" x14ac:dyDescent="0.25">
      <c r="A14405">
        <v>3000</v>
      </c>
      <c r="B14405">
        <v>12.661618000000001</v>
      </c>
      <c r="C14405">
        <v>52.519897999999998</v>
      </c>
      <c r="D14405">
        <v>360</v>
      </c>
    </row>
    <row r="14406" spans="1:4" x14ac:dyDescent="0.25">
      <c r="A14406">
        <v>3000</v>
      </c>
      <c r="B14406">
        <v>12.662381</v>
      </c>
      <c r="C14406">
        <v>52.519897999999998</v>
      </c>
      <c r="D14406">
        <v>360</v>
      </c>
    </row>
    <row r="14407" spans="1:4" x14ac:dyDescent="0.25">
      <c r="A14407">
        <v>3000</v>
      </c>
      <c r="B14407">
        <v>12.663144000000001</v>
      </c>
      <c r="C14407">
        <v>52.519897999999998</v>
      </c>
      <c r="D14407">
        <v>360</v>
      </c>
    </row>
    <row r="14408" spans="1:4" x14ac:dyDescent="0.25">
      <c r="A14408">
        <v>3000</v>
      </c>
      <c r="B14408">
        <v>12.663907</v>
      </c>
      <c r="C14408">
        <v>52.519897999999998</v>
      </c>
      <c r="D14408">
        <v>360</v>
      </c>
    </row>
    <row r="14409" spans="1:4" x14ac:dyDescent="0.25">
      <c r="A14409">
        <v>3000</v>
      </c>
      <c r="B14409">
        <v>12.664669999999999</v>
      </c>
      <c r="C14409">
        <v>52.519897999999998</v>
      </c>
      <c r="D14409">
        <v>360</v>
      </c>
    </row>
    <row r="14410" spans="1:4" x14ac:dyDescent="0.25">
      <c r="A14410">
        <v>3000</v>
      </c>
      <c r="B14410">
        <v>12.665433</v>
      </c>
      <c r="C14410">
        <v>52.519897999999998</v>
      </c>
      <c r="D14410">
        <v>360</v>
      </c>
    </row>
    <row r="14411" spans="1:4" x14ac:dyDescent="0.25">
      <c r="A14411">
        <v>3000</v>
      </c>
      <c r="B14411">
        <v>12.666195999999999</v>
      </c>
      <c r="C14411">
        <v>52.519897999999998</v>
      </c>
      <c r="D14411">
        <v>360</v>
      </c>
    </row>
    <row r="14412" spans="1:4" x14ac:dyDescent="0.25">
      <c r="A14412">
        <v>3000</v>
      </c>
      <c r="B14412">
        <v>12.66696</v>
      </c>
      <c r="C14412">
        <v>52.519897999999998</v>
      </c>
      <c r="D14412">
        <v>360</v>
      </c>
    </row>
    <row r="14413" spans="1:4" x14ac:dyDescent="0.25">
      <c r="A14413">
        <v>3000</v>
      </c>
      <c r="B14413">
        <v>12.667723000000001</v>
      </c>
      <c r="C14413">
        <v>52.519897999999998</v>
      </c>
      <c r="D14413">
        <v>360</v>
      </c>
    </row>
    <row r="14414" spans="1:4" x14ac:dyDescent="0.25">
      <c r="A14414">
        <v>3000</v>
      </c>
      <c r="B14414">
        <v>12.668486</v>
      </c>
      <c r="C14414">
        <v>52.519897999999998</v>
      </c>
      <c r="D14414">
        <v>360</v>
      </c>
    </row>
    <row r="14415" spans="1:4" x14ac:dyDescent="0.25">
      <c r="A14415">
        <v>3000</v>
      </c>
      <c r="B14415">
        <v>12.669249000000001</v>
      </c>
      <c r="C14415">
        <v>52.519897999999998</v>
      </c>
      <c r="D14415">
        <v>360</v>
      </c>
    </row>
    <row r="14416" spans="1:4" x14ac:dyDescent="0.25">
      <c r="A14416">
        <v>3000</v>
      </c>
      <c r="B14416">
        <v>12.670012</v>
      </c>
      <c r="C14416">
        <v>52.519897999999998</v>
      </c>
      <c r="D14416">
        <v>360</v>
      </c>
    </row>
    <row r="14417" spans="1:4" x14ac:dyDescent="0.25">
      <c r="A14417">
        <v>3000</v>
      </c>
      <c r="B14417">
        <v>12.670775000000001</v>
      </c>
      <c r="C14417">
        <v>52.519897999999998</v>
      </c>
      <c r="D14417">
        <v>360</v>
      </c>
    </row>
    <row r="14418" spans="1:4" x14ac:dyDescent="0.25">
      <c r="A14418">
        <v>3000</v>
      </c>
      <c r="B14418">
        <v>12.671538</v>
      </c>
      <c r="C14418">
        <v>52.519897999999998</v>
      </c>
      <c r="D14418">
        <v>360</v>
      </c>
    </row>
    <row r="14419" spans="1:4" x14ac:dyDescent="0.25">
      <c r="A14419">
        <v>3000</v>
      </c>
      <c r="B14419">
        <v>12.672300999999999</v>
      </c>
      <c r="C14419">
        <v>52.519897999999998</v>
      </c>
      <c r="D14419">
        <v>360</v>
      </c>
    </row>
    <row r="14420" spans="1:4" x14ac:dyDescent="0.25">
      <c r="A14420">
        <v>3000</v>
      </c>
      <c r="B14420">
        <v>12.673064999999999</v>
      </c>
      <c r="C14420">
        <v>52.519897999999998</v>
      </c>
      <c r="D14420">
        <v>360</v>
      </c>
    </row>
    <row r="14421" spans="1:4" x14ac:dyDescent="0.25">
      <c r="A14421">
        <v>3000</v>
      </c>
      <c r="B14421">
        <v>12.673828</v>
      </c>
      <c r="C14421">
        <v>52.519897999999998</v>
      </c>
      <c r="D14421">
        <v>360</v>
      </c>
    </row>
    <row r="14422" spans="1:4" x14ac:dyDescent="0.25">
      <c r="A14422">
        <v>3000</v>
      </c>
      <c r="B14422">
        <v>12.674590999999999</v>
      </c>
      <c r="C14422">
        <v>52.519897999999998</v>
      </c>
      <c r="D14422">
        <v>360</v>
      </c>
    </row>
    <row r="14423" spans="1:4" x14ac:dyDescent="0.25">
      <c r="A14423">
        <v>3000</v>
      </c>
      <c r="B14423">
        <v>12.675354</v>
      </c>
      <c r="C14423">
        <v>52.519897999999998</v>
      </c>
      <c r="D14423">
        <v>360</v>
      </c>
    </row>
    <row r="14424" spans="1:4" x14ac:dyDescent="0.25">
      <c r="A14424">
        <v>3000</v>
      </c>
      <c r="B14424">
        <v>12.676117</v>
      </c>
      <c r="C14424">
        <v>52.519897999999998</v>
      </c>
      <c r="D14424">
        <v>360</v>
      </c>
    </row>
    <row r="14425" spans="1:4" x14ac:dyDescent="0.25">
      <c r="A14425">
        <v>3000</v>
      </c>
      <c r="B14425">
        <v>12.676880000000001</v>
      </c>
      <c r="C14425">
        <v>52.519897999999998</v>
      </c>
      <c r="D14425">
        <v>360</v>
      </c>
    </row>
    <row r="14426" spans="1:4" x14ac:dyDescent="0.25">
      <c r="A14426">
        <v>3000</v>
      </c>
      <c r="B14426">
        <v>12.677643</v>
      </c>
      <c r="C14426">
        <v>52.519897999999998</v>
      </c>
      <c r="D14426">
        <v>360</v>
      </c>
    </row>
    <row r="14427" spans="1:4" x14ac:dyDescent="0.25">
      <c r="A14427">
        <v>3000</v>
      </c>
      <c r="B14427">
        <v>12.678406000000001</v>
      </c>
      <c r="C14427">
        <v>52.519897999999998</v>
      </c>
      <c r="D14427">
        <v>360</v>
      </c>
    </row>
    <row r="14428" spans="1:4" x14ac:dyDescent="0.25">
      <c r="A14428">
        <v>3000</v>
      </c>
      <c r="B14428">
        <v>12.679169999999999</v>
      </c>
      <c r="C14428">
        <v>52.519897999999998</v>
      </c>
      <c r="D14428">
        <v>360</v>
      </c>
    </row>
    <row r="14429" spans="1:4" x14ac:dyDescent="0.25">
      <c r="A14429">
        <v>3000</v>
      </c>
      <c r="B14429">
        <v>12.679933</v>
      </c>
      <c r="C14429">
        <v>52.519897999999998</v>
      </c>
      <c r="D14429">
        <v>360</v>
      </c>
    </row>
    <row r="14430" spans="1:4" x14ac:dyDescent="0.25">
      <c r="A14430">
        <v>3000</v>
      </c>
      <c r="B14430">
        <v>12.680695999999999</v>
      </c>
      <c r="C14430">
        <v>52.519897999999998</v>
      </c>
      <c r="D14430">
        <v>360</v>
      </c>
    </row>
    <row r="14431" spans="1:4" x14ac:dyDescent="0.25">
      <c r="A14431">
        <v>3000</v>
      </c>
      <c r="B14431">
        <v>12.681459</v>
      </c>
      <c r="C14431">
        <v>52.519897999999998</v>
      </c>
      <c r="D14431">
        <v>360</v>
      </c>
    </row>
    <row r="14432" spans="1:4" x14ac:dyDescent="0.25">
      <c r="A14432">
        <v>3000</v>
      </c>
      <c r="B14432">
        <v>12.682221999999999</v>
      </c>
      <c r="C14432">
        <v>52.519897999999998</v>
      </c>
      <c r="D14432">
        <v>360</v>
      </c>
    </row>
    <row r="14433" spans="1:4" x14ac:dyDescent="0.25">
      <c r="A14433">
        <v>3000</v>
      </c>
      <c r="B14433">
        <v>12.682985</v>
      </c>
      <c r="C14433">
        <v>52.519897999999998</v>
      </c>
      <c r="D14433">
        <v>360</v>
      </c>
    </row>
    <row r="14434" spans="1:4" x14ac:dyDescent="0.25">
      <c r="A14434">
        <v>3000</v>
      </c>
      <c r="B14434">
        <v>12.683748</v>
      </c>
      <c r="C14434">
        <v>52.519897999999998</v>
      </c>
      <c r="D14434">
        <v>360</v>
      </c>
    </row>
    <row r="14435" spans="1:4" x14ac:dyDescent="0.25">
      <c r="A14435">
        <v>3000</v>
      </c>
      <c r="B14435">
        <v>12.684511000000001</v>
      </c>
      <c r="C14435">
        <v>52.519897999999998</v>
      </c>
      <c r="D14435">
        <v>360</v>
      </c>
    </row>
    <row r="14436" spans="1:4" x14ac:dyDescent="0.25">
      <c r="A14436">
        <v>3000</v>
      </c>
      <c r="B14436">
        <v>12.685275000000001</v>
      </c>
      <c r="C14436">
        <v>52.519897999999998</v>
      </c>
      <c r="D14436">
        <v>360</v>
      </c>
    </row>
    <row r="14437" spans="1:4" x14ac:dyDescent="0.25">
      <c r="A14437">
        <v>3000</v>
      </c>
      <c r="B14437">
        <v>12.686038</v>
      </c>
      <c r="C14437">
        <v>52.519897999999998</v>
      </c>
      <c r="D14437">
        <v>360</v>
      </c>
    </row>
    <row r="14438" spans="1:4" x14ac:dyDescent="0.25">
      <c r="A14438">
        <v>3000</v>
      </c>
      <c r="B14438">
        <v>12.686801000000001</v>
      </c>
      <c r="C14438">
        <v>52.519897999999998</v>
      </c>
      <c r="D14438">
        <v>360</v>
      </c>
    </row>
    <row r="14439" spans="1:4" x14ac:dyDescent="0.25">
      <c r="A14439">
        <v>3000</v>
      </c>
      <c r="B14439">
        <v>12.687564</v>
      </c>
      <c r="C14439">
        <v>52.519897999999998</v>
      </c>
      <c r="D14439">
        <v>360</v>
      </c>
    </row>
    <row r="14440" spans="1:4" x14ac:dyDescent="0.25">
      <c r="A14440">
        <v>3000</v>
      </c>
      <c r="B14440">
        <v>12.688326999999999</v>
      </c>
      <c r="C14440">
        <v>52.519897999999998</v>
      </c>
      <c r="D14440">
        <v>360</v>
      </c>
    </row>
    <row r="14441" spans="1:4" x14ac:dyDescent="0.25">
      <c r="A14441">
        <v>3000</v>
      </c>
      <c r="B14441">
        <v>12.68909</v>
      </c>
      <c r="C14441">
        <v>52.519897999999998</v>
      </c>
      <c r="D14441">
        <v>360</v>
      </c>
    </row>
    <row r="14442" spans="1:4" x14ac:dyDescent="0.25">
      <c r="A14442">
        <v>3000</v>
      </c>
      <c r="B14442">
        <v>12.689852999999999</v>
      </c>
      <c r="C14442">
        <v>52.519897999999998</v>
      </c>
      <c r="D14442">
        <v>360</v>
      </c>
    </row>
    <row r="14443" spans="1:4" x14ac:dyDescent="0.25">
      <c r="A14443">
        <v>3000</v>
      </c>
      <c r="B14443">
        <v>12.690616</v>
      </c>
      <c r="C14443">
        <v>52.519897999999998</v>
      </c>
      <c r="D14443">
        <v>360</v>
      </c>
    </row>
    <row r="14444" spans="1:4" x14ac:dyDescent="0.25">
      <c r="A14444">
        <v>3000</v>
      </c>
      <c r="B14444">
        <v>12.691380000000001</v>
      </c>
      <c r="C14444">
        <v>52.519897999999998</v>
      </c>
      <c r="D14444">
        <v>360</v>
      </c>
    </row>
    <row r="14445" spans="1:4" x14ac:dyDescent="0.25">
      <c r="A14445">
        <v>3000</v>
      </c>
      <c r="B14445">
        <v>12.692143</v>
      </c>
      <c r="C14445">
        <v>52.519897999999998</v>
      </c>
      <c r="D14445">
        <v>360</v>
      </c>
    </row>
    <row r="14446" spans="1:4" x14ac:dyDescent="0.25">
      <c r="A14446">
        <v>3000</v>
      </c>
      <c r="B14446">
        <v>12.692906000000001</v>
      </c>
      <c r="C14446">
        <v>52.519897999999998</v>
      </c>
      <c r="D14446">
        <v>360</v>
      </c>
    </row>
    <row r="14447" spans="1:4" x14ac:dyDescent="0.25">
      <c r="A14447">
        <v>3000</v>
      </c>
      <c r="B14447">
        <v>12.693669</v>
      </c>
      <c r="C14447">
        <v>52.519897999999998</v>
      </c>
      <c r="D14447">
        <v>360</v>
      </c>
    </row>
    <row r="14448" spans="1:4" x14ac:dyDescent="0.25">
      <c r="A14448">
        <v>3000</v>
      </c>
      <c r="B14448">
        <v>12.694432000000001</v>
      </c>
      <c r="C14448">
        <v>52.519897999999998</v>
      </c>
      <c r="D14448">
        <v>360</v>
      </c>
    </row>
    <row r="14449" spans="1:4" x14ac:dyDescent="0.25">
      <c r="A14449">
        <v>3000</v>
      </c>
      <c r="B14449">
        <v>12.695195</v>
      </c>
      <c r="C14449">
        <v>52.519897999999998</v>
      </c>
      <c r="D14449">
        <v>360</v>
      </c>
    </row>
    <row r="14450" spans="1:4" x14ac:dyDescent="0.25">
      <c r="A14450">
        <v>3000</v>
      </c>
      <c r="B14450">
        <v>12.695957999999999</v>
      </c>
      <c r="C14450">
        <v>52.519897999999998</v>
      </c>
      <c r="D14450">
        <v>360</v>
      </c>
    </row>
    <row r="14451" spans="1:4" x14ac:dyDescent="0.25">
      <c r="A14451">
        <v>3000</v>
      </c>
      <c r="B14451">
        <v>12.696721</v>
      </c>
      <c r="C14451">
        <v>52.519897999999998</v>
      </c>
      <c r="D14451">
        <v>360</v>
      </c>
    </row>
    <row r="14452" spans="1:4" x14ac:dyDescent="0.25">
      <c r="A14452">
        <v>3000</v>
      </c>
      <c r="B14452">
        <v>12.697485</v>
      </c>
      <c r="C14452">
        <v>52.519897999999998</v>
      </c>
      <c r="D14452">
        <v>360</v>
      </c>
    </row>
    <row r="14453" spans="1:4" x14ac:dyDescent="0.25">
      <c r="A14453">
        <v>3000</v>
      </c>
      <c r="B14453">
        <v>12.698248</v>
      </c>
      <c r="C14453">
        <v>52.519897999999998</v>
      </c>
      <c r="D14453">
        <v>360</v>
      </c>
    </row>
    <row r="14454" spans="1:4" x14ac:dyDescent="0.25">
      <c r="A14454">
        <v>3000</v>
      </c>
      <c r="B14454">
        <v>12.699011</v>
      </c>
      <c r="C14454">
        <v>52.519897999999998</v>
      </c>
      <c r="D14454">
        <v>360</v>
      </c>
    </row>
    <row r="14455" spans="1:4" x14ac:dyDescent="0.25">
      <c r="A14455">
        <v>3000</v>
      </c>
      <c r="B14455">
        <v>12.699774</v>
      </c>
      <c r="C14455">
        <v>52.519897999999998</v>
      </c>
      <c r="D14455">
        <v>360</v>
      </c>
    </row>
    <row r="14456" spans="1:4" x14ac:dyDescent="0.25">
      <c r="A14456">
        <v>3000</v>
      </c>
      <c r="B14456">
        <v>12.700537000000001</v>
      </c>
      <c r="C14456">
        <v>52.519897999999998</v>
      </c>
      <c r="D14456">
        <v>360</v>
      </c>
    </row>
    <row r="14457" spans="1:4" x14ac:dyDescent="0.25">
      <c r="A14457">
        <v>3000</v>
      </c>
      <c r="B14457">
        <v>12.7013</v>
      </c>
      <c r="C14457">
        <v>52.519897999999998</v>
      </c>
      <c r="D14457">
        <v>360</v>
      </c>
    </row>
    <row r="14458" spans="1:4" x14ac:dyDescent="0.25">
      <c r="A14458">
        <v>3000</v>
      </c>
      <c r="B14458">
        <v>12.702063000000001</v>
      </c>
      <c r="C14458">
        <v>52.519897999999998</v>
      </c>
      <c r="D14458">
        <v>360</v>
      </c>
    </row>
    <row r="14459" spans="1:4" x14ac:dyDescent="0.25">
      <c r="A14459">
        <v>3000</v>
      </c>
      <c r="B14459">
        <v>12.702826</v>
      </c>
      <c r="C14459">
        <v>52.519897999999998</v>
      </c>
      <c r="D14459">
        <v>360</v>
      </c>
    </row>
    <row r="14460" spans="1:4" x14ac:dyDescent="0.25">
      <c r="A14460">
        <v>3000</v>
      </c>
      <c r="B14460">
        <v>12.70359</v>
      </c>
      <c r="C14460">
        <v>52.519897999999998</v>
      </c>
      <c r="D14460">
        <v>360</v>
      </c>
    </row>
    <row r="14461" spans="1:4" x14ac:dyDescent="0.25">
      <c r="A14461">
        <v>3000</v>
      </c>
      <c r="B14461">
        <v>12.704352999999999</v>
      </c>
      <c r="C14461">
        <v>52.519897999999998</v>
      </c>
      <c r="D14461">
        <v>360</v>
      </c>
    </row>
    <row r="14462" spans="1:4" x14ac:dyDescent="0.25">
      <c r="A14462">
        <v>3000</v>
      </c>
      <c r="B14462">
        <v>12.705116</v>
      </c>
      <c r="C14462">
        <v>52.519897999999998</v>
      </c>
      <c r="D14462">
        <v>360</v>
      </c>
    </row>
    <row r="14463" spans="1:4" x14ac:dyDescent="0.25">
      <c r="A14463">
        <v>3000</v>
      </c>
      <c r="B14463">
        <v>12.705878999999999</v>
      </c>
      <c r="C14463">
        <v>52.519897999999998</v>
      </c>
      <c r="D14463">
        <v>360</v>
      </c>
    </row>
    <row r="14464" spans="1:4" x14ac:dyDescent="0.25">
      <c r="A14464">
        <v>3000</v>
      </c>
      <c r="B14464">
        <v>12.706642</v>
      </c>
      <c r="C14464">
        <v>52.519897999999998</v>
      </c>
      <c r="D14464">
        <v>360</v>
      </c>
    </row>
    <row r="14465" spans="1:4" x14ac:dyDescent="0.25">
      <c r="A14465">
        <v>3000</v>
      </c>
      <c r="B14465">
        <v>12.707405</v>
      </c>
      <c r="C14465">
        <v>52.519897999999998</v>
      </c>
      <c r="D14465">
        <v>360</v>
      </c>
    </row>
    <row r="14466" spans="1:4" x14ac:dyDescent="0.25">
      <c r="A14466">
        <v>3000</v>
      </c>
      <c r="B14466">
        <v>12.708168000000001</v>
      </c>
      <c r="C14466">
        <v>52.519897999999998</v>
      </c>
      <c r="D14466">
        <v>360</v>
      </c>
    </row>
    <row r="14467" spans="1:4" x14ac:dyDescent="0.25">
      <c r="A14467">
        <v>3000</v>
      </c>
      <c r="B14467">
        <v>12.708931</v>
      </c>
      <c r="C14467">
        <v>52.519897999999998</v>
      </c>
      <c r="D14467">
        <v>360</v>
      </c>
    </row>
    <row r="14468" spans="1:4" x14ac:dyDescent="0.25">
      <c r="A14468">
        <v>3000</v>
      </c>
      <c r="B14468">
        <v>12.709695</v>
      </c>
      <c r="C14468">
        <v>52.519897999999998</v>
      </c>
      <c r="D14468">
        <v>360</v>
      </c>
    </row>
    <row r="14469" spans="1:4" x14ac:dyDescent="0.25">
      <c r="A14469">
        <v>3000</v>
      </c>
      <c r="B14469">
        <v>12.710457999999999</v>
      </c>
      <c r="C14469">
        <v>52.519897999999998</v>
      </c>
      <c r="D14469">
        <v>360</v>
      </c>
    </row>
    <row r="14470" spans="1:4" x14ac:dyDescent="0.25">
      <c r="A14470">
        <v>3000</v>
      </c>
      <c r="B14470">
        <v>12.711221</v>
      </c>
      <c r="C14470">
        <v>52.519897999999998</v>
      </c>
      <c r="D14470">
        <v>360</v>
      </c>
    </row>
    <row r="14471" spans="1:4" x14ac:dyDescent="0.25">
      <c r="A14471">
        <v>3000</v>
      </c>
      <c r="B14471">
        <v>12.711983999999999</v>
      </c>
      <c r="C14471">
        <v>52.519897999999998</v>
      </c>
      <c r="D14471">
        <v>360</v>
      </c>
    </row>
    <row r="14472" spans="1:4" x14ac:dyDescent="0.25">
      <c r="A14472">
        <v>3000</v>
      </c>
      <c r="B14472">
        <v>12.712747</v>
      </c>
      <c r="C14472">
        <v>52.519897999999998</v>
      </c>
      <c r="D14472">
        <v>360</v>
      </c>
    </row>
    <row r="14473" spans="1:4" x14ac:dyDescent="0.25">
      <c r="A14473">
        <v>3000</v>
      </c>
      <c r="B14473">
        <v>12.713509999999999</v>
      </c>
      <c r="C14473">
        <v>52.519897999999998</v>
      </c>
      <c r="D14473">
        <v>360</v>
      </c>
    </row>
    <row r="14474" spans="1:4" x14ac:dyDescent="0.25">
      <c r="A14474">
        <v>3000</v>
      </c>
      <c r="B14474">
        <v>12.714273</v>
      </c>
      <c r="C14474">
        <v>52.519897999999998</v>
      </c>
      <c r="D14474">
        <v>360</v>
      </c>
    </row>
    <row r="14475" spans="1:4" x14ac:dyDescent="0.25">
      <c r="A14475">
        <v>3000</v>
      </c>
      <c r="B14475">
        <v>12.715036</v>
      </c>
      <c r="C14475">
        <v>52.519897999999998</v>
      </c>
      <c r="D14475">
        <v>360</v>
      </c>
    </row>
    <row r="14476" spans="1:4" x14ac:dyDescent="0.25">
      <c r="A14476">
        <v>3000</v>
      </c>
      <c r="B14476">
        <v>12.7158</v>
      </c>
      <c r="C14476">
        <v>52.519897999999998</v>
      </c>
      <c r="D14476">
        <v>360</v>
      </c>
    </row>
    <row r="14477" spans="1:4" x14ac:dyDescent="0.25">
      <c r="A14477">
        <v>3000</v>
      </c>
      <c r="B14477">
        <v>12.716563000000001</v>
      </c>
      <c r="C14477">
        <v>52.519897999999998</v>
      </c>
      <c r="D14477">
        <v>360</v>
      </c>
    </row>
    <row r="14478" spans="1:4" x14ac:dyDescent="0.25">
      <c r="A14478">
        <v>3000</v>
      </c>
      <c r="B14478">
        <v>12.717326</v>
      </c>
      <c r="C14478">
        <v>52.519897999999998</v>
      </c>
      <c r="D14478">
        <v>360</v>
      </c>
    </row>
    <row r="14479" spans="1:4" x14ac:dyDescent="0.25">
      <c r="A14479">
        <v>3000</v>
      </c>
      <c r="B14479">
        <v>12.718089000000001</v>
      </c>
      <c r="C14479">
        <v>52.519897999999998</v>
      </c>
      <c r="D14479">
        <v>360</v>
      </c>
    </row>
    <row r="14480" spans="1:4" x14ac:dyDescent="0.25">
      <c r="A14480">
        <v>3000</v>
      </c>
      <c r="B14480">
        <v>12.718852</v>
      </c>
      <c r="C14480">
        <v>52.519897999999998</v>
      </c>
      <c r="D14480">
        <v>360</v>
      </c>
    </row>
    <row r="14481" spans="1:4" x14ac:dyDescent="0.25">
      <c r="A14481">
        <v>3000</v>
      </c>
      <c r="B14481">
        <v>12.719614999999999</v>
      </c>
      <c r="C14481">
        <v>52.519897999999998</v>
      </c>
      <c r="D14481">
        <v>360</v>
      </c>
    </row>
    <row r="14482" spans="1:4" x14ac:dyDescent="0.25">
      <c r="A14482">
        <v>3000</v>
      </c>
      <c r="B14482">
        <v>12.720378</v>
      </c>
      <c r="C14482">
        <v>52.519897999999998</v>
      </c>
      <c r="D14482">
        <v>360</v>
      </c>
    </row>
    <row r="14483" spans="1:4" x14ac:dyDescent="0.25">
      <c r="A14483">
        <v>3000</v>
      </c>
      <c r="B14483">
        <v>12.721140999999999</v>
      </c>
      <c r="C14483">
        <v>52.519897999999998</v>
      </c>
      <c r="D14483">
        <v>360</v>
      </c>
    </row>
    <row r="14484" spans="1:4" x14ac:dyDescent="0.25">
      <c r="A14484">
        <v>3000</v>
      </c>
      <c r="B14484">
        <v>12.721905</v>
      </c>
      <c r="C14484">
        <v>52.519897999999998</v>
      </c>
      <c r="D14484">
        <v>360</v>
      </c>
    </row>
    <row r="14485" spans="1:4" x14ac:dyDescent="0.25">
      <c r="A14485">
        <v>3000</v>
      </c>
      <c r="B14485">
        <v>12.722668000000001</v>
      </c>
      <c r="C14485">
        <v>52.519897999999998</v>
      </c>
      <c r="D14485">
        <v>360</v>
      </c>
    </row>
    <row r="14486" spans="1:4" x14ac:dyDescent="0.25">
      <c r="A14486">
        <v>3000</v>
      </c>
      <c r="B14486">
        <v>12.723431</v>
      </c>
      <c r="C14486">
        <v>52.519897999999998</v>
      </c>
      <c r="D14486">
        <v>360</v>
      </c>
    </row>
    <row r="14487" spans="1:4" x14ac:dyDescent="0.25">
      <c r="A14487">
        <v>3000</v>
      </c>
      <c r="B14487">
        <v>12.724194000000001</v>
      </c>
      <c r="C14487">
        <v>52.519897999999998</v>
      </c>
      <c r="D14487">
        <v>360</v>
      </c>
    </row>
    <row r="14488" spans="1:4" x14ac:dyDescent="0.25">
      <c r="A14488">
        <v>3000</v>
      </c>
      <c r="B14488">
        <v>12.724957</v>
      </c>
      <c r="C14488">
        <v>52.519897999999998</v>
      </c>
      <c r="D14488">
        <v>360</v>
      </c>
    </row>
    <row r="14489" spans="1:4" x14ac:dyDescent="0.25">
      <c r="A14489">
        <v>3000</v>
      </c>
      <c r="B14489">
        <v>12.725720000000001</v>
      </c>
      <c r="C14489">
        <v>52.519897999999998</v>
      </c>
      <c r="D14489">
        <v>360</v>
      </c>
    </row>
    <row r="14490" spans="1:4" x14ac:dyDescent="0.25">
      <c r="A14490">
        <v>3000</v>
      </c>
      <c r="B14490">
        <v>12.726483</v>
      </c>
      <c r="C14490">
        <v>52.519897999999998</v>
      </c>
      <c r="D14490">
        <v>360</v>
      </c>
    </row>
    <row r="14491" spans="1:4" x14ac:dyDescent="0.25">
      <c r="A14491">
        <v>3000</v>
      </c>
      <c r="B14491">
        <v>12.727245999999999</v>
      </c>
      <c r="C14491">
        <v>52.519897999999998</v>
      </c>
      <c r="D14491">
        <v>360</v>
      </c>
    </row>
    <row r="14492" spans="1:4" x14ac:dyDescent="0.25">
      <c r="A14492">
        <v>3000</v>
      </c>
      <c r="B14492">
        <v>12.728009999999999</v>
      </c>
      <c r="C14492">
        <v>52.519897999999998</v>
      </c>
      <c r="D14492">
        <v>360</v>
      </c>
    </row>
    <row r="14493" spans="1:4" x14ac:dyDescent="0.25">
      <c r="A14493">
        <v>3000</v>
      </c>
      <c r="B14493">
        <v>12.728773</v>
      </c>
      <c r="C14493">
        <v>52.519897999999998</v>
      </c>
      <c r="D14493">
        <v>360</v>
      </c>
    </row>
    <row r="14494" spans="1:4" x14ac:dyDescent="0.25">
      <c r="A14494">
        <v>3000</v>
      </c>
      <c r="B14494">
        <v>12.729536</v>
      </c>
      <c r="C14494">
        <v>52.519897999999998</v>
      </c>
      <c r="D14494">
        <v>360</v>
      </c>
    </row>
    <row r="14495" spans="1:4" x14ac:dyDescent="0.25">
      <c r="A14495">
        <v>3000</v>
      </c>
      <c r="B14495">
        <v>12.730299</v>
      </c>
      <c r="C14495">
        <v>52.519897999999998</v>
      </c>
      <c r="D14495">
        <v>360</v>
      </c>
    </row>
    <row r="14496" spans="1:4" x14ac:dyDescent="0.25">
      <c r="A14496">
        <v>3000</v>
      </c>
      <c r="B14496">
        <v>12.731062</v>
      </c>
      <c r="C14496">
        <v>52.519897999999998</v>
      </c>
      <c r="D14496">
        <v>360</v>
      </c>
    </row>
    <row r="14497" spans="1:4" x14ac:dyDescent="0.25">
      <c r="A14497">
        <v>3000</v>
      </c>
      <c r="B14497">
        <v>12.731825000000001</v>
      </c>
      <c r="C14497">
        <v>52.519897999999998</v>
      </c>
      <c r="D14497">
        <v>360</v>
      </c>
    </row>
    <row r="14498" spans="1:4" x14ac:dyDescent="0.25">
      <c r="A14498">
        <v>3000</v>
      </c>
      <c r="B14498">
        <v>12.732588</v>
      </c>
      <c r="C14498">
        <v>52.519897999999998</v>
      </c>
      <c r="D14498">
        <v>360</v>
      </c>
    </row>
    <row r="14499" spans="1:4" x14ac:dyDescent="0.25">
      <c r="A14499">
        <v>3000</v>
      </c>
      <c r="B14499">
        <v>12.733351000000001</v>
      </c>
      <c r="C14499">
        <v>52.519897999999998</v>
      </c>
      <c r="D14499">
        <v>360</v>
      </c>
    </row>
    <row r="14500" spans="1:4" x14ac:dyDescent="0.25">
      <c r="A14500">
        <v>3000</v>
      </c>
      <c r="B14500">
        <v>12.734114999999999</v>
      </c>
      <c r="C14500">
        <v>52.519897999999998</v>
      </c>
      <c r="D14500">
        <v>360</v>
      </c>
    </row>
    <row r="14501" spans="1:4" x14ac:dyDescent="0.25">
      <c r="A14501">
        <v>3000</v>
      </c>
      <c r="B14501">
        <v>12.734878</v>
      </c>
      <c r="C14501">
        <v>52.519897999999998</v>
      </c>
      <c r="D14501">
        <v>360</v>
      </c>
    </row>
    <row r="14502" spans="1:4" x14ac:dyDescent="0.25">
      <c r="A14502">
        <v>3000</v>
      </c>
      <c r="B14502">
        <v>12.735640999999999</v>
      </c>
      <c r="C14502">
        <v>52.519897999999998</v>
      </c>
      <c r="D14502">
        <v>360</v>
      </c>
    </row>
    <row r="14503" spans="1:4" x14ac:dyDescent="0.25">
      <c r="A14503">
        <v>3000</v>
      </c>
      <c r="B14503">
        <v>12.736404</v>
      </c>
      <c r="C14503">
        <v>52.519897999999998</v>
      </c>
      <c r="D14503">
        <v>360</v>
      </c>
    </row>
    <row r="14504" spans="1:4" x14ac:dyDescent="0.25">
      <c r="A14504">
        <v>3000</v>
      </c>
      <c r="B14504">
        <v>12.737166999999999</v>
      </c>
      <c r="C14504">
        <v>52.519897999999998</v>
      </c>
      <c r="D14504">
        <v>360</v>
      </c>
    </row>
    <row r="14505" spans="1:4" x14ac:dyDescent="0.25">
      <c r="A14505">
        <v>3000</v>
      </c>
      <c r="B14505">
        <v>12.73793</v>
      </c>
      <c r="C14505">
        <v>52.519897999999998</v>
      </c>
      <c r="D14505">
        <v>360</v>
      </c>
    </row>
    <row r="14506" spans="1:4" x14ac:dyDescent="0.25">
      <c r="A14506">
        <v>3000</v>
      </c>
      <c r="B14506">
        <v>12.738693</v>
      </c>
      <c r="C14506">
        <v>52.519897999999998</v>
      </c>
      <c r="D14506">
        <v>360</v>
      </c>
    </row>
    <row r="14507" spans="1:4" x14ac:dyDescent="0.25">
      <c r="A14507">
        <v>3000</v>
      </c>
      <c r="B14507">
        <v>12.739456000000001</v>
      </c>
      <c r="C14507">
        <v>52.519897999999998</v>
      </c>
      <c r="D14507">
        <v>360</v>
      </c>
    </row>
    <row r="14508" spans="1:4" x14ac:dyDescent="0.25">
      <c r="A14508">
        <v>3000</v>
      </c>
      <c r="B14508">
        <v>12.740220000000001</v>
      </c>
      <c r="C14508">
        <v>52.519897999999998</v>
      </c>
      <c r="D14508">
        <v>360</v>
      </c>
    </row>
    <row r="14509" spans="1:4" x14ac:dyDescent="0.25">
      <c r="A14509">
        <v>3000</v>
      </c>
      <c r="B14509">
        <v>12.740983</v>
      </c>
      <c r="C14509">
        <v>52.519897999999998</v>
      </c>
      <c r="D14509">
        <v>360</v>
      </c>
    </row>
    <row r="14510" spans="1:4" x14ac:dyDescent="0.25">
      <c r="A14510">
        <v>3000</v>
      </c>
      <c r="B14510">
        <v>12.741745999999999</v>
      </c>
      <c r="C14510">
        <v>52.519897999999998</v>
      </c>
      <c r="D14510">
        <v>360</v>
      </c>
    </row>
    <row r="14511" spans="1:4" x14ac:dyDescent="0.25">
      <c r="A14511">
        <v>3000</v>
      </c>
      <c r="B14511">
        <v>12.742509</v>
      </c>
      <c r="C14511">
        <v>52.519897999999998</v>
      </c>
      <c r="D14511">
        <v>360</v>
      </c>
    </row>
    <row r="14512" spans="1:4" x14ac:dyDescent="0.25">
      <c r="A14512">
        <v>3000</v>
      </c>
      <c r="B14512">
        <v>12.743271999999999</v>
      </c>
      <c r="C14512">
        <v>52.519897999999998</v>
      </c>
      <c r="D14512">
        <v>360</v>
      </c>
    </row>
    <row r="14513" spans="1:4" x14ac:dyDescent="0.25">
      <c r="A14513">
        <v>3000</v>
      </c>
      <c r="B14513">
        <v>12.744035</v>
      </c>
      <c r="C14513">
        <v>52.519897999999998</v>
      </c>
      <c r="D14513">
        <v>360</v>
      </c>
    </row>
    <row r="14514" spans="1:4" x14ac:dyDescent="0.25">
      <c r="A14514">
        <v>3000</v>
      </c>
      <c r="B14514">
        <v>12.744797999999999</v>
      </c>
      <c r="C14514">
        <v>52.519897999999998</v>
      </c>
      <c r="D14514">
        <v>360</v>
      </c>
    </row>
    <row r="14515" spans="1:4" x14ac:dyDescent="0.25">
      <c r="A14515">
        <v>3000</v>
      </c>
      <c r="B14515">
        <v>12.745561</v>
      </c>
      <c r="C14515">
        <v>52.519897999999998</v>
      </c>
      <c r="D14515">
        <v>360</v>
      </c>
    </row>
    <row r="14516" spans="1:4" x14ac:dyDescent="0.25">
      <c r="A14516">
        <v>3000</v>
      </c>
      <c r="B14516">
        <v>12.746325000000001</v>
      </c>
      <c r="C14516">
        <v>52.519897999999998</v>
      </c>
      <c r="D14516">
        <v>360</v>
      </c>
    </row>
    <row r="14517" spans="1:4" x14ac:dyDescent="0.25">
      <c r="A14517">
        <v>3000</v>
      </c>
      <c r="B14517">
        <v>12.747088</v>
      </c>
      <c r="C14517">
        <v>52.519897999999998</v>
      </c>
      <c r="D14517">
        <v>360</v>
      </c>
    </row>
    <row r="14518" spans="1:4" x14ac:dyDescent="0.25">
      <c r="A14518">
        <v>3000</v>
      </c>
      <c r="B14518">
        <v>12.747851000000001</v>
      </c>
      <c r="C14518">
        <v>52.519897999999998</v>
      </c>
      <c r="D14518">
        <v>360</v>
      </c>
    </row>
    <row r="14519" spans="1:4" x14ac:dyDescent="0.25">
      <c r="A14519">
        <v>3000</v>
      </c>
      <c r="B14519">
        <v>12.748614</v>
      </c>
      <c r="C14519">
        <v>52.519897999999998</v>
      </c>
      <c r="D14519">
        <v>360</v>
      </c>
    </row>
    <row r="14520" spans="1:4" x14ac:dyDescent="0.25">
      <c r="A14520">
        <v>3000</v>
      </c>
      <c r="B14520">
        <v>12.749377000000001</v>
      </c>
      <c r="C14520">
        <v>52.519897999999998</v>
      </c>
      <c r="D14520">
        <v>360</v>
      </c>
    </row>
    <row r="14521" spans="1:4" x14ac:dyDescent="0.25">
      <c r="A14521">
        <v>3000</v>
      </c>
      <c r="B14521">
        <v>12.75014</v>
      </c>
      <c r="C14521">
        <v>52.519897999999998</v>
      </c>
      <c r="D14521">
        <v>360</v>
      </c>
    </row>
    <row r="14522" spans="1:4" x14ac:dyDescent="0.25">
      <c r="A14522">
        <v>3000</v>
      </c>
      <c r="B14522">
        <v>12.750902999999999</v>
      </c>
      <c r="C14522">
        <v>52.519897999999998</v>
      </c>
      <c r="D14522">
        <v>360</v>
      </c>
    </row>
    <row r="14523" spans="1:4" x14ac:dyDescent="0.25">
      <c r="A14523">
        <v>3000</v>
      </c>
      <c r="B14523">
        <v>12.751666</v>
      </c>
      <c r="C14523">
        <v>52.519897999999998</v>
      </c>
      <c r="D14523">
        <v>360</v>
      </c>
    </row>
    <row r="14524" spans="1:4" x14ac:dyDescent="0.25">
      <c r="A14524">
        <v>3000</v>
      </c>
      <c r="B14524">
        <v>12.75243</v>
      </c>
      <c r="C14524">
        <v>52.519897999999998</v>
      </c>
      <c r="D14524">
        <v>360</v>
      </c>
    </row>
    <row r="14525" spans="1:4" x14ac:dyDescent="0.25">
      <c r="A14525">
        <v>3000</v>
      </c>
      <c r="B14525">
        <v>12.753193</v>
      </c>
      <c r="C14525">
        <v>52.519897999999998</v>
      </c>
      <c r="D14525">
        <v>360</v>
      </c>
    </row>
    <row r="14526" spans="1:4" x14ac:dyDescent="0.25">
      <c r="A14526">
        <v>3000</v>
      </c>
      <c r="B14526">
        <v>12.753956000000001</v>
      </c>
      <c r="C14526">
        <v>52.519897999999998</v>
      </c>
      <c r="D14526">
        <v>360</v>
      </c>
    </row>
    <row r="14527" spans="1:4" x14ac:dyDescent="0.25">
      <c r="A14527">
        <v>3000</v>
      </c>
      <c r="B14527">
        <v>12.754719</v>
      </c>
      <c r="C14527">
        <v>52.519897999999998</v>
      </c>
      <c r="D14527">
        <v>360</v>
      </c>
    </row>
    <row r="14528" spans="1:4" x14ac:dyDescent="0.25">
      <c r="A14528">
        <v>3000</v>
      </c>
      <c r="B14528">
        <v>12.755482000000001</v>
      </c>
      <c r="C14528">
        <v>52.519897999999998</v>
      </c>
      <c r="D14528">
        <v>360</v>
      </c>
    </row>
    <row r="14529" spans="1:4" x14ac:dyDescent="0.25">
      <c r="A14529">
        <v>3000</v>
      </c>
      <c r="B14529">
        <v>12.756245</v>
      </c>
      <c r="C14529">
        <v>52.519897999999998</v>
      </c>
      <c r="D14529">
        <v>360</v>
      </c>
    </row>
    <row r="14530" spans="1:4" x14ac:dyDescent="0.25">
      <c r="A14530">
        <v>3000</v>
      </c>
      <c r="B14530">
        <v>12.757008000000001</v>
      </c>
      <c r="C14530">
        <v>52.519897999999998</v>
      </c>
      <c r="D14530">
        <v>360</v>
      </c>
    </row>
    <row r="14531" spans="1:4" x14ac:dyDescent="0.25">
      <c r="A14531">
        <v>3000</v>
      </c>
      <c r="B14531">
        <v>12.757771</v>
      </c>
      <c r="C14531">
        <v>52.519897999999998</v>
      </c>
      <c r="D14531">
        <v>360</v>
      </c>
    </row>
    <row r="14532" spans="1:4" x14ac:dyDescent="0.25">
      <c r="A14532">
        <v>3000</v>
      </c>
      <c r="B14532">
        <v>12.758535</v>
      </c>
      <c r="C14532">
        <v>52.519897999999998</v>
      </c>
      <c r="D14532">
        <v>360</v>
      </c>
    </row>
    <row r="14533" spans="1:4" x14ac:dyDescent="0.25">
      <c r="A14533">
        <v>3000</v>
      </c>
      <c r="B14533">
        <v>12.759297999999999</v>
      </c>
      <c r="C14533">
        <v>52.519897999999998</v>
      </c>
      <c r="D14533">
        <v>360</v>
      </c>
    </row>
    <row r="14534" spans="1:4" x14ac:dyDescent="0.25">
      <c r="A14534">
        <v>3000</v>
      </c>
      <c r="B14534">
        <v>12.760061</v>
      </c>
      <c r="C14534">
        <v>52.519897999999998</v>
      </c>
      <c r="D14534">
        <v>360</v>
      </c>
    </row>
    <row r="14535" spans="1:4" x14ac:dyDescent="0.25">
      <c r="A14535">
        <v>3000</v>
      </c>
      <c r="B14535">
        <v>12.760824</v>
      </c>
      <c r="C14535">
        <v>52.519897999999998</v>
      </c>
      <c r="D14535">
        <v>360</v>
      </c>
    </row>
    <row r="14536" spans="1:4" x14ac:dyDescent="0.25">
      <c r="A14536">
        <v>3000</v>
      </c>
      <c r="B14536">
        <v>12.761587</v>
      </c>
      <c r="C14536">
        <v>52.519897999999998</v>
      </c>
      <c r="D14536">
        <v>360</v>
      </c>
    </row>
    <row r="14537" spans="1:4" x14ac:dyDescent="0.25">
      <c r="A14537">
        <v>3000</v>
      </c>
      <c r="B14537">
        <v>12.76235</v>
      </c>
      <c r="C14537">
        <v>52.519897999999998</v>
      </c>
      <c r="D14537">
        <v>360</v>
      </c>
    </row>
    <row r="14538" spans="1:4" x14ac:dyDescent="0.25">
      <c r="A14538">
        <v>3000</v>
      </c>
      <c r="B14538">
        <v>12.763113000000001</v>
      </c>
      <c r="C14538">
        <v>52.519897999999998</v>
      </c>
      <c r="D14538">
        <v>360</v>
      </c>
    </row>
    <row r="14539" spans="1:4" x14ac:dyDescent="0.25">
      <c r="A14539">
        <v>3000</v>
      </c>
      <c r="B14539">
        <v>12.763876</v>
      </c>
      <c r="C14539">
        <v>52.519897999999998</v>
      </c>
      <c r="D14539">
        <v>360</v>
      </c>
    </row>
    <row r="14540" spans="1:4" x14ac:dyDescent="0.25">
      <c r="A14540">
        <v>3000</v>
      </c>
      <c r="B14540">
        <v>12.76464</v>
      </c>
      <c r="C14540">
        <v>52.519897999999998</v>
      </c>
      <c r="D14540">
        <v>360</v>
      </c>
    </row>
    <row r="14541" spans="1:4" x14ac:dyDescent="0.25">
      <c r="A14541">
        <v>3000</v>
      </c>
      <c r="B14541">
        <v>12.765402999999999</v>
      </c>
      <c r="C14541">
        <v>52.519897999999998</v>
      </c>
      <c r="D14541">
        <v>360</v>
      </c>
    </row>
    <row r="14542" spans="1:4" x14ac:dyDescent="0.25">
      <c r="A14542">
        <v>3000</v>
      </c>
      <c r="B14542">
        <v>12.766166</v>
      </c>
      <c r="C14542">
        <v>52.519897999999998</v>
      </c>
      <c r="D14542">
        <v>360</v>
      </c>
    </row>
    <row r="14543" spans="1:4" x14ac:dyDescent="0.25">
      <c r="A14543">
        <v>3000</v>
      </c>
      <c r="B14543">
        <v>12.766928999999999</v>
      </c>
      <c r="C14543">
        <v>52.519897999999998</v>
      </c>
      <c r="D14543">
        <v>360</v>
      </c>
    </row>
    <row r="14544" spans="1:4" x14ac:dyDescent="0.25">
      <c r="A14544">
        <v>3000</v>
      </c>
      <c r="B14544">
        <v>12.767692</v>
      </c>
      <c r="C14544">
        <v>52.519897999999998</v>
      </c>
      <c r="D14544">
        <v>360</v>
      </c>
    </row>
    <row r="14545" spans="1:4" x14ac:dyDescent="0.25">
      <c r="A14545">
        <v>3000</v>
      </c>
      <c r="B14545">
        <v>12.768454999999999</v>
      </c>
      <c r="C14545">
        <v>52.519897999999998</v>
      </c>
      <c r="D14545">
        <v>360</v>
      </c>
    </row>
    <row r="14546" spans="1:4" x14ac:dyDescent="0.25">
      <c r="A14546">
        <v>3000</v>
      </c>
      <c r="B14546">
        <v>12.769218</v>
      </c>
      <c r="C14546">
        <v>52.519897999999998</v>
      </c>
      <c r="D14546">
        <v>360</v>
      </c>
    </row>
    <row r="14547" spans="1:4" x14ac:dyDescent="0.25">
      <c r="A14547">
        <v>3000</v>
      </c>
      <c r="B14547">
        <v>12.769981</v>
      </c>
      <c r="C14547">
        <v>52.519897999999998</v>
      </c>
      <c r="D14547">
        <v>360</v>
      </c>
    </row>
    <row r="14548" spans="1:4" x14ac:dyDescent="0.25">
      <c r="A14548">
        <v>3000</v>
      </c>
      <c r="B14548">
        <v>12.770745</v>
      </c>
      <c r="C14548">
        <v>52.519897999999998</v>
      </c>
      <c r="D14548">
        <v>360</v>
      </c>
    </row>
    <row r="14549" spans="1:4" x14ac:dyDescent="0.25">
      <c r="A14549">
        <v>3000</v>
      </c>
      <c r="B14549">
        <v>12.771508000000001</v>
      </c>
      <c r="C14549">
        <v>52.519897999999998</v>
      </c>
      <c r="D14549">
        <v>360</v>
      </c>
    </row>
    <row r="14550" spans="1:4" x14ac:dyDescent="0.25">
      <c r="A14550">
        <v>3000</v>
      </c>
      <c r="B14550">
        <v>12.772271</v>
      </c>
      <c r="C14550">
        <v>52.519897999999998</v>
      </c>
      <c r="D14550">
        <v>360</v>
      </c>
    </row>
    <row r="14551" spans="1:4" x14ac:dyDescent="0.25">
      <c r="A14551">
        <v>3000</v>
      </c>
      <c r="B14551">
        <v>12.773034000000001</v>
      </c>
      <c r="C14551">
        <v>52.519897999999998</v>
      </c>
      <c r="D14551">
        <v>360</v>
      </c>
    </row>
    <row r="14552" spans="1:4" x14ac:dyDescent="0.25">
      <c r="A14552">
        <v>3000</v>
      </c>
      <c r="B14552">
        <v>12.773797</v>
      </c>
      <c r="C14552">
        <v>52.519897999999998</v>
      </c>
      <c r="D14552">
        <v>360</v>
      </c>
    </row>
    <row r="14553" spans="1:4" x14ac:dyDescent="0.25">
      <c r="A14553">
        <v>3000</v>
      </c>
      <c r="B14553">
        <v>12.774559999999999</v>
      </c>
      <c r="C14553">
        <v>52.519897999999998</v>
      </c>
      <c r="D14553">
        <v>360</v>
      </c>
    </row>
    <row r="14554" spans="1:4" x14ac:dyDescent="0.25">
      <c r="A14554">
        <v>3000</v>
      </c>
      <c r="B14554">
        <v>12.775323</v>
      </c>
      <c r="C14554">
        <v>52.519897999999998</v>
      </c>
      <c r="D14554">
        <v>360</v>
      </c>
    </row>
    <row r="14555" spans="1:4" x14ac:dyDescent="0.25">
      <c r="A14555">
        <v>3000</v>
      </c>
      <c r="B14555">
        <v>12.776085999999999</v>
      </c>
      <c r="C14555">
        <v>52.519897999999998</v>
      </c>
      <c r="D14555">
        <v>360</v>
      </c>
    </row>
    <row r="14556" spans="1:4" x14ac:dyDescent="0.25">
      <c r="A14556">
        <v>3000</v>
      </c>
      <c r="B14556">
        <v>12.77685</v>
      </c>
      <c r="C14556">
        <v>52.519897999999998</v>
      </c>
      <c r="D14556">
        <v>360</v>
      </c>
    </row>
    <row r="14557" spans="1:4" x14ac:dyDescent="0.25">
      <c r="A14557">
        <v>3000</v>
      </c>
      <c r="B14557">
        <v>12.777613000000001</v>
      </c>
      <c r="C14557">
        <v>52.519897999999998</v>
      </c>
      <c r="D14557">
        <v>360</v>
      </c>
    </row>
    <row r="14558" spans="1:4" x14ac:dyDescent="0.25">
      <c r="A14558">
        <v>3000</v>
      </c>
      <c r="B14558">
        <v>12.778376</v>
      </c>
      <c r="C14558">
        <v>52.519897999999998</v>
      </c>
      <c r="D14558">
        <v>360</v>
      </c>
    </row>
    <row r="14559" spans="1:4" x14ac:dyDescent="0.25">
      <c r="A14559">
        <v>3000</v>
      </c>
      <c r="B14559">
        <v>12.779139000000001</v>
      </c>
      <c r="C14559">
        <v>52.519897999999998</v>
      </c>
      <c r="D14559">
        <v>360</v>
      </c>
    </row>
    <row r="14560" spans="1:4" x14ac:dyDescent="0.25">
      <c r="A14560">
        <v>3000</v>
      </c>
      <c r="B14560">
        <v>12.779902</v>
      </c>
      <c r="C14560">
        <v>52.519897999999998</v>
      </c>
      <c r="D14560">
        <v>360</v>
      </c>
    </row>
    <row r="14561" spans="1:4" x14ac:dyDescent="0.25">
      <c r="A14561">
        <v>3000</v>
      </c>
      <c r="B14561">
        <v>12.780665000000001</v>
      </c>
      <c r="C14561">
        <v>52.519897999999998</v>
      </c>
      <c r="D14561">
        <v>360</v>
      </c>
    </row>
    <row r="14562" spans="1:4" x14ac:dyDescent="0.25">
      <c r="A14562">
        <v>3000</v>
      </c>
      <c r="B14562">
        <v>12.781428</v>
      </c>
      <c r="C14562">
        <v>52.519897999999998</v>
      </c>
      <c r="D14562">
        <v>360</v>
      </c>
    </row>
    <row r="14563" spans="1:4" x14ac:dyDescent="0.25">
      <c r="A14563">
        <v>3000</v>
      </c>
      <c r="B14563">
        <v>12.782192</v>
      </c>
      <c r="C14563">
        <v>52.519897999999998</v>
      </c>
      <c r="D14563">
        <v>360</v>
      </c>
    </row>
    <row r="14564" spans="1:4" x14ac:dyDescent="0.25">
      <c r="A14564">
        <v>3000</v>
      </c>
      <c r="B14564">
        <v>12.782954999999999</v>
      </c>
      <c r="C14564">
        <v>52.519897999999998</v>
      </c>
      <c r="D14564">
        <v>360</v>
      </c>
    </row>
    <row r="14565" spans="1:4" x14ac:dyDescent="0.25">
      <c r="A14565">
        <v>3000</v>
      </c>
      <c r="B14565">
        <v>12.783718</v>
      </c>
      <c r="C14565">
        <v>52.519897999999998</v>
      </c>
      <c r="D14565">
        <v>360</v>
      </c>
    </row>
    <row r="14566" spans="1:4" x14ac:dyDescent="0.25">
      <c r="A14566">
        <v>3000</v>
      </c>
      <c r="B14566">
        <v>12.784481</v>
      </c>
      <c r="C14566">
        <v>52.519897999999998</v>
      </c>
      <c r="D14566">
        <v>360</v>
      </c>
    </row>
    <row r="14567" spans="1:4" x14ac:dyDescent="0.25">
      <c r="A14567">
        <v>3000</v>
      </c>
      <c r="B14567">
        <v>12.785244</v>
      </c>
      <c r="C14567">
        <v>52.519897999999998</v>
      </c>
      <c r="D14567">
        <v>360</v>
      </c>
    </row>
    <row r="14568" spans="1:4" x14ac:dyDescent="0.25">
      <c r="A14568">
        <v>3000</v>
      </c>
      <c r="B14568">
        <v>12.786007</v>
      </c>
      <c r="C14568">
        <v>52.519897999999998</v>
      </c>
      <c r="D14568">
        <v>360</v>
      </c>
    </row>
    <row r="14569" spans="1:4" x14ac:dyDescent="0.25">
      <c r="A14569">
        <v>3000</v>
      </c>
      <c r="B14569">
        <v>12.786770000000001</v>
      </c>
      <c r="C14569">
        <v>52.519897999999998</v>
      </c>
      <c r="D14569">
        <v>360</v>
      </c>
    </row>
    <row r="14570" spans="1:4" x14ac:dyDescent="0.25">
      <c r="A14570">
        <v>3000</v>
      </c>
      <c r="B14570">
        <v>12.787533</v>
      </c>
      <c r="C14570">
        <v>52.519897999999998</v>
      </c>
      <c r="D14570">
        <v>360</v>
      </c>
    </row>
    <row r="14571" spans="1:4" x14ac:dyDescent="0.25">
      <c r="A14571">
        <v>3000</v>
      </c>
      <c r="B14571">
        <v>12.788297</v>
      </c>
      <c r="C14571">
        <v>52.519897999999998</v>
      </c>
      <c r="D14571">
        <v>360</v>
      </c>
    </row>
    <row r="14572" spans="1:4" x14ac:dyDescent="0.25">
      <c r="A14572">
        <v>3000</v>
      </c>
      <c r="B14572">
        <v>12.789059999999999</v>
      </c>
      <c r="C14572">
        <v>52.519897999999998</v>
      </c>
      <c r="D14572">
        <v>360</v>
      </c>
    </row>
    <row r="14573" spans="1:4" x14ac:dyDescent="0.25">
      <c r="A14573">
        <v>3000</v>
      </c>
      <c r="B14573">
        <v>12.789823</v>
      </c>
      <c r="C14573">
        <v>52.519897999999998</v>
      </c>
      <c r="D14573">
        <v>360</v>
      </c>
    </row>
    <row r="14574" spans="1:4" x14ac:dyDescent="0.25">
      <c r="A14574">
        <v>3000</v>
      </c>
      <c r="B14574">
        <v>12.790585999999999</v>
      </c>
      <c r="C14574">
        <v>52.519897999999998</v>
      </c>
      <c r="D14574">
        <v>360</v>
      </c>
    </row>
    <row r="14575" spans="1:4" x14ac:dyDescent="0.25">
      <c r="A14575">
        <v>3000</v>
      </c>
      <c r="B14575">
        <v>12.791349</v>
      </c>
      <c r="C14575">
        <v>52.519897999999998</v>
      </c>
      <c r="D14575">
        <v>360</v>
      </c>
    </row>
    <row r="14576" spans="1:4" x14ac:dyDescent="0.25">
      <c r="A14576">
        <v>3000</v>
      </c>
      <c r="B14576">
        <v>12.792111999999999</v>
      </c>
      <c r="C14576">
        <v>52.519897999999998</v>
      </c>
      <c r="D14576">
        <v>360</v>
      </c>
    </row>
    <row r="14577" spans="1:4" x14ac:dyDescent="0.25">
      <c r="A14577">
        <v>3000</v>
      </c>
      <c r="B14577">
        <v>12.792875</v>
      </c>
      <c r="C14577">
        <v>52.519897999999998</v>
      </c>
      <c r="D14577">
        <v>360</v>
      </c>
    </row>
    <row r="14578" spans="1:4" x14ac:dyDescent="0.25">
      <c r="A14578">
        <v>3000</v>
      </c>
      <c r="B14578">
        <v>12.793638</v>
      </c>
      <c r="C14578">
        <v>52.519897999999998</v>
      </c>
      <c r="D14578">
        <v>360</v>
      </c>
    </row>
    <row r="14579" spans="1:4" x14ac:dyDescent="0.25">
      <c r="A14579">
        <v>3000</v>
      </c>
      <c r="B14579">
        <v>12.794402</v>
      </c>
      <c r="C14579">
        <v>52.519897999999998</v>
      </c>
      <c r="D14579">
        <v>360</v>
      </c>
    </row>
    <row r="14580" spans="1:4" x14ac:dyDescent="0.25">
      <c r="A14580">
        <v>3000</v>
      </c>
      <c r="B14580">
        <v>12.795165000000001</v>
      </c>
      <c r="C14580">
        <v>52.519897999999998</v>
      </c>
      <c r="D14580">
        <v>360</v>
      </c>
    </row>
    <row r="14581" spans="1:4" x14ac:dyDescent="0.25">
      <c r="A14581">
        <v>3000</v>
      </c>
      <c r="B14581">
        <v>12.795928</v>
      </c>
      <c r="C14581">
        <v>52.519897999999998</v>
      </c>
      <c r="D14581">
        <v>360</v>
      </c>
    </row>
    <row r="14582" spans="1:4" x14ac:dyDescent="0.25">
      <c r="A14582">
        <v>3000</v>
      </c>
      <c r="B14582">
        <v>12.796690999999999</v>
      </c>
      <c r="C14582">
        <v>52.519897999999998</v>
      </c>
      <c r="D14582">
        <v>360</v>
      </c>
    </row>
    <row r="14583" spans="1:4" x14ac:dyDescent="0.25">
      <c r="A14583">
        <v>3000</v>
      </c>
      <c r="B14583">
        <v>12.797454</v>
      </c>
      <c r="C14583">
        <v>52.519897999999998</v>
      </c>
      <c r="D14583">
        <v>360</v>
      </c>
    </row>
    <row r="14584" spans="1:4" x14ac:dyDescent="0.25">
      <c r="A14584">
        <v>3000</v>
      </c>
      <c r="B14584">
        <v>12.798216999999999</v>
      </c>
      <c r="C14584">
        <v>52.519897999999998</v>
      </c>
      <c r="D14584">
        <v>360</v>
      </c>
    </row>
    <row r="14585" spans="1:4" x14ac:dyDescent="0.25">
      <c r="A14585">
        <v>3000</v>
      </c>
      <c r="B14585">
        <v>12.79898</v>
      </c>
      <c r="C14585">
        <v>52.519897999999998</v>
      </c>
      <c r="D14585">
        <v>360</v>
      </c>
    </row>
    <row r="14586" spans="1:4" x14ac:dyDescent="0.25">
      <c r="A14586">
        <v>3000</v>
      </c>
      <c r="B14586">
        <v>12.799742999999999</v>
      </c>
      <c r="C14586">
        <v>52.519897999999998</v>
      </c>
      <c r="D14586">
        <v>360</v>
      </c>
    </row>
    <row r="14587" spans="1:4" x14ac:dyDescent="0.25">
      <c r="A14587">
        <v>3000</v>
      </c>
      <c r="B14587">
        <v>12.800507</v>
      </c>
      <c r="C14587">
        <v>52.519897999999998</v>
      </c>
      <c r="D14587">
        <v>360</v>
      </c>
    </row>
    <row r="14588" spans="1:4" x14ac:dyDescent="0.25">
      <c r="A14588">
        <v>3000</v>
      </c>
      <c r="B14588">
        <v>12.801270000000001</v>
      </c>
      <c r="C14588">
        <v>52.519897999999998</v>
      </c>
      <c r="D14588">
        <v>360</v>
      </c>
    </row>
    <row r="14589" spans="1:4" x14ac:dyDescent="0.25">
      <c r="A14589">
        <v>3000</v>
      </c>
      <c r="B14589">
        <v>12.802033</v>
      </c>
      <c r="C14589">
        <v>52.519897999999998</v>
      </c>
      <c r="D14589">
        <v>360</v>
      </c>
    </row>
    <row r="14590" spans="1:4" x14ac:dyDescent="0.25">
      <c r="A14590">
        <v>3000</v>
      </c>
      <c r="B14590">
        <v>12.802796000000001</v>
      </c>
      <c r="C14590">
        <v>52.519897999999998</v>
      </c>
      <c r="D14590">
        <v>360</v>
      </c>
    </row>
    <row r="14591" spans="1:4" x14ac:dyDescent="0.25">
      <c r="A14591">
        <v>3000</v>
      </c>
      <c r="B14591">
        <v>12.803559</v>
      </c>
      <c r="C14591">
        <v>52.519897999999998</v>
      </c>
      <c r="D14591">
        <v>360</v>
      </c>
    </row>
    <row r="14592" spans="1:4" x14ac:dyDescent="0.25">
      <c r="A14592">
        <v>3000</v>
      </c>
      <c r="B14592">
        <v>12.804322000000001</v>
      </c>
      <c r="C14592">
        <v>52.519897999999998</v>
      </c>
      <c r="D14592">
        <v>360</v>
      </c>
    </row>
    <row r="14593" spans="1:4" x14ac:dyDescent="0.25">
      <c r="A14593">
        <v>3000</v>
      </c>
      <c r="B14593">
        <v>12.805085</v>
      </c>
      <c r="C14593">
        <v>52.519897999999998</v>
      </c>
      <c r="D14593">
        <v>360</v>
      </c>
    </row>
    <row r="14594" spans="1:4" x14ac:dyDescent="0.25">
      <c r="A14594">
        <v>3000</v>
      </c>
      <c r="B14594">
        <v>12.805847999999999</v>
      </c>
      <c r="C14594">
        <v>52.519897999999998</v>
      </c>
      <c r="D14594">
        <v>360</v>
      </c>
    </row>
    <row r="14595" spans="1:4" x14ac:dyDescent="0.25">
      <c r="A14595">
        <v>3000</v>
      </c>
      <c r="B14595">
        <v>12.806611999999999</v>
      </c>
      <c r="C14595">
        <v>52.519897999999998</v>
      </c>
      <c r="D14595">
        <v>360</v>
      </c>
    </row>
    <row r="14596" spans="1:4" x14ac:dyDescent="0.25">
      <c r="A14596">
        <v>3000</v>
      </c>
      <c r="B14596">
        <v>12.807375</v>
      </c>
      <c r="C14596">
        <v>52.519897999999998</v>
      </c>
      <c r="D14596">
        <v>360</v>
      </c>
    </row>
    <row r="14597" spans="1:4" x14ac:dyDescent="0.25">
      <c r="A14597">
        <v>3000</v>
      </c>
      <c r="B14597">
        <v>12.808138</v>
      </c>
      <c r="C14597">
        <v>52.519897999999998</v>
      </c>
      <c r="D14597">
        <v>360</v>
      </c>
    </row>
    <row r="14598" spans="1:4" x14ac:dyDescent="0.25">
      <c r="A14598">
        <v>3000</v>
      </c>
      <c r="B14598">
        <v>12.808901000000001</v>
      </c>
      <c r="C14598">
        <v>52.519897999999998</v>
      </c>
      <c r="D14598">
        <v>360</v>
      </c>
    </row>
    <row r="14599" spans="1:4" x14ac:dyDescent="0.25">
      <c r="A14599">
        <v>3000</v>
      </c>
      <c r="B14599">
        <v>12.809664</v>
      </c>
      <c r="C14599">
        <v>52.519897999999998</v>
      </c>
      <c r="D14599">
        <v>360</v>
      </c>
    </row>
    <row r="14600" spans="1:4" x14ac:dyDescent="0.25">
      <c r="A14600">
        <v>3000</v>
      </c>
      <c r="B14600">
        <v>12.810427000000001</v>
      </c>
      <c r="C14600">
        <v>52.519897999999998</v>
      </c>
      <c r="D14600">
        <v>360</v>
      </c>
    </row>
    <row r="14601" spans="1:4" x14ac:dyDescent="0.25">
      <c r="A14601">
        <v>3000</v>
      </c>
      <c r="B14601">
        <v>12.81119</v>
      </c>
      <c r="C14601">
        <v>52.519897999999998</v>
      </c>
      <c r="D14601">
        <v>360</v>
      </c>
    </row>
    <row r="14602" spans="1:4" x14ac:dyDescent="0.25">
      <c r="A14602">
        <v>3000</v>
      </c>
      <c r="B14602">
        <v>12.811953000000001</v>
      </c>
      <c r="C14602">
        <v>52.519897999999998</v>
      </c>
      <c r="D14602">
        <v>360</v>
      </c>
    </row>
    <row r="14603" spans="1:4" x14ac:dyDescent="0.25">
      <c r="A14603">
        <v>3000</v>
      </c>
      <c r="B14603">
        <v>12.812716999999999</v>
      </c>
      <c r="C14603">
        <v>52.519897999999998</v>
      </c>
      <c r="D14603">
        <v>360</v>
      </c>
    </row>
    <row r="14604" spans="1:4" x14ac:dyDescent="0.25">
      <c r="A14604">
        <v>3000</v>
      </c>
      <c r="B14604">
        <v>12.81348</v>
      </c>
      <c r="C14604">
        <v>52.519897999999998</v>
      </c>
      <c r="D14604">
        <v>360</v>
      </c>
    </row>
    <row r="14605" spans="1:4" x14ac:dyDescent="0.25">
      <c r="A14605">
        <v>3000</v>
      </c>
      <c r="B14605">
        <v>12.814242999999999</v>
      </c>
      <c r="C14605">
        <v>52.519897999999998</v>
      </c>
      <c r="D14605">
        <v>360</v>
      </c>
    </row>
    <row r="14606" spans="1:4" x14ac:dyDescent="0.25">
      <c r="A14606">
        <v>3000</v>
      </c>
      <c r="B14606">
        <v>12.815006</v>
      </c>
      <c r="C14606">
        <v>52.519897999999998</v>
      </c>
      <c r="D14606">
        <v>360</v>
      </c>
    </row>
    <row r="14607" spans="1:4" x14ac:dyDescent="0.25">
      <c r="A14607">
        <v>3000</v>
      </c>
      <c r="B14607">
        <v>12.815769</v>
      </c>
      <c r="C14607">
        <v>52.519897999999998</v>
      </c>
      <c r="D14607">
        <v>360</v>
      </c>
    </row>
    <row r="14608" spans="1:4" x14ac:dyDescent="0.25">
      <c r="A14608">
        <v>3000</v>
      </c>
      <c r="B14608">
        <v>12.816532</v>
      </c>
      <c r="C14608">
        <v>52.519897999999998</v>
      </c>
      <c r="D14608">
        <v>360</v>
      </c>
    </row>
    <row r="14609" spans="1:4" x14ac:dyDescent="0.25">
      <c r="A14609">
        <v>3000</v>
      </c>
      <c r="B14609">
        <v>12.817295</v>
      </c>
      <c r="C14609">
        <v>52.519897999999998</v>
      </c>
      <c r="D14609">
        <v>360</v>
      </c>
    </row>
    <row r="14610" spans="1:4" x14ac:dyDescent="0.25">
      <c r="A14610">
        <v>3000</v>
      </c>
      <c r="B14610">
        <v>12.818058000000001</v>
      </c>
      <c r="C14610">
        <v>52.519897999999998</v>
      </c>
      <c r="D14610">
        <v>360</v>
      </c>
    </row>
    <row r="14611" spans="1:4" x14ac:dyDescent="0.25">
      <c r="A14611">
        <v>3000</v>
      </c>
      <c r="B14611">
        <v>12.818822000000001</v>
      </c>
      <c r="C14611">
        <v>52.519897999999998</v>
      </c>
      <c r="D14611">
        <v>360</v>
      </c>
    </row>
    <row r="14612" spans="1:4" x14ac:dyDescent="0.25">
      <c r="A14612">
        <v>3000</v>
      </c>
      <c r="B14612">
        <v>12.819585</v>
      </c>
      <c r="C14612">
        <v>52.519897999999998</v>
      </c>
      <c r="D14612">
        <v>360</v>
      </c>
    </row>
    <row r="14613" spans="1:4" x14ac:dyDescent="0.25">
      <c r="A14613">
        <v>3000</v>
      </c>
      <c r="B14613">
        <v>12.820347999999999</v>
      </c>
      <c r="C14613">
        <v>52.519897999999998</v>
      </c>
      <c r="D14613">
        <v>360</v>
      </c>
    </row>
    <row r="14614" spans="1:4" x14ac:dyDescent="0.25">
      <c r="A14614">
        <v>3000</v>
      </c>
      <c r="B14614">
        <v>12.821111</v>
      </c>
      <c r="C14614">
        <v>52.519897999999998</v>
      </c>
      <c r="D14614">
        <v>360</v>
      </c>
    </row>
    <row r="14615" spans="1:4" x14ac:dyDescent="0.25">
      <c r="A14615">
        <v>3000</v>
      </c>
      <c r="B14615">
        <v>12.821873999999999</v>
      </c>
      <c r="C14615">
        <v>52.519897999999998</v>
      </c>
      <c r="D14615">
        <v>360</v>
      </c>
    </row>
    <row r="14616" spans="1:4" x14ac:dyDescent="0.25">
      <c r="A14616">
        <v>3000</v>
      </c>
      <c r="B14616">
        <v>12.822637</v>
      </c>
      <c r="C14616">
        <v>52.519897999999998</v>
      </c>
      <c r="D14616">
        <v>360</v>
      </c>
    </row>
    <row r="14617" spans="1:4" x14ac:dyDescent="0.25">
      <c r="A14617">
        <v>3000</v>
      </c>
      <c r="B14617">
        <v>12.823399999999999</v>
      </c>
      <c r="C14617">
        <v>52.519897999999998</v>
      </c>
      <c r="D14617">
        <v>360</v>
      </c>
    </row>
    <row r="14618" spans="1:4" x14ac:dyDescent="0.25">
      <c r="A14618">
        <v>3000</v>
      </c>
      <c r="B14618">
        <v>12.824163</v>
      </c>
      <c r="C14618">
        <v>52.519897999999998</v>
      </c>
      <c r="D14618">
        <v>360</v>
      </c>
    </row>
    <row r="14619" spans="1:4" x14ac:dyDescent="0.25">
      <c r="A14619">
        <v>3000</v>
      </c>
      <c r="B14619">
        <v>12.824927000000001</v>
      </c>
      <c r="C14619">
        <v>52.519897999999998</v>
      </c>
      <c r="D14619">
        <v>360</v>
      </c>
    </row>
    <row r="14620" spans="1:4" x14ac:dyDescent="0.25">
      <c r="A14620">
        <v>3000</v>
      </c>
      <c r="B14620">
        <v>12.82569</v>
      </c>
      <c r="C14620">
        <v>52.519897999999998</v>
      </c>
      <c r="D14620">
        <v>360</v>
      </c>
    </row>
    <row r="14621" spans="1:4" x14ac:dyDescent="0.25">
      <c r="A14621">
        <v>3000</v>
      </c>
      <c r="B14621">
        <v>12.826453000000001</v>
      </c>
      <c r="C14621">
        <v>52.519897999999998</v>
      </c>
      <c r="D14621">
        <v>360</v>
      </c>
    </row>
    <row r="14622" spans="1:4" x14ac:dyDescent="0.25">
      <c r="A14622">
        <v>3000</v>
      </c>
      <c r="B14622">
        <v>12.827216</v>
      </c>
      <c r="C14622">
        <v>52.519897999999998</v>
      </c>
      <c r="D14622">
        <v>360</v>
      </c>
    </row>
    <row r="14623" spans="1:4" x14ac:dyDescent="0.25">
      <c r="A14623">
        <v>3000</v>
      </c>
      <c r="B14623">
        <v>12.827978999999999</v>
      </c>
      <c r="C14623">
        <v>52.519897999999998</v>
      </c>
      <c r="D14623">
        <v>360</v>
      </c>
    </row>
    <row r="14624" spans="1:4" x14ac:dyDescent="0.25">
      <c r="A14624">
        <v>3000</v>
      </c>
      <c r="B14624">
        <v>12.828742</v>
      </c>
      <c r="C14624">
        <v>52.519897999999998</v>
      </c>
      <c r="D14624">
        <v>360</v>
      </c>
    </row>
    <row r="14625" spans="1:4" x14ac:dyDescent="0.25">
      <c r="A14625">
        <v>3000</v>
      </c>
      <c r="B14625">
        <v>12.829504999999999</v>
      </c>
      <c r="C14625">
        <v>52.519897999999998</v>
      </c>
      <c r="D14625">
        <v>360</v>
      </c>
    </row>
    <row r="14626" spans="1:4" x14ac:dyDescent="0.25">
      <c r="A14626">
        <v>3000</v>
      </c>
      <c r="B14626">
        <v>12.830268</v>
      </c>
      <c r="C14626">
        <v>52.519897999999998</v>
      </c>
      <c r="D14626">
        <v>360</v>
      </c>
    </row>
    <row r="14627" spans="1:4" x14ac:dyDescent="0.25">
      <c r="A14627">
        <v>3000</v>
      </c>
      <c r="B14627">
        <v>12.831032</v>
      </c>
      <c r="C14627">
        <v>52.519897999999998</v>
      </c>
      <c r="D14627">
        <v>360</v>
      </c>
    </row>
    <row r="14628" spans="1:4" x14ac:dyDescent="0.25">
      <c r="A14628">
        <v>3000</v>
      </c>
      <c r="B14628">
        <v>12.831795</v>
      </c>
      <c r="C14628">
        <v>52.519897999999998</v>
      </c>
      <c r="D14628">
        <v>360</v>
      </c>
    </row>
    <row r="14629" spans="1:4" x14ac:dyDescent="0.25">
      <c r="A14629">
        <v>3000</v>
      </c>
      <c r="B14629">
        <v>12.832558000000001</v>
      </c>
      <c r="C14629">
        <v>52.519897999999998</v>
      </c>
      <c r="D14629">
        <v>360</v>
      </c>
    </row>
    <row r="14630" spans="1:4" x14ac:dyDescent="0.25">
      <c r="A14630">
        <v>3000</v>
      </c>
      <c r="B14630">
        <v>12.833321</v>
      </c>
      <c r="C14630">
        <v>52.519897999999998</v>
      </c>
      <c r="D14630">
        <v>360</v>
      </c>
    </row>
    <row r="14631" spans="1:4" x14ac:dyDescent="0.25">
      <c r="A14631">
        <v>3000</v>
      </c>
      <c r="B14631">
        <v>12.834084000000001</v>
      </c>
      <c r="C14631">
        <v>52.519897999999998</v>
      </c>
      <c r="D14631">
        <v>360</v>
      </c>
    </row>
    <row r="14632" spans="1:4" x14ac:dyDescent="0.25">
      <c r="A14632">
        <v>3000</v>
      </c>
      <c r="B14632">
        <v>12.834847</v>
      </c>
      <c r="C14632">
        <v>52.519897999999998</v>
      </c>
      <c r="D14632">
        <v>360</v>
      </c>
    </row>
    <row r="14633" spans="1:4" x14ac:dyDescent="0.25">
      <c r="A14633">
        <v>3000</v>
      </c>
      <c r="B14633">
        <v>12.835610000000001</v>
      </c>
      <c r="C14633">
        <v>52.519897999999998</v>
      </c>
      <c r="D14633">
        <v>360</v>
      </c>
    </row>
    <row r="14634" spans="1:4" x14ac:dyDescent="0.25">
      <c r="A14634">
        <v>3000</v>
      </c>
      <c r="B14634">
        <v>12.836373</v>
      </c>
      <c r="C14634">
        <v>52.519897999999998</v>
      </c>
      <c r="D14634">
        <v>360</v>
      </c>
    </row>
    <row r="14635" spans="1:4" x14ac:dyDescent="0.25">
      <c r="A14635">
        <v>3000</v>
      </c>
      <c r="B14635">
        <v>12.837137</v>
      </c>
      <c r="C14635">
        <v>52.519897999999998</v>
      </c>
      <c r="D14635">
        <v>360</v>
      </c>
    </row>
    <row r="14636" spans="1:4" x14ac:dyDescent="0.25">
      <c r="A14636">
        <v>3000</v>
      </c>
      <c r="B14636">
        <v>12.837899999999999</v>
      </c>
      <c r="C14636">
        <v>52.519897999999998</v>
      </c>
      <c r="D14636">
        <v>360</v>
      </c>
    </row>
    <row r="14637" spans="1:4" x14ac:dyDescent="0.25">
      <c r="A14637">
        <v>3000</v>
      </c>
      <c r="B14637">
        <v>12.838663</v>
      </c>
      <c r="C14637">
        <v>52.519897999999998</v>
      </c>
      <c r="D14637">
        <v>360</v>
      </c>
    </row>
    <row r="14638" spans="1:4" x14ac:dyDescent="0.25">
      <c r="A14638">
        <v>3000</v>
      </c>
      <c r="B14638">
        <v>12.839426</v>
      </c>
      <c r="C14638">
        <v>52.519897999999998</v>
      </c>
      <c r="D14638">
        <v>360</v>
      </c>
    </row>
    <row r="14639" spans="1:4" x14ac:dyDescent="0.25">
      <c r="A14639">
        <v>3000</v>
      </c>
      <c r="B14639">
        <v>12.840189000000001</v>
      </c>
      <c r="C14639">
        <v>52.519897999999998</v>
      </c>
      <c r="D14639">
        <v>360</v>
      </c>
    </row>
    <row r="14640" spans="1:4" x14ac:dyDescent="0.25">
      <c r="A14640">
        <v>3000</v>
      </c>
      <c r="B14640">
        <v>12.840952</v>
      </c>
      <c r="C14640">
        <v>52.519897999999998</v>
      </c>
      <c r="D14640">
        <v>360</v>
      </c>
    </row>
    <row r="14641" spans="1:4" x14ac:dyDescent="0.25">
      <c r="A14641">
        <v>3000</v>
      </c>
      <c r="B14641">
        <v>12.841715000000001</v>
      </c>
      <c r="C14641">
        <v>52.519897999999998</v>
      </c>
      <c r="D14641">
        <v>360</v>
      </c>
    </row>
    <row r="14642" spans="1:4" x14ac:dyDescent="0.25">
      <c r="A14642">
        <v>3000</v>
      </c>
      <c r="B14642">
        <v>12.842478</v>
      </c>
      <c r="C14642">
        <v>52.519897999999998</v>
      </c>
      <c r="D14642">
        <v>360</v>
      </c>
    </row>
    <row r="14643" spans="1:4" x14ac:dyDescent="0.25">
      <c r="A14643">
        <v>3000</v>
      </c>
      <c r="B14643">
        <v>12.843242</v>
      </c>
      <c r="C14643">
        <v>52.519897999999998</v>
      </c>
      <c r="D14643">
        <v>360</v>
      </c>
    </row>
    <row r="14644" spans="1:4" x14ac:dyDescent="0.25">
      <c r="A14644">
        <v>3000</v>
      </c>
      <c r="B14644">
        <v>12.844004999999999</v>
      </c>
      <c r="C14644">
        <v>52.519897999999998</v>
      </c>
      <c r="D14644">
        <v>360</v>
      </c>
    </row>
    <row r="14645" spans="1:4" x14ac:dyDescent="0.25">
      <c r="A14645">
        <v>3000</v>
      </c>
      <c r="B14645">
        <v>12.844768</v>
      </c>
      <c r="C14645">
        <v>52.519897999999998</v>
      </c>
      <c r="D14645">
        <v>360</v>
      </c>
    </row>
    <row r="14646" spans="1:4" x14ac:dyDescent="0.25">
      <c r="A14646">
        <v>3000</v>
      </c>
      <c r="B14646">
        <v>12.845530999999999</v>
      </c>
      <c r="C14646">
        <v>52.519897999999998</v>
      </c>
      <c r="D14646">
        <v>360</v>
      </c>
    </row>
    <row r="14647" spans="1:4" x14ac:dyDescent="0.25">
      <c r="A14647">
        <v>3000</v>
      </c>
      <c r="B14647">
        <v>12.846294</v>
      </c>
      <c r="C14647">
        <v>52.519897999999998</v>
      </c>
      <c r="D14647">
        <v>360</v>
      </c>
    </row>
    <row r="14648" spans="1:4" x14ac:dyDescent="0.25">
      <c r="A14648">
        <v>3000</v>
      </c>
      <c r="B14648">
        <v>12.847057</v>
      </c>
      <c r="C14648">
        <v>52.519897999999998</v>
      </c>
      <c r="D14648">
        <v>360</v>
      </c>
    </row>
    <row r="14649" spans="1:4" x14ac:dyDescent="0.25">
      <c r="A14649">
        <v>3000</v>
      </c>
      <c r="B14649">
        <v>12.84782</v>
      </c>
      <c r="C14649">
        <v>52.519897999999998</v>
      </c>
      <c r="D14649">
        <v>360</v>
      </c>
    </row>
    <row r="14650" spans="1:4" x14ac:dyDescent="0.25">
      <c r="A14650">
        <v>3000</v>
      </c>
      <c r="B14650">
        <v>12.848583</v>
      </c>
      <c r="C14650">
        <v>52.519897999999998</v>
      </c>
      <c r="D14650">
        <v>360</v>
      </c>
    </row>
    <row r="14651" spans="1:4" x14ac:dyDescent="0.25">
      <c r="A14651">
        <v>3000</v>
      </c>
      <c r="B14651">
        <v>12.849347</v>
      </c>
      <c r="C14651">
        <v>52.519897999999998</v>
      </c>
      <c r="D14651">
        <v>360</v>
      </c>
    </row>
    <row r="14652" spans="1:4" x14ac:dyDescent="0.25">
      <c r="A14652">
        <v>3000</v>
      </c>
      <c r="B14652">
        <v>12.850110000000001</v>
      </c>
      <c r="C14652">
        <v>52.519897999999998</v>
      </c>
      <c r="D14652">
        <v>360</v>
      </c>
    </row>
    <row r="14653" spans="1:4" x14ac:dyDescent="0.25">
      <c r="A14653">
        <v>3000</v>
      </c>
      <c r="B14653">
        <v>12.850873</v>
      </c>
      <c r="C14653">
        <v>52.519897999999998</v>
      </c>
      <c r="D14653">
        <v>360</v>
      </c>
    </row>
    <row r="14654" spans="1:4" x14ac:dyDescent="0.25">
      <c r="A14654">
        <v>3000</v>
      </c>
      <c r="B14654">
        <v>12.851635999999999</v>
      </c>
      <c r="C14654">
        <v>52.519897999999998</v>
      </c>
      <c r="D14654">
        <v>360</v>
      </c>
    </row>
    <row r="14655" spans="1:4" x14ac:dyDescent="0.25">
      <c r="A14655">
        <v>3000</v>
      </c>
      <c r="B14655">
        <v>12.852399</v>
      </c>
      <c r="C14655">
        <v>52.519897999999998</v>
      </c>
      <c r="D14655">
        <v>360</v>
      </c>
    </row>
    <row r="14656" spans="1:4" x14ac:dyDescent="0.25">
      <c r="A14656">
        <v>3000</v>
      </c>
      <c r="B14656">
        <v>12.853161999999999</v>
      </c>
      <c r="C14656">
        <v>52.519897999999998</v>
      </c>
      <c r="D14656">
        <v>360</v>
      </c>
    </row>
    <row r="14657" spans="1:4" x14ac:dyDescent="0.25">
      <c r="A14657">
        <v>3000</v>
      </c>
      <c r="B14657">
        <v>12.853925</v>
      </c>
      <c r="C14657">
        <v>52.519897999999998</v>
      </c>
      <c r="D14657">
        <v>360</v>
      </c>
    </row>
    <row r="14658" spans="1:4" x14ac:dyDescent="0.25">
      <c r="A14658">
        <v>3000</v>
      </c>
      <c r="B14658">
        <v>12.854687999999999</v>
      </c>
      <c r="C14658">
        <v>52.519897999999998</v>
      </c>
      <c r="D14658">
        <v>360</v>
      </c>
    </row>
    <row r="14659" spans="1:4" x14ac:dyDescent="0.25">
      <c r="A14659">
        <v>3000</v>
      </c>
      <c r="B14659">
        <v>12.855452</v>
      </c>
      <c r="C14659">
        <v>52.519897999999998</v>
      </c>
      <c r="D14659">
        <v>360</v>
      </c>
    </row>
    <row r="14660" spans="1:4" x14ac:dyDescent="0.25">
      <c r="A14660">
        <v>3000</v>
      </c>
      <c r="B14660">
        <v>12.856215000000001</v>
      </c>
      <c r="C14660">
        <v>52.519897999999998</v>
      </c>
      <c r="D14660">
        <v>360</v>
      </c>
    </row>
    <row r="14661" spans="1:4" x14ac:dyDescent="0.25">
      <c r="A14661">
        <v>3000</v>
      </c>
      <c r="B14661">
        <v>12.856978</v>
      </c>
      <c r="C14661">
        <v>52.519897999999998</v>
      </c>
      <c r="D14661">
        <v>360</v>
      </c>
    </row>
    <row r="14662" spans="1:4" x14ac:dyDescent="0.25">
      <c r="A14662">
        <v>3000</v>
      </c>
      <c r="B14662">
        <v>12.857741000000001</v>
      </c>
      <c r="C14662">
        <v>52.519897999999998</v>
      </c>
      <c r="D14662">
        <v>360</v>
      </c>
    </row>
    <row r="14663" spans="1:4" x14ac:dyDescent="0.25">
      <c r="A14663">
        <v>3000</v>
      </c>
      <c r="B14663">
        <v>12.858504</v>
      </c>
      <c r="C14663">
        <v>52.519897999999998</v>
      </c>
      <c r="D14663">
        <v>360</v>
      </c>
    </row>
    <row r="14664" spans="1:4" x14ac:dyDescent="0.25">
      <c r="A14664">
        <v>3000</v>
      </c>
      <c r="B14664">
        <v>12.859266999999999</v>
      </c>
      <c r="C14664">
        <v>52.519897999999998</v>
      </c>
      <c r="D14664">
        <v>360</v>
      </c>
    </row>
    <row r="14665" spans="1:4" x14ac:dyDescent="0.25">
      <c r="A14665">
        <v>3000</v>
      </c>
      <c r="B14665">
        <v>12.86003</v>
      </c>
      <c r="C14665">
        <v>52.519897999999998</v>
      </c>
      <c r="D14665">
        <v>360</v>
      </c>
    </row>
    <row r="14666" spans="1:4" x14ac:dyDescent="0.25">
      <c r="A14666">
        <v>3000</v>
      </c>
      <c r="B14666">
        <v>12.860792999999999</v>
      </c>
      <c r="C14666">
        <v>52.519897999999998</v>
      </c>
      <c r="D14666">
        <v>360</v>
      </c>
    </row>
    <row r="14667" spans="1:4" x14ac:dyDescent="0.25">
      <c r="A14667">
        <v>3000</v>
      </c>
      <c r="B14667">
        <v>12.861556999999999</v>
      </c>
      <c r="C14667">
        <v>52.519897999999998</v>
      </c>
      <c r="D14667">
        <v>360</v>
      </c>
    </row>
    <row r="14668" spans="1:4" x14ac:dyDescent="0.25">
      <c r="A14668">
        <v>3000</v>
      </c>
      <c r="B14668">
        <v>12.86232</v>
      </c>
      <c r="C14668">
        <v>52.519897999999998</v>
      </c>
      <c r="D14668">
        <v>360</v>
      </c>
    </row>
    <row r="14669" spans="1:4" x14ac:dyDescent="0.25">
      <c r="A14669">
        <v>3000</v>
      </c>
      <c r="B14669">
        <v>12.863083</v>
      </c>
      <c r="C14669">
        <v>52.519897999999998</v>
      </c>
      <c r="D14669">
        <v>360</v>
      </c>
    </row>
    <row r="14670" spans="1:4" x14ac:dyDescent="0.25">
      <c r="A14670">
        <v>3000</v>
      </c>
      <c r="B14670">
        <v>12.863846000000001</v>
      </c>
      <c r="C14670">
        <v>52.519897999999998</v>
      </c>
      <c r="D14670">
        <v>360</v>
      </c>
    </row>
    <row r="14671" spans="1:4" x14ac:dyDescent="0.25">
      <c r="A14671">
        <v>3000</v>
      </c>
      <c r="B14671">
        <v>12.864609</v>
      </c>
      <c r="C14671">
        <v>52.519897999999998</v>
      </c>
      <c r="D14671">
        <v>360</v>
      </c>
    </row>
    <row r="14672" spans="1:4" x14ac:dyDescent="0.25">
      <c r="A14672">
        <v>3000</v>
      </c>
      <c r="B14672">
        <v>12.865372000000001</v>
      </c>
      <c r="C14672">
        <v>52.519897999999998</v>
      </c>
      <c r="D14672">
        <v>360</v>
      </c>
    </row>
    <row r="14673" spans="1:4" x14ac:dyDescent="0.25">
      <c r="A14673">
        <v>3000</v>
      </c>
      <c r="B14673">
        <v>12.866135</v>
      </c>
      <c r="C14673">
        <v>52.519897999999998</v>
      </c>
      <c r="D14673">
        <v>360</v>
      </c>
    </row>
    <row r="14674" spans="1:4" x14ac:dyDescent="0.25">
      <c r="A14674">
        <v>3000</v>
      </c>
      <c r="B14674">
        <v>12.866898000000001</v>
      </c>
      <c r="C14674">
        <v>52.519897999999998</v>
      </c>
      <c r="D14674">
        <v>360</v>
      </c>
    </row>
    <row r="14675" spans="1:4" x14ac:dyDescent="0.25">
      <c r="A14675">
        <v>3000</v>
      </c>
      <c r="B14675">
        <v>12.867661999999999</v>
      </c>
      <c r="C14675">
        <v>52.519897999999998</v>
      </c>
      <c r="D14675">
        <v>360</v>
      </c>
    </row>
    <row r="14676" spans="1:4" x14ac:dyDescent="0.25">
      <c r="A14676">
        <v>3000</v>
      </c>
      <c r="B14676">
        <v>12.868425</v>
      </c>
      <c r="C14676">
        <v>52.519897999999998</v>
      </c>
      <c r="D14676">
        <v>360</v>
      </c>
    </row>
    <row r="14677" spans="1:4" x14ac:dyDescent="0.25">
      <c r="A14677">
        <v>3000</v>
      </c>
      <c r="B14677">
        <v>12.869187999999999</v>
      </c>
      <c r="C14677">
        <v>52.519897999999998</v>
      </c>
      <c r="D14677">
        <v>360</v>
      </c>
    </row>
    <row r="14678" spans="1:4" x14ac:dyDescent="0.25">
      <c r="A14678">
        <v>3000</v>
      </c>
      <c r="B14678">
        <v>12.869951</v>
      </c>
      <c r="C14678">
        <v>52.519897999999998</v>
      </c>
      <c r="D14678">
        <v>360</v>
      </c>
    </row>
    <row r="14679" spans="1:4" x14ac:dyDescent="0.25">
      <c r="A14679">
        <v>3000</v>
      </c>
      <c r="B14679">
        <v>12.870714</v>
      </c>
      <c r="C14679">
        <v>52.519897999999998</v>
      </c>
      <c r="D14679">
        <v>360</v>
      </c>
    </row>
    <row r="14680" spans="1:4" x14ac:dyDescent="0.25">
      <c r="A14680">
        <v>3000</v>
      </c>
      <c r="B14680">
        <v>12.871477000000001</v>
      </c>
      <c r="C14680">
        <v>52.519897999999998</v>
      </c>
      <c r="D14680">
        <v>360</v>
      </c>
    </row>
    <row r="14681" spans="1:4" x14ac:dyDescent="0.25">
      <c r="A14681">
        <v>3000</v>
      </c>
      <c r="B14681">
        <v>12.87224</v>
      </c>
      <c r="C14681">
        <v>52.519897999999998</v>
      </c>
      <c r="D14681">
        <v>360</v>
      </c>
    </row>
    <row r="14682" spans="1:4" x14ac:dyDescent="0.25">
      <c r="A14682">
        <v>3000</v>
      </c>
      <c r="B14682">
        <v>12.873003000000001</v>
      </c>
      <c r="C14682">
        <v>52.519897999999998</v>
      </c>
      <c r="D14682">
        <v>360</v>
      </c>
    </row>
    <row r="14683" spans="1:4" x14ac:dyDescent="0.25">
      <c r="A14683">
        <v>3000</v>
      </c>
      <c r="B14683">
        <v>12.873767000000001</v>
      </c>
      <c r="C14683">
        <v>52.519897999999998</v>
      </c>
      <c r="D14683">
        <v>360</v>
      </c>
    </row>
    <row r="14684" spans="1:4" x14ac:dyDescent="0.25">
      <c r="A14684">
        <v>3000</v>
      </c>
      <c r="B14684">
        <v>12.87453</v>
      </c>
      <c r="C14684">
        <v>52.519897999999998</v>
      </c>
      <c r="D14684">
        <v>360</v>
      </c>
    </row>
    <row r="14685" spans="1:4" x14ac:dyDescent="0.25">
      <c r="A14685">
        <v>3000</v>
      </c>
      <c r="B14685">
        <v>12.875292999999999</v>
      </c>
      <c r="C14685">
        <v>52.519897999999998</v>
      </c>
      <c r="D14685">
        <v>360</v>
      </c>
    </row>
    <row r="14686" spans="1:4" x14ac:dyDescent="0.25">
      <c r="A14686">
        <v>3000</v>
      </c>
      <c r="B14686">
        <v>12.876056</v>
      </c>
      <c r="C14686">
        <v>52.519897999999998</v>
      </c>
      <c r="D14686">
        <v>360</v>
      </c>
    </row>
    <row r="14687" spans="1:4" x14ac:dyDescent="0.25">
      <c r="A14687">
        <v>3000</v>
      </c>
      <c r="B14687">
        <v>12.876818999999999</v>
      </c>
      <c r="C14687">
        <v>52.519897999999998</v>
      </c>
      <c r="D14687">
        <v>360</v>
      </c>
    </row>
    <row r="14688" spans="1:4" x14ac:dyDescent="0.25">
      <c r="A14688">
        <v>3000</v>
      </c>
      <c r="B14688">
        <v>12.877582</v>
      </c>
      <c r="C14688">
        <v>52.519897999999998</v>
      </c>
      <c r="D14688">
        <v>360</v>
      </c>
    </row>
    <row r="14689" spans="1:4" x14ac:dyDescent="0.25">
      <c r="A14689">
        <v>3000</v>
      </c>
      <c r="B14689">
        <v>12.878344999999999</v>
      </c>
      <c r="C14689">
        <v>52.519897999999998</v>
      </c>
      <c r="D14689">
        <v>360</v>
      </c>
    </row>
    <row r="14690" spans="1:4" x14ac:dyDescent="0.25">
      <c r="A14690">
        <v>3000</v>
      </c>
      <c r="B14690">
        <v>12.879108</v>
      </c>
      <c r="C14690">
        <v>52.519897999999998</v>
      </c>
      <c r="D14690">
        <v>360</v>
      </c>
    </row>
    <row r="14691" spans="1:4" x14ac:dyDescent="0.25">
      <c r="A14691">
        <v>3000</v>
      </c>
      <c r="B14691">
        <v>12.879872000000001</v>
      </c>
      <c r="C14691">
        <v>52.519897999999998</v>
      </c>
      <c r="D14691">
        <v>360</v>
      </c>
    </row>
    <row r="14692" spans="1:4" x14ac:dyDescent="0.25">
      <c r="A14692">
        <v>3000</v>
      </c>
      <c r="B14692">
        <v>12.880635</v>
      </c>
      <c r="C14692">
        <v>52.519897999999998</v>
      </c>
      <c r="D14692">
        <v>360</v>
      </c>
    </row>
    <row r="14693" spans="1:4" x14ac:dyDescent="0.25">
      <c r="A14693">
        <v>3000</v>
      </c>
      <c r="B14693">
        <v>12.881398000000001</v>
      </c>
      <c r="C14693">
        <v>52.519897999999998</v>
      </c>
      <c r="D14693">
        <v>360</v>
      </c>
    </row>
    <row r="14694" spans="1:4" x14ac:dyDescent="0.25">
      <c r="A14694">
        <v>3000</v>
      </c>
      <c r="B14694">
        <v>12.882161</v>
      </c>
      <c r="C14694">
        <v>52.519897999999998</v>
      </c>
      <c r="D14694">
        <v>360</v>
      </c>
    </row>
    <row r="14695" spans="1:4" x14ac:dyDescent="0.25">
      <c r="A14695">
        <v>3000</v>
      </c>
      <c r="B14695">
        <v>12.882923999999999</v>
      </c>
      <c r="C14695">
        <v>52.519897999999998</v>
      </c>
      <c r="D14695">
        <v>360</v>
      </c>
    </row>
    <row r="14696" spans="1:4" x14ac:dyDescent="0.25">
      <c r="A14696">
        <v>3000</v>
      </c>
      <c r="B14696">
        <v>12.883687</v>
      </c>
      <c r="C14696">
        <v>52.519897999999998</v>
      </c>
      <c r="D14696">
        <v>360</v>
      </c>
    </row>
    <row r="14697" spans="1:4" x14ac:dyDescent="0.25">
      <c r="A14697">
        <v>3000</v>
      </c>
      <c r="B14697">
        <v>12.884449999999999</v>
      </c>
      <c r="C14697">
        <v>52.519897999999998</v>
      </c>
      <c r="D14697">
        <v>360</v>
      </c>
    </row>
    <row r="14698" spans="1:4" x14ac:dyDescent="0.25">
      <c r="A14698">
        <v>3000</v>
      </c>
      <c r="B14698">
        <v>12.885213</v>
      </c>
      <c r="C14698">
        <v>52.519897999999998</v>
      </c>
      <c r="D14698">
        <v>360</v>
      </c>
    </row>
    <row r="14699" spans="1:4" x14ac:dyDescent="0.25">
      <c r="A14699">
        <v>3000</v>
      </c>
      <c r="B14699">
        <v>12.885977</v>
      </c>
      <c r="C14699">
        <v>52.519897999999998</v>
      </c>
      <c r="D14699">
        <v>360</v>
      </c>
    </row>
    <row r="14700" spans="1:4" x14ac:dyDescent="0.25">
      <c r="A14700">
        <v>3000</v>
      </c>
      <c r="B14700">
        <v>12.88674</v>
      </c>
      <c r="C14700">
        <v>52.519897999999998</v>
      </c>
      <c r="D14700">
        <v>360</v>
      </c>
    </row>
    <row r="14701" spans="1:4" x14ac:dyDescent="0.25">
      <c r="A14701">
        <v>3000</v>
      </c>
      <c r="B14701">
        <v>12.887503000000001</v>
      </c>
      <c r="C14701">
        <v>52.519897999999998</v>
      </c>
      <c r="D14701">
        <v>360</v>
      </c>
    </row>
    <row r="14702" spans="1:4" x14ac:dyDescent="0.25">
      <c r="A14702">
        <v>3000</v>
      </c>
      <c r="B14702">
        <v>12.888266</v>
      </c>
      <c r="C14702">
        <v>52.519897999999998</v>
      </c>
      <c r="D14702">
        <v>360</v>
      </c>
    </row>
    <row r="14703" spans="1:4" x14ac:dyDescent="0.25">
      <c r="A14703">
        <v>3000</v>
      </c>
      <c r="B14703">
        <v>12.889029000000001</v>
      </c>
      <c r="C14703">
        <v>52.519897999999998</v>
      </c>
      <c r="D14703">
        <v>360</v>
      </c>
    </row>
    <row r="14704" spans="1:4" x14ac:dyDescent="0.25">
      <c r="A14704">
        <v>3000</v>
      </c>
      <c r="B14704">
        <v>12.889792</v>
      </c>
      <c r="C14704">
        <v>52.519897999999998</v>
      </c>
      <c r="D14704">
        <v>360</v>
      </c>
    </row>
    <row r="14705" spans="1:4" x14ac:dyDescent="0.25">
      <c r="A14705">
        <v>3000</v>
      </c>
      <c r="B14705">
        <v>12.890555000000001</v>
      </c>
      <c r="C14705">
        <v>52.519897999999998</v>
      </c>
      <c r="D14705">
        <v>360</v>
      </c>
    </row>
    <row r="14706" spans="1:4" x14ac:dyDescent="0.25">
      <c r="A14706">
        <v>3000</v>
      </c>
      <c r="B14706">
        <v>12.891318</v>
      </c>
      <c r="C14706">
        <v>52.519897999999998</v>
      </c>
      <c r="D14706">
        <v>360</v>
      </c>
    </row>
    <row r="14707" spans="1:4" x14ac:dyDescent="0.25">
      <c r="A14707">
        <v>3000</v>
      </c>
      <c r="B14707">
        <v>12.892082</v>
      </c>
      <c r="C14707">
        <v>52.519897999999998</v>
      </c>
      <c r="D14707">
        <v>360</v>
      </c>
    </row>
    <row r="14708" spans="1:4" x14ac:dyDescent="0.25">
      <c r="A14708">
        <v>3000</v>
      </c>
      <c r="B14708">
        <v>12.892844999999999</v>
      </c>
      <c r="C14708">
        <v>52.519897999999998</v>
      </c>
      <c r="D14708">
        <v>360</v>
      </c>
    </row>
    <row r="14709" spans="1:4" x14ac:dyDescent="0.25">
      <c r="A14709">
        <v>3000</v>
      </c>
      <c r="B14709">
        <v>12.893608</v>
      </c>
      <c r="C14709">
        <v>52.519897999999998</v>
      </c>
      <c r="D14709">
        <v>360</v>
      </c>
    </row>
    <row r="14710" spans="1:4" x14ac:dyDescent="0.25">
      <c r="A14710">
        <v>3000</v>
      </c>
      <c r="B14710">
        <v>12.894371</v>
      </c>
      <c r="C14710">
        <v>52.519897999999998</v>
      </c>
      <c r="D14710">
        <v>360</v>
      </c>
    </row>
    <row r="14711" spans="1:4" x14ac:dyDescent="0.25">
      <c r="A14711">
        <v>3000</v>
      </c>
      <c r="B14711">
        <v>12.895134000000001</v>
      </c>
      <c r="C14711">
        <v>52.519897999999998</v>
      </c>
      <c r="D14711">
        <v>360</v>
      </c>
    </row>
    <row r="14712" spans="1:4" x14ac:dyDescent="0.25">
      <c r="A14712">
        <v>3000</v>
      </c>
      <c r="B14712">
        <v>12.895897</v>
      </c>
      <c r="C14712">
        <v>52.519897999999998</v>
      </c>
      <c r="D14712">
        <v>360</v>
      </c>
    </row>
    <row r="14713" spans="1:4" x14ac:dyDescent="0.25">
      <c r="A14713">
        <v>3000</v>
      </c>
      <c r="B14713">
        <v>12.896660000000001</v>
      </c>
      <c r="C14713">
        <v>52.519897999999998</v>
      </c>
      <c r="D14713">
        <v>360</v>
      </c>
    </row>
    <row r="14714" spans="1:4" x14ac:dyDescent="0.25">
      <c r="A14714">
        <v>3000</v>
      </c>
      <c r="B14714">
        <v>12.897423</v>
      </c>
      <c r="C14714">
        <v>52.519897999999998</v>
      </c>
      <c r="D14714">
        <v>360</v>
      </c>
    </row>
    <row r="14715" spans="1:4" x14ac:dyDescent="0.25">
      <c r="A14715">
        <v>3000</v>
      </c>
      <c r="B14715">
        <v>12.898187</v>
      </c>
      <c r="C14715">
        <v>52.519897999999998</v>
      </c>
      <c r="D14715">
        <v>360</v>
      </c>
    </row>
    <row r="14716" spans="1:4" x14ac:dyDescent="0.25">
      <c r="A14716">
        <v>3000</v>
      </c>
      <c r="B14716">
        <v>12.898949999999999</v>
      </c>
      <c r="C14716">
        <v>52.519897999999998</v>
      </c>
      <c r="D14716">
        <v>360</v>
      </c>
    </row>
    <row r="14717" spans="1:4" x14ac:dyDescent="0.25">
      <c r="A14717">
        <v>3000</v>
      </c>
      <c r="B14717">
        <v>12.899713</v>
      </c>
      <c r="C14717">
        <v>52.519897999999998</v>
      </c>
      <c r="D14717">
        <v>360</v>
      </c>
    </row>
    <row r="14718" spans="1:4" x14ac:dyDescent="0.25">
      <c r="A14718">
        <v>3000</v>
      </c>
      <c r="B14718">
        <v>12.900475999999999</v>
      </c>
      <c r="C14718">
        <v>52.519897999999998</v>
      </c>
      <c r="D14718">
        <v>360</v>
      </c>
    </row>
    <row r="14719" spans="1:4" x14ac:dyDescent="0.25">
      <c r="A14719">
        <v>3000</v>
      </c>
      <c r="B14719">
        <v>12.901239</v>
      </c>
      <c r="C14719">
        <v>52.519897999999998</v>
      </c>
      <c r="D14719">
        <v>360</v>
      </c>
    </row>
    <row r="14720" spans="1:4" x14ac:dyDescent="0.25">
      <c r="A14720">
        <v>3000</v>
      </c>
      <c r="B14720">
        <v>12.902002</v>
      </c>
      <c r="C14720">
        <v>52.519897999999998</v>
      </c>
      <c r="D14720">
        <v>360</v>
      </c>
    </row>
    <row r="14721" spans="1:4" x14ac:dyDescent="0.25">
      <c r="A14721">
        <v>3000</v>
      </c>
      <c r="B14721">
        <v>12.902765</v>
      </c>
      <c r="C14721">
        <v>52.519897999999998</v>
      </c>
      <c r="D14721">
        <v>360</v>
      </c>
    </row>
    <row r="14722" spans="1:4" x14ac:dyDescent="0.25">
      <c r="A14722">
        <v>3000</v>
      </c>
      <c r="B14722">
        <v>12.903528</v>
      </c>
      <c r="C14722">
        <v>52.519897999999998</v>
      </c>
      <c r="D14722">
        <v>360</v>
      </c>
    </row>
    <row r="14723" spans="1:4" x14ac:dyDescent="0.25">
      <c r="A14723">
        <v>3000</v>
      </c>
      <c r="B14723">
        <v>12.904292</v>
      </c>
      <c r="C14723">
        <v>52.519897999999998</v>
      </c>
      <c r="D14723">
        <v>360</v>
      </c>
    </row>
    <row r="14724" spans="1:4" x14ac:dyDescent="0.25">
      <c r="A14724">
        <v>3000</v>
      </c>
      <c r="B14724">
        <v>12.905055000000001</v>
      </c>
      <c r="C14724">
        <v>52.519897999999998</v>
      </c>
      <c r="D14724">
        <v>360</v>
      </c>
    </row>
    <row r="14725" spans="1:4" x14ac:dyDescent="0.25">
      <c r="A14725">
        <v>3000</v>
      </c>
      <c r="B14725">
        <v>12.905818</v>
      </c>
      <c r="C14725">
        <v>52.519897999999998</v>
      </c>
      <c r="D14725">
        <v>360</v>
      </c>
    </row>
    <row r="14726" spans="1:4" x14ac:dyDescent="0.25">
      <c r="A14726">
        <v>3000</v>
      </c>
      <c r="B14726">
        <v>12.906580999999999</v>
      </c>
      <c r="C14726">
        <v>52.519897999999998</v>
      </c>
      <c r="D14726">
        <v>360</v>
      </c>
    </row>
    <row r="14727" spans="1:4" x14ac:dyDescent="0.25">
      <c r="A14727">
        <v>3000</v>
      </c>
      <c r="B14727">
        <v>12.907344</v>
      </c>
      <c r="C14727">
        <v>52.519897999999998</v>
      </c>
      <c r="D14727">
        <v>360</v>
      </c>
    </row>
    <row r="14728" spans="1:4" x14ac:dyDescent="0.25">
      <c r="A14728">
        <v>3000</v>
      </c>
      <c r="B14728">
        <v>12.908106999999999</v>
      </c>
      <c r="C14728">
        <v>52.519897999999998</v>
      </c>
      <c r="D14728">
        <v>360</v>
      </c>
    </row>
    <row r="14729" spans="1:4" x14ac:dyDescent="0.25">
      <c r="A14729">
        <v>3000</v>
      </c>
      <c r="B14729">
        <v>12.90887</v>
      </c>
      <c r="C14729">
        <v>52.519897999999998</v>
      </c>
      <c r="D14729">
        <v>360</v>
      </c>
    </row>
    <row r="14730" spans="1:4" x14ac:dyDescent="0.25">
      <c r="A14730">
        <v>3000</v>
      </c>
      <c r="B14730">
        <v>12.909634</v>
      </c>
      <c r="C14730">
        <v>52.519897999999998</v>
      </c>
      <c r="D14730">
        <v>360</v>
      </c>
    </row>
    <row r="14731" spans="1:4" x14ac:dyDescent="0.25">
      <c r="A14731">
        <v>3000</v>
      </c>
      <c r="B14731">
        <v>12.910397</v>
      </c>
      <c r="C14731">
        <v>52.519897999999998</v>
      </c>
      <c r="D14731">
        <v>360</v>
      </c>
    </row>
    <row r="14732" spans="1:4" x14ac:dyDescent="0.25">
      <c r="A14732">
        <v>3000</v>
      </c>
      <c r="B14732">
        <v>12.911160000000001</v>
      </c>
      <c r="C14732">
        <v>52.519897999999998</v>
      </c>
      <c r="D14732">
        <v>360</v>
      </c>
    </row>
    <row r="14733" spans="1:4" x14ac:dyDescent="0.25">
      <c r="A14733">
        <v>3000</v>
      </c>
      <c r="B14733">
        <v>12.911923</v>
      </c>
      <c r="C14733">
        <v>52.519897999999998</v>
      </c>
      <c r="D14733">
        <v>360</v>
      </c>
    </row>
    <row r="14734" spans="1:4" x14ac:dyDescent="0.25">
      <c r="A14734">
        <v>3000</v>
      </c>
      <c r="B14734">
        <v>12.912686000000001</v>
      </c>
      <c r="C14734">
        <v>52.519897999999998</v>
      </c>
      <c r="D14734">
        <v>360</v>
      </c>
    </row>
    <row r="14735" spans="1:4" x14ac:dyDescent="0.25">
      <c r="A14735">
        <v>3000</v>
      </c>
      <c r="B14735">
        <v>12.913449</v>
      </c>
      <c r="C14735">
        <v>52.519897999999998</v>
      </c>
      <c r="D14735">
        <v>360</v>
      </c>
    </row>
    <row r="14736" spans="1:4" x14ac:dyDescent="0.25">
      <c r="A14736">
        <v>3000</v>
      </c>
      <c r="B14736">
        <v>12.914211999999999</v>
      </c>
      <c r="C14736">
        <v>52.519897999999998</v>
      </c>
      <c r="D14736">
        <v>360</v>
      </c>
    </row>
    <row r="14737" spans="1:4" x14ac:dyDescent="0.25">
      <c r="A14737">
        <v>3000</v>
      </c>
      <c r="B14737">
        <v>12.914975</v>
      </c>
      <c r="C14737">
        <v>52.519897999999998</v>
      </c>
      <c r="D14737">
        <v>360</v>
      </c>
    </row>
    <row r="14738" spans="1:4" x14ac:dyDescent="0.25">
      <c r="A14738">
        <v>3000</v>
      </c>
      <c r="B14738">
        <v>12.915739</v>
      </c>
      <c r="C14738">
        <v>52.519897999999998</v>
      </c>
      <c r="D14738">
        <v>360</v>
      </c>
    </row>
    <row r="14739" spans="1:4" x14ac:dyDescent="0.25">
      <c r="A14739">
        <v>3000</v>
      </c>
      <c r="B14739">
        <v>12.916501999999999</v>
      </c>
      <c r="C14739">
        <v>52.519897999999998</v>
      </c>
      <c r="D14739">
        <v>360</v>
      </c>
    </row>
    <row r="14740" spans="1:4" x14ac:dyDescent="0.25">
      <c r="A14740">
        <v>3000</v>
      </c>
      <c r="B14740">
        <v>12.917265</v>
      </c>
      <c r="C14740">
        <v>52.519897999999998</v>
      </c>
      <c r="D14740">
        <v>360</v>
      </c>
    </row>
    <row r="14741" spans="1:4" x14ac:dyDescent="0.25">
      <c r="A14741">
        <v>3000</v>
      </c>
      <c r="B14741">
        <v>12.918028</v>
      </c>
      <c r="C14741">
        <v>52.519897999999998</v>
      </c>
      <c r="D14741">
        <v>360</v>
      </c>
    </row>
    <row r="14742" spans="1:4" x14ac:dyDescent="0.25">
      <c r="A14742">
        <v>3000</v>
      </c>
      <c r="B14742">
        <v>12.918791000000001</v>
      </c>
      <c r="C14742">
        <v>52.519897999999998</v>
      </c>
      <c r="D14742">
        <v>360</v>
      </c>
    </row>
    <row r="14743" spans="1:4" x14ac:dyDescent="0.25">
      <c r="A14743">
        <v>3000</v>
      </c>
      <c r="B14743">
        <v>12.919554</v>
      </c>
      <c r="C14743">
        <v>52.519897999999998</v>
      </c>
      <c r="D14743">
        <v>360</v>
      </c>
    </row>
    <row r="14744" spans="1:4" x14ac:dyDescent="0.25">
      <c r="A14744">
        <v>3000</v>
      </c>
      <c r="B14744">
        <v>12.920317000000001</v>
      </c>
      <c r="C14744">
        <v>52.519897999999998</v>
      </c>
      <c r="D14744">
        <v>360</v>
      </c>
    </row>
    <row r="14745" spans="1:4" x14ac:dyDescent="0.25">
      <c r="A14745">
        <v>3000</v>
      </c>
      <c r="B14745">
        <v>12.92108</v>
      </c>
      <c r="C14745">
        <v>52.519897999999998</v>
      </c>
      <c r="D14745">
        <v>360</v>
      </c>
    </row>
    <row r="14746" spans="1:4" x14ac:dyDescent="0.25">
      <c r="A14746">
        <v>3000</v>
      </c>
      <c r="B14746">
        <v>12.921844</v>
      </c>
      <c r="C14746">
        <v>52.519897999999998</v>
      </c>
      <c r="D14746">
        <v>360</v>
      </c>
    </row>
    <row r="14747" spans="1:4" x14ac:dyDescent="0.25">
      <c r="A14747">
        <v>3000</v>
      </c>
      <c r="B14747">
        <v>12.922606999999999</v>
      </c>
      <c r="C14747">
        <v>52.519897999999998</v>
      </c>
      <c r="D14747">
        <v>360</v>
      </c>
    </row>
    <row r="14748" spans="1:4" x14ac:dyDescent="0.25">
      <c r="A14748">
        <v>3000</v>
      </c>
      <c r="B14748">
        <v>12.92337</v>
      </c>
      <c r="C14748">
        <v>52.519897999999998</v>
      </c>
      <c r="D14748">
        <v>360</v>
      </c>
    </row>
    <row r="14749" spans="1:4" x14ac:dyDescent="0.25">
      <c r="A14749">
        <v>3000</v>
      </c>
      <c r="B14749">
        <v>12.924132999999999</v>
      </c>
      <c r="C14749">
        <v>52.519897999999998</v>
      </c>
      <c r="D14749">
        <v>360</v>
      </c>
    </row>
    <row r="14750" spans="1:4" x14ac:dyDescent="0.25">
      <c r="A14750">
        <v>3000</v>
      </c>
      <c r="B14750">
        <v>12.924896</v>
      </c>
      <c r="C14750">
        <v>52.519897999999998</v>
      </c>
      <c r="D14750">
        <v>360</v>
      </c>
    </row>
    <row r="14751" spans="1:4" x14ac:dyDescent="0.25">
      <c r="A14751">
        <v>3000</v>
      </c>
      <c r="B14751">
        <v>12.925659</v>
      </c>
      <c r="C14751">
        <v>52.519897999999998</v>
      </c>
      <c r="D14751">
        <v>360</v>
      </c>
    </row>
    <row r="14752" spans="1:4" x14ac:dyDescent="0.25">
      <c r="A14752">
        <v>3000</v>
      </c>
      <c r="B14752">
        <v>12.926422000000001</v>
      </c>
      <c r="C14752">
        <v>52.519897999999998</v>
      </c>
      <c r="D14752">
        <v>360</v>
      </c>
    </row>
    <row r="14753" spans="1:4" x14ac:dyDescent="0.25">
      <c r="A14753">
        <v>3000</v>
      </c>
      <c r="B14753">
        <v>12.927185</v>
      </c>
      <c r="C14753">
        <v>52.519897999999998</v>
      </c>
      <c r="D14753">
        <v>360</v>
      </c>
    </row>
    <row r="14754" spans="1:4" x14ac:dyDescent="0.25">
      <c r="A14754">
        <v>3000</v>
      </c>
      <c r="B14754">
        <v>12.927949</v>
      </c>
      <c r="C14754">
        <v>52.519897999999998</v>
      </c>
      <c r="D14754">
        <v>360</v>
      </c>
    </row>
    <row r="14755" spans="1:4" x14ac:dyDescent="0.25">
      <c r="A14755">
        <v>3000</v>
      </c>
      <c r="B14755">
        <v>12.928712000000001</v>
      </c>
      <c r="C14755">
        <v>52.519897999999998</v>
      </c>
      <c r="D14755">
        <v>360</v>
      </c>
    </row>
    <row r="14756" spans="1:4" x14ac:dyDescent="0.25">
      <c r="A14756">
        <v>3000</v>
      </c>
      <c r="B14756">
        <v>12.929475</v>
      </c>
      <c r="C14756">
        <v>52.519897999999998</v>
      </c>
      <c r="D14756">
        <v>360</v>
      </c>
    </row>
    <row r="14757" spans="1:4" x14ac:dyDescent="0.25">
      <c r="A14757">
        <v>3000</v>
      </c>
      <c r="B14757">
        <v>12.930237999999999</v>
      </c>
      <c r="C14757">
        <v>52.519897999999998</v>
      </c>
      <c r="D14757">
        <v>360</v>
      </c>
    </row>
    <row r="14758" spans="1:4" x14ac:dyDescent="0.25">
      <c r="A14758">
        <v>3000</v>
      </c>
      <c r="B14758">
        <v>12.931001</v>
      </c>
      <c r="C14758">
        <v>52.519897999999998</v>
      </c>
      <c r="D14758">
        <v>360</v>
      </c>
    </row>
    <row r="14759" spans="1:4" x14ac:dyDescent="0.25">
      <c r="A14759">
        <v>3000</v>
      </c>
      <c r="B14759">
        <v>12.931763999999999</v>
      </c>
      <c r="C14759">
        <v>52.519897999999998</v>
      </c>
      <c r="D14759">
        <v>360</v>
      </c>
    </row>
    <row r="14760" spans="1:4" x14ac:dyDescent="0.25">
      <c r="A14760">
        <v>3000</v>
      </c>
      <c r="B14760">
        <v>12.932527</v>
      </c>
      <c r="C14760">
        <v>52.519897999999998</v>
      </c>
      <c r="D14760">
        <v>360</v>
      </c>
    </row>
    <row r="14761" spans="1:4" x14ac:dyDescent="0.25">
      <c r="A14761">
        <v>3000</v>
      </c>
      <c r="B14761">
        <v>12.93329</v>
      </c>
      <c r="C14761">
        <v>52.519897999999998</v>
      </c>
      <c r="D14761">
        <v>360</v>
      </c>
    </row>
    <row r="14762" spans="1:4" x14ac:dyDescent="0.25">
      <c r="A14762">
        <v>3000</v>
      </c>
      <c r="B14762">
        <v>12.934054</v>
      </c>
      <c r="C14762">
        <v>52.519897999999998</v>
      </c>
      <c r="D14762">
        <v>360</v>
      </c>
    </row>
    <row r="14763" spans="1:4" x14ac:dyDescent="0.25">
      <c r="A14763">
        <v>3000</v>
      </c>
      <c r="B14763">
        <v>12.934817000000001</v>
      </c>
      <c r="C14763">
        <v>52.519897999999998</v>
      </c>
      <c r="D14763">
        <v>360</v>
      </c>
    </row>
    <row r="14764" spans="1:4" x14ac:dyDescent="0.25">
      <c r="A14764">
        <v>3000</v>
      </c>
      <c r="B14764">
        <v>12.93558</v>
      </c>
      <c r="C14764">
        <v>52.519897999999998</v>
      </c>
      <c r="D14764">
        <v>360</v>
      </c>
    </row>
    <row r="14765" spans="1:4" x14ac:dyDescent="0.25">
      <c r="A14765">
        <v>3000</v>
      </c>
      <c r="B14765">
        <v>12.936343000000001</v>
      </c>
      <c r="C14765">
        <v>52.519897999999998</v>
      </c>
      <c r="D14765">
        <v>360</v>
      </c>
    </row>
    <row r="14766" spans="1:4" x14ac:dyDescent="0.25">
      <c r="A14766">
        <v>3000</v>
      </c>
      <c r="B14766">
        <v>12.937106</v>
      </c>
      <c r="C14766">
        <v>52.519897999999998</v>
      </c>
      <c r="D14766">
        <v>360</v>
      </c>
    </row>
    <row r="14767" spans="1:4" x14ac:dyDescent="0.25">
      <c r="A14767">
        <v>3000</v>
      </c>
      <c r="B14767">
        <v>12.937868999999999</v>
      </c>
      <c r="C14767">
        <v>52.519897999999998</v>
      </c>
      <c r="D14767">
        <v>360</v>
      </c>
    </row>
    <row r="14768" spans="1:4" x14ac:dyDescent="0.25">
      <c r="A14768">
        <v>3000</v>
      </c>
      <c r="B14768">
        <v>12.938632</v>
      </c>
      <c r="C14768">
        <v>52.519897999999998</v>
      </c>
      <c r="D14768">
        <v>360</v>
      </c>
    </row>
    <row r="14769" spans="1:4" x14ac:dyDescent="0.25">
      <c r="A14769">
        <v>3000</v>
      </c>
      <c r="B14769">
        <v>12.939394999999999</v>
      </c>
      <c r="C14769">
        <v>52.519897999999998</v>
      </c>
      <c r="D14769">
        <v>360</v>
      </c>
    </row>
    <row r="14770" spans="1:4" x14ac:dyDescent="0.25">
      <c r="A14770">
        <v>3000</v>
      </c>
      <c r="B14770">
        <v>12.940159</v>
      </c>
      <c r="C14770">
        <v>52.519897999999998</v>
      </c>
      <c r="D14770">
        <v>360</v>
      </c>
    </row>
    <row r="14771" spans="1:4" x14ac:dyDescent="0.25">
      <c r="A14771">
        <v>3000</v>
      </c>
      <c r="B14771">
        <v>12.940922</v>
      </c>
      <c r="C14771">
        <v>52.519897999999998</v>
      </c>
      <c r="D14771">
        <v>360</v>
      </c>
    </row>
    <row r="14772" spans="1:4" x14ac:dyDescent="0.25">
      <c r="A14772">
        <v>3000</v>
      </c>
      <c r="B14772">
        <v>12.941685</v>
      </c>
      <c r="C14772">
        <v>52.519897999999998</v>
      </c>
      <c r="D14772">
        <v>360</v>
      </c>
    </row>
    <row r="14773" spans="1:4" x14ac:dyDescent="0.25">
      <c r="A14773">
        <v>3000</v>
      </c>
      <c r="B14773">
        <v>12.942448000000001</v>
      </c>
      <c r="C14773">
        <v>52.519897999999998</v>
      </c>
      <c r="D14773">
        <v>360</v>
      </c>
    </row>
    <row r="14774" spans="1:4" x14ac:dyDescent="0.25">
      <c r="A14774">
        <v>3000</v>
      </c>
      <c r="B14774">
        <v>12.943211</v>
      </c>
      <c r="C14774">
        <v>52.519897999999998</v>
      </c>
      <c r="D14774">
        <v>360</v>
      </c>
    </row>
    <row r="14775" spans="1:4" x14ac:dyDescent="0.25">
      <c r="A14775">
        <v>3000</v>
      </c>
      <c r="B14775">
        <v>12.943974000000001</v>
      </c>
      <c r="C14775">
        <v>52.519897999999998</v>
      </c>
      <c r="D14775">
        <v>360</v>
      </c>
    </row>
    <row r="14776" spans="1:4" x14ac:dyDescent="0.25">
      <c r="A14776">
        <v>3000</v>
      </c>
      <c r="B14776">
        <v>12.944737</v>
      </c>
      <c r="C14776">
        <v>52.519897999999998</v>
      </c>
      <c r="D14776">
        <v>360</v>
      </c>
    </row>
    <row r="14777" spans="1:4" x14ac:dyDescent="0.25">
      <c r="A14777">
        <v>3000</v>
      </c>
      <c r="B14777">
        <v>12.945499999999999</v>
      </c>
      <c r="C14777">
        <v>52.519897999999998</v>
      </c>
      <c r="D14777">
        <v>360</v>
      </c>
    </row>
    <row r="14778" spans="1:4" x14ac:dyDescent="0.25">
      <c r="A14778">
        <v>3000</v>
      </c>
      <c r="B14778">
        <v>12.946263999999999</v>
      </c>
      <c r="C14778">
        <v>52.519897999999998</v>
      </c>
      <c r="D14778">
        <v>360</v>
      </c>
    </row>
    <row r="14779" spans="1:4" x14ac:dyDescent="0.25">
      <c r="A14779">
        <v>3000</v>
      </c>
      <c r="B14779">
        <v>12.947027</v>
      </c>
      <c r="C14779">
        <v>52.519897999999998</v>
      </c>
      <c r="D14779">
        <v>360</v>
      </c>
    </row>
    <row r="14780" spans="1:4" x14ac:dyDescent="0.25">
      <c r="A14780">
        <v>3000</v>
      </c>
      <c r="B14780">
        <v>12.947789999999999</v>
      </c>
      <c r="C14780">
        <v>52.519897999999998</v>
      </c>
      <c r="D14780">
        <v>360</v>
      </c>
    </row>
    <row r="14781" spans="1:4" x14ac:dyDescent="0.25">
      <c r="A14781">
        <v>3000</v>
      </c>
      <c r="B14781">
        <v>12.948553</v>
      </c>
      <c r="C14781">
        <v>52.519897999999998</v>
      </c>
      <c r="D14781">
        <v>360</v>
      </c>
    </row>
    <row r="14782" spans="1:4" x14ac:dyDescent="0.25">
      <c r="A14782">
        <v>3000</v>
      </c>
      <c r="B14782">
        <v>12.949316</v>
      </c>
      <c r="C14782">
        <v>52.519897999999998</v>
      </c>
      <c r="D14782">
        <v>360</v>
      </c>
    </row>
    <row r="14783" spans="1:4" x14ac:dyDescent="0.25">
      <c r="A14783">
        <v>3000</v>
      </c>
      <c r="B14783">
        <v>12.950079000000001</v>
      </c>
      <c r="C14783">
        <v>52.519897999999998</v>
      </c>
      <c r="D14783">
        <v>360</v>
      </c>
    </row>
    <row r="14784" spans="1:4" x14ac:dyDescent="0.25">
      <c r="A14784">
        <v>3000</v>
      </c>
      <c r="B14784">
        <v>12.950842</v>
      </c>
      <c r="C14784">
        <v>52.519897999999998</v>
      </c>
      <c r="D14784">
        <v>360</v>
      </c>
    </row>
    <row r="14785" spans="1:4" x14ac:dyDescent="0.25">
      <c r="A14785">
        <v>3000</v>
      </c>
      <c r="B14785">
        <v>12.951605000000001</v>
      </c>
      <c r="C14785">
        <v>52.519897999999998</v>
      </c>
      <c r="D14785">
        <v>360</v>
      </c>
    </row>
    <row r="14786" spans="1:4" x14ac:dyDescent="0.25">
      <c r="A14786">
        <v>3000</v>
      </c>
      <c r="B14786">
        <v>12.952368999999999</v>
      </c>
      <c r="C14786">
        <v>52.519897999999998</v>
      </c>
      <c r="D14786">
        <v>360</v>
      </c>
    </row>
    <row r="14787" spans="1:4" x14ac:dyDescent="0.25">
      <c r="A14787">
        <v>3000</v>
      </c>
      <c r="B14787">
        <v>12.953132</v>
      </c>
      <c r="C14787">
        <v>52.519897999999998</v>
      </c>
      <c r="D14787">
        <v>360</v>
      </c>
    </row>
    <row r="14788" spans="1:4" x14ac:dyDescent="0.25">
      <c r="A14788">
        <v>3000</v>
      </c>
      <c r="B14788">
        <v>12.953894999999999</v>
      </c>
      <c r="C14788">
        <v>52.519897999999998</v>
      </c>
      <c r="D14788">
        <v>360</v>
      </c>
    </row>
    <row r="14789" spans="1:4" x14ac:dyDescent="0.25">
      <c r="A14789">
        <v>3000</v>
      </c>
      <c r="B14789">
        <v>12.954658</v>
      </c>
      <c r="C14789">
        <v>52.519897999999998</v>
      </c>
      <c r="D14789">
        <v>360</v>
      </c>
    </row>
    <row r="14790" spans="1:4" x14ac:dyDescent="0.25">
      <c r="A14790">
        <v>3000</v>
      </c>
      <c r="B14790">
        <v>12.955420999999999</v>
      </c>
      <c r="C14790">
        <v>52.519897999999998</v>
      </c>
      <c r="D14790">
        <v>360</v>
      </c>
    </row>
    <row r="14791" spans="1:4" x14ac:dyDescent="0.25">
      <c r="A14791">
        <v>3000</v>
      </c>
      <c r="B14791">
        <v>12.956184</v>
      </c>
      <c r="C14791">
        <v>52.519897999999998</v>
      </c>
      <c r="D14791">
        <v>360</v>
      </c>
    </row>
    <row r="14792" spans="1:4" x14ac:dyDescent="0.25">
      <c r="A14792">
        <v>3000</v>
      </c>
      <c r="B14792">
        <v>12.956947</v>
      </c>
      <c r="C14792">
        <v>52.519897999999998</v>
      </c>
      <c r="D14792">
        <v>360</v>
      </c>
    </row>
    <row r="14793" spans="1:4" x14ac:dyDescent="0.25">
      <c r="A14793">
        <v>3000</v>
      </c>
      <c r="B14793">
        <v>12.957710000000001</v>
      </c>
      <c r="C14793">
        <v>52.519897999999998</v>
      </c>
      <c r="D14793">
        <v>360</v>
      </c>
    </row>
    <row r="14794" spans="1:4" x14ac:dyDescent="0.25">
      <c r="A14794">
        <v>3000</v>
      </c>
      <c r="B14794">
        <v>12.958474000000001</v>
      </c>
      <c r="C14794">
        <v>52.519897999999998</v>
      </c>
      <c r="D14794">
        <v>360</v>
      </c>
    </row>
    <row r="14795" spans="1:4" x14ac:dyDescent="0.25">
      <c r="A14795">
        <v>3000</v>
      </c>
      <c r="B14795">
        <v>12.959237</v>
      </c>
      <c r="C14795">
        <v>52.519897999999998</v>
      </c>
      <c r="D14795">
        <v>360</v>
      </c>
    </row>
    <row r="14796" spans="1:4" x14ac:dyDescent="0.25">
      <c r="A14796">
        <v>3000</v>
      </c>
      <c r="B14796">
        <v>12.96</v>
      </c>
      <c r="C14796">
        <v>52.519897999999998</v>
      </c>
      <c r="D14796">
        <v>360</v>
      </c>
    </row>
    <row r="14797" spans="1:4" x14ac:dyDescent="0.25">
      <c r="A14797">
        <v>3000</v>
      </c>
      <c r="B14797">
        <v>12.960763</v>
      </c>
      <c r="C14797">
        <v>52.519897999999998</v>
      </c>
      <c r="D14797">
        <v>360</v>
      </c>
    </row>
    <row r="14798" spans="1:4" x14ac:dyDescent="0.25">
      <c r="A14798">
        <v>3000</v>
      </c>
      <c r="B14798">
        <v>12.961525999999999</v>
      </c>
      <c r="C14798">
        <v>52.519897999999998</v>
      </c>
      <c r="D14798">
        <v>360</v>
      </c>
    </row>
    <row r="14799" spans="1:4" x14ac:dyDescent="0.25">
      <c r="A14799">
        <v>3000</v>
      </c>
      <c r="B14799">
        <v>12.962289</v>
      </c>
      <c r="C14799">
        <v>52.519897999999998</v>
      </c>
      <c r="D14799">
        <v>360</v>
      </c>
    </row>
    <row r="14800" spans="1:4" x14ac:dyDescent="0.25">
      <c r="A14800">
        <v>3000</v>
      </c>
      <c r="B14800">
        <v>12.963051999999999</v>
      </c>
      <c r="C14800">
        <v>52.519897999999998</v>
      </c>
      <c r="D14800">
        <v>360</v>
      </c>
    </row>
    <row r="14801" spans="1:4" x14ac:dyDescent="0.25">
      <c r="A14801">
        <v>3000</v>
      </c>
      <c r="B14801">
        <v>12.963815</v>
      </c>
      <c r="C14801">
        <v>52.519897999999998</v>
      </c>
      <c r="D14801">
        <v>360</v>
      </c>
    </row>
    <row r="14802" spans="1:4" x14ac:dyDescent="0.25">
      <c r="A14802">
        <v>3000</v>
      </c>
      <c r="B14802">
        <v>12.964579000000001</v>
      </c>
      <c r="C14802">
        <v>52.519897999999998</v>
      </c>
      <c r="D14802">
        <v>360</v>
      </c>
    </row>
    <row r="14803" spans="1:4" x14ac:dyDescent="0.25">
      <c r="A14803">
        <v>3000</v>
      </c>
      <c r="B14803">
        <v>12.965342</v>
      </c>
      <c r="C14803">
        <v>52.519897999999998</v>
      </c>
      <c r="D14803">
        <v>360</v>
      </c>
    </row>
    <row r="14804" spans="1:4" x14ac:dyDescent="0.25">
      <c r="A14804">
        <v>3000</v>
      </c>
      <c r="B14804">
        <v>12.966105000000001</v>
      </c>
      <c r="C14804">
        <v>52.519897999999998</v>
      </c>
      <c r="D14804">
        <v>360</v>
      </c>
    </row>
    <row r="14805" spans="1:4" x14ac:dyDescent="0.25">
      <c r="A14805">
        <v>3000</v>
      </c>
      <c r="B14805">
        <v>12.966868</v>
      </c>
      <c r="C14805">
        <v>52.519897999999998</v>
      </c>
      <c r="D14805">
        <v>360</v>
      </c>
    </row>
    <row r="14806" spans="1:4" x14ac:dyDescent="0.25">
      <c r="A14806">
        <v>3000</v>
      </c>
      <c r="B14806">
        <v>12.967631000000001</v>
      </c>
      <c r="C14806">
        <v>52.519897999999998</v>
      </c>
      <c r="D14806">
        <v>360</v>
      </c>
    </row>
    <row r="14807" spans="1:4" x14ac:dyDescent="0.25">
      <c r="A14807">
        <v>3000</v>
      </c>
      <c r="B14807">
        <v>12.968394</v>
      </c>
      <c r="C14807">
        <v>52.519897999999998</v>
      </c>
      <c r="D14807">
        <v>360</v>
      </c>
    </row>
    <row r="14808" spans="1:4" x14ac:dyDescent="0.25">
      <c r="A14808">
        <v>3000</v>
      </c>
      <c r="B14808">
        <v>12.969156999999999</v>
      </c>
      <c r="C14808">
        <v>52.519897999999998</v>
      </c>
      <c r="D14808">
        <v>360</v>
      </c>
    </row>
    <row r="14809" spans="1:4" x14ac:dyDescent="0.25">
      <c r="A14809">
        <v>3000</v>
      </c>
      <c r="B14809">
        <v>12.96992</v>
      </c>
      <c r="C14809">
        <v>52.519897999999998</v>
      </c>
      <c r="D14809">
        <v>360</v>
      </c>
    </row>
    <row r="14810" spans="1:4" x14ac:dyDescent="0.25">
      <c r="A14810">
        <v>3000</v>
      </c>
      <c r="B14810">
        <v>12.970684</v>
      </c>
      <c r="C14810">
        <v>52.519897999999998</v>
      </c>
      <c r="D14810">
        <v>360</v>
      </c>
    </row>
    <row r="14811" spans="1:4" x14ac:dyDescent="0.25">
      <c r="A14811">
        <v>3000</v>
      </c>
      <c r="B14811">
        <v>12.971447</v>
      </c>
      <c r="C14811">
        <v>52.519897999999998</v>
      </c>
      <c r="D14811">
        <v>360</v>
      </c>
    </row>
    <row r="14812" spans="1:4" x14ac:dyDescent="0.25">
      <c r="A14812">
        <v>3000</v>
      </c>
      <c r="B14812">
        <v>12.97221</v>
      </c>
      <c r="C14812">
        <v>52.519897999999998</v>
      </c>
      <c r="D14812">
        <v>360</v>
      </c>
    </row>
    <row r="14813" spans="1:4" x14ac:dyDescent="0.25">
      <c r="A14813">
        <v>3000</v>
      </c>
      <c r="B14813">
        <v>12.972973</v>
      </c>
      <c r="C14813">
        <v>52.519897999999998</v>
      </c>
      <c r="D14813">
        <v>360</v>
      </c>
    </row>
    <row r="14814" spans="1:4" x14ac:dyDescent="0.25">
      <c r="A14814">
        <v>3000</v>
      </c>
      <c r="B14814">
        <v>12.973736000000001</v>
      </c>
      <c r="C14814">
        <v>52.519897999999998</v>
      </c>
      <c r="D14814">
        <v>360</v>
      </c>
    </row>
    <row r="14815" spans="1:4" x14ac:dyDescent="0.25">
      <c r="A14815">
        <v>3000</v>
      </c>
      <c r="B14815">
        <v>12.974499</v>
      </c>
      <c r="C14815">
        <v>52.519897999999998</v>
      </c>
      <c r="D14815">
        <v>360</v>
      </c>
    </row>
    <row r="14816" spans="1:4" x14ac:dyDescent="0.25">
      <c r="A14816">
        <v>3000</v>
      </c>
      <c r="B14816">
        <v>12.975262000000001</v>
      </c>
      <c r="C14816">
        <v>52.519897999999998</v>
      </c>
      <c r="D14816">
        <v>360</v>
      </c>
    </row>
    <row r="14817" spans="1:4" x14ac:dyDescent="0.25">
      <c r="A14817">
        <v>3000</v>
      </c>
      <c r="B14817">
        <v>12.976025</v>
      </c>
      <c r="C14817">
        <v>52.519897999999998</v>
      </c>
      <c r="D14817">
        <v>360</v>
      </c>
    </row>
    <row r="14818" spans="1:4" x14ac:dyDescent="0.25">
      <c r="A14818">
        <v>3000</v>
      </c>
      <c r="B14818">
        <v>12.976789</v>
      </c>
      <c r="C14818">
        <v>52.519897999999998</v>
      </c>
      <c r="D14818">
        <v>360</v>
      </c>
    </row>
    <row r="14819" spans="1:4" x14ac:dyDescent="0.25">
      <c r="A14819">
        <v>3000</v>
      </c>
      <c r="B14819">
        <v>12.977551999999999</v>
      </c>
      <c r="C14819">
        <v>52.519897999999998</v>
      </c>
      <c r="D14819">
        <v>360</v>
      </c>
    </row>
    <row r="14820" spans="1:4" x14ac:dyDescent="0.25">
      <c r="A14820">
        <v>3000</v>
      </c>
      <c r="B14820">
        <v>12.978315</v>
      </c>
      <c r="C14820">
        <v>52.519897999999998</v>
      </c>
      <c r="D14820">
        <v>360</v>
      </c>
    </row>
    <row r="14821" spans="1:4" x14ac:dyDescent="0.25">
      <c r="A14821">
        <v>3000</v>
      </c>
      <c r="B14821">
        <v>12.979077999999999</v>
      </c>
      <c r="C14821">
        <v>52.519897999999998</v>
      </c>
      <c r="D14821">
        <v>360</v>
      </c>
    </row>
    <row r="14822" spans="1:4" x14ac:dyDescent="0.25">
      <c r="A14822">
        <v>3000</v>
      </c>
      <c r="B14822">
        <v>12.979841</v>
      </c>
      <c r="C14822">
        <v>52.519897999999998</v>
      </c>
      <c r="D14822">
        <v>360</v>
      </c>
    </row>
    <row r="14823" spans="1:4" x14ac:dyDescent="0.25">
      <c r="A14823">
        <v>3000</v>
      </c>
      <c r="B14823">
        <v>12.980604</v>
      </c>
      <c r="C14823">
        <v>52.519897999999998</v>
      </c>
      <c r="D14823">
        <v>360</v>
      </c>
    </row>
    <row r="14824" spans="1:4" x14ac:dyDescent="0.25">
      <c r="A14824">
        <v>3000</v>
      </c>
      <c r="B14824">
        <v>12.981367000000001</v>
      </c>
      <c r="C14824">
        <v>52.519897999999998</v>
      </c>
      <c r="D14824">
        <v>360</v>
      </c>
    </row>
    <row r="14825" spans="1:4" x14ac:dyDescent="0.25">
      <c r="A14825">
        <v>3000</v>
      </c>
      <c r="B14825">
        <v>12.98213</v>
      </c>
      <c r="C14825">
        <v>52.519897999999998</v>
      </c>
      <c r="D14825">
        <v>360</v>
      </c>
    </row>
    <row r="14826" spans="1:4" x14ac:dyDescent="0.25">
      <c r="A14826">
        <v>3000</v>
      </c>
      <c r="B14826">
        <v>12.982894</v>
      </c>
      <c r="C14826">
        <v>52.519897999999998</v>
      </c>
      <c r="D14826">
        <v>360</v>
      </c>
    </row>
    <row r="14827" spans="1:4" x14ac:dyDescent="0.25">
      <c r="A14827">
        <v>3000</v>
      </c>
      <c r="B14827">
        <v>12.983656999999999</v>
      </c>
      <c r="C14827">
        <v>52.519897999999998</v>
      </c>
      <c r="D14827">
        <v>360</v>
      </c>
    </row>
    <row r="14828" spans="1:4" x14ac:dyDescent="0.25">
      <c r="A14828">
        <v>3000</v>
      </c>
      <c r="B14828">
        <v>12.98442</v>
      </c>
      <c r="C14828">
        <v>52.519897999999998</v>
      </c>
      <c r="D14828">
        <v>360</v>
      </c>
    </row>
    <row r="14829" spans="1:4" x14ac:dyDescent="0.25">
      <c r="A14829">
        <v>3000</v>
      </c>
      <c r="B14829">
        <v>12.985182999999999</v>
      </c>
      <c r="C14829">
        <v>52.519897999999998</v>
      </c>
      <c r="D14829">
        <v>360</v>
      </c>
    </row>
    <row r="14830" spans="1:4" x14ac:dyDescent="0.25">
      <c r="A14830">
        <v>3000</v>
      </c>
      <c r="B14830">
        <v>12.985946</v>
      </c>
      <c r="C14830">
        <v>52.519897999999998</v>
      </c>
      <c r="D14830">
        <v>360</v>
      </c>
    </row>
    <row r="14831" spans="1:4" x14ac:dyDescent="0.25">
      <c r="A14831">
        <v>3000</v>
      </c>
      <c r="B14831">
        <v>12.986708999999999</v>
      </c>
      <c r="C14831">
        <v>52.519897999999998</v>
      </c>
      <c r="D14831">
        <v>360</v>
      </c>
    </row>
    <row r="14832" spans="1:4" x14ac:dyDescent="0.25">
      <c r="A14832">
        <v>3000</v>
      </c>
      <c r="B14832">
        <v>12.987472</v>
      </c>
      <c r="C14832">
        <v>52.519897999999998</v>
      </c>
      <c r="D14832">
        <v>360</v>
      </c>
    </row>
    <row r="14833" spans="1:4" x14ac:dyDescent="0.25">
      <c r="A14833">
        <v>3000</v>
      </c>
      <c r="B14833">
        <v>12.988235</v>
      </c>
      <c r="C14833">
        <v>52.519897999999998</v>
      </c>
      <c r="D14833">
        <v>360</v>
      </c>
    </row>
    <row r="14834" spans="1:4" x14ac:dyDescent="0.25">
      <c r="A14834">
        <v>3000</v>
      </c>
      <c r="B14834">
        <v>12.988999</v>
      </c>
      <c r="C14834">
        <v>52.519897999999998</v>
      </c>
      <c r="D14834">
        <v>360</v>
      </c>
    </row>
    <row r="14835" spans="1:4" x14ac:dyDescent="0.25">
      <c r="A14835">
        <v>3000</v>
      </c>
      <c r="B14835">
        <v>12.989762000000001</v>
      </c>
      <c r="C14835">
        <v>52.519897999999998</v>
      </c>
      <c r="D14835">
        <v>360</v>
      </c>
    </row>
    <row r="14836" spans="1:4" x14ac:dyDescent="0.25">
      <c r="A14836">
        <v>3000</v>
      </c>
      <c r="B14836">
        <v>12.990525</v>
      </c>
      <c r="C14836">
        <v>52.519897999999998</v>
      </c>
      <c r="D14836">
        <v>360</v>
      </c>
    </row>
    <row r="14837" spans="1:4" x14ac:dyDescent="0.25">
      <c r="A14837">
        <v>3000</v>
      </c>
      <c r="B14837">
        <v>12.991288000000001</v>
      </c>
      <c r="C14837">
        <v>52.519897999999998</v>
      </c>
      <c r="D14837">
        <v>360</v>
      </c>
    </row>
    <row r="14838" spans="1:4" x14ac:dyDescent="0.25">
      <c r="A14838">
        <v>3000</v>
      </c>
      <c r="B14838">
        <v>12.992051</v>
      </c>
      <c r="C14838">
        <v>52.519897999999998</v>
      </c>
      <c r="D14838">
        <v>360</v>
      </c>
    </row>
    <row r="14839" spans="1:4" x14ac:dyDescent="0.25">
      <c r="A14839">
        <v>3000</v>
      </c>
      <c r="B14839">
        <v>12.992813999999999</v>
      </c>
      <c r="C14839">
        <v>52.519897999999998</v>
      </c>
      <c r="D14839">
        <v>360</v>
      </c>
    </row>
    <row r="14840" spans="1:4" x14ac:dyDescent="0.25">
      <c r="A14840">
        <v>3000</v>
      </c>
      <c r="B14840">
        <v>12.993577</v>
      </c>
      <c r="C14840">
        <v>52.519897999999998</v>
      </c>
      <c r="D14840">
        <v>360</v>
      </c>
    </row>
    <row r="14841" spans="1:4" x14ac:dyDescent="0.25">
      <c r="A14841">
        <v>3000</v>
      </c>
      <c r="B14841">
        <v>12.994339999999999</v>
      </c>
      <c r="C14841">
        <v>52.519897999999998</v>
      </c>
      <c r="D14841">
        <v>360</v>
      </c>
    </row>
    <row r="14842" spans="1:4" x14ac:dyDescent="0.25">
      <c r="A14842">
        <v>3000</v>
      </c>
      <c r="B14842">
        <v>12.995104</v>
      </c>
      <c r="C14842">
        <v>52.519897999999998</v>
      </c>
      <c r="D14842">
        <v>360</v>
      </c>
    </row>
    <row r="14843" spans="1:4" x14ac:dyDescent="0.25">
      <c r="A14843">
        <v>3000</v>
      </c>
      <c r="B14843">
        <v>12.995867000000001</v>
      </c>
      <c r="C14843">
        <v>52.519897999999998</v>
      </c>
      <c r="D14843">
        <v>360</v>
      </c>
    </row>
    <row r="14844" spans="1:4" x14ac:dyDescent="0.25">
      <c r="A14844">
        <v>3000</v>
      </c>
      <c r="B14844">
        <v>12.99663</v>
      </c>
      <c r="C14844">
        <v>52.519897999999998</v>
      </c>
      <c r="D14844">
        <v>360</v>
      </c>
    </row>
    <row r="14845" spans="1:4" x14ac:dyDescent="0.25">
      <c r="A14845">
        <v>3000</v>
      </c>
      <c r="B14845">
        <v>12.997393000000001</v>
      </c>
      <c r="C14845">
        <v>52.519897999999998</v>
      </c>
      <c r="D14845">
        <v>360</v>
      </c>
    </row>
    <row r="14846" spans="1:4" x14ac:dyDescent="0.25">
      <c r="A14846">
        <v>3000</v>
      </c>
      <c r="B14846">
        <v>12.998156</v>
      </c>
      <c r="C14846">
        <v>52.519897999999998</v>
      </c>
      <c r="D14846">
        <v>360</v>
      </c>
    </row>
    <row r="14847" spans="1:4" x14ac:dyDescent="0.25">
      <c r="A14847">
        <v>3000</v>
      </c>
      <c r="B14847">
        <v>12.998919000000001</v>
      </c>
      <c r="C14847">
        <v>52.519897999999998</v>
      </c>
      <c r="D14847">
        <v>360</v>
      </c>
    </row>
    <row r="14848" spans="1:4" x14ac:dyDescent="0.25">
      <c r="A14848">
        <v>3000</v>
      </c>
      <c r="B14848">
        <v>12.999682</v>
      </c>
      <c r="C14848">
        <v>52.519897999999998</v>
      </c>
      <c r="D14848">
        <v>360</v>
      </c>
    </row>
    <row r="14849" spans="1:4" x14ac:dyDescent="0.25">
      <c r="A14849">
        <v>3000</v>
      </c>
      <c r="B14849">
        <v>13.000444999999999</v>
      </c>
      <c r="C14849">
        <v>52.519897999999998</v>
      </c>
      <c r="D14849">
        <v>360</v>
      </c>
    </row>
    <row r="14850" spans="1:4" x14ac:dyDescent="0.25">
      <c r="A14850">
        <v>3000</v>
      </c>
      <c r="B14850">
        <v>13.001208999999999</v>
      </c>
      <c r="C14850">
        <v>52.519897999999998</v>
      </c>
      <c r="D14850">
        <v>360</v>
      </c>
    </row>
    <row r="14851" spans="1:4" x14ac:dyDescent="0.25">
      <c r="A14851">
        <v>3000</v>
      </c>
      <c r="B14851">
        <v>13.001972</v>
      </c>
      <c r="C14851">
        <v>52.519897999999998</v>
      </c>
      <c r="D14851">
        <v>360</v>
      </c>
    </row>
    <row r="14852" spans="1:4" x14ac:dyDescent="0.25">
      <c r="A14852">
        <v>3000</v>
      </c>
      <c r="B14852">
        <v>13.002734999999999</v>
      </c>
      <c r="C14852">
        <v>52.519897999999998</v>
      </c>
      <c r="D14852">
        <v>360</v>
      </c>
    </row>
    <row r="14853" spans="1:4" x14ac:dyDescent="0.25">
      <c r="A14853">
        <v>3000</v>
      </c>
      <c r="B14853">
        <v>13.003498</v>
      </c>
      <c r="C14853">
        <v>52.519897999999998</v>
      </c>
      <c r="D14853">
        <v>360</v>
      </c>
    </row>
    <row r="14854" spans="1:4" x14ac:dyDescent="0.25">
      <c r="A14854">
        <v>3000</v>
      </c>
      <c r="B14854">
        <v>13.004261</v>
      </c>
      <c r="C14854">
        <v>52.519897999999998</v>
      </c>
      <c r="D14854">
        <v>360</v>
      </c>
    </row>
    <row r="14855" spans="1:4" x14ac:dyDescent="0.25">
      <c r="A14855">
        <v>3000</v>
      </c>
      <c r="B14855">
        <v>13.005024000000001</v>
      </c>
      <c r="C14855">
        <v>52.519897999999998</v>
      </c>
      <c r="D14855">
        <v>360</v>
      </c>
    </row>
    <row r="14856" spans="1:4" x14ac:dyDescent="0.25">
      <c r="A14856">
        <v>3000</v>
      </c>
      <c r="B14856">
        <v>13.005787</v>
      </c>
      <c r="C14856">
        <v>52.519897999999998</v>
      </c>
      <c r="D14856">
        <v>360</v>
      </c>
    </row>
    <row r="14857" spans="1:4" x14ac:dyDescent="0.25">
      <c r="A14857">
        <v>3000</v>
      </c>
      <c r="B14857">
        <v>13.006550000000001</v>
      </c>
      <c r="C14857">
        <v>52.519897999999998</v>
      </c>
      <c r="D14857">
        <v>360</v>
      </c>
    </row>
    <row r="14858" spans="1:4" x14ac:dyDescent="0.25">
      <c r="A14858">
        <v>3000</v>
      </c>
      <c r="B14858">
        <v>13.007313999999999</v>
      </c>
      <c r="C14858">
        <v>52.519897999999998</v>
      </c>
      <c r="D14858">
        <v>360</v>
      </c>
    </row>
    <row r="14859" spans="1:4" x14ac:dyDescent="0.25">
      <c r="A14859">
        <v>3000</v>
      </c>
      <c r="B14859">
        <v>13.008077</v>
      </c>
      <c r="C14859">
        <v>52.519897999999998</v>
      </c>
      <c r="D14859">
        <v>360</v>
      </c>
    </row>
    <row r="14860" spans="1:4" x14ac:dyDescent="0.25">
      <c r="A14860">
        <v>3000</v>
      </c>
      <c r="B14860">
        <v>13.008839999999999</v>
      </c>
      <c r="C14860">
        <v>52.519897999999998</v>
      </c>
      <c r="D14860">
        <v>360</v>
      </c>
    </row>
    <row r="14861" spans="1:4" x14ac:dyDescent="0.25">
      <c r="A14861">
        <v>3000</v>
      </c>
      <c r="B14861">
        <v>13.009603</v>
      </c>
      <c r="C14861">
        <v>52.519897999999998</v>
      </c>
      <c r="D14861">
        <v>360</v>
      </c>
    </row>
    <row r="14862" spans="1:4" x14ac:dyDescent="0.25">
      <c r="A14862">
        <v>3000</v>
      </c>
      <c r="B14862">
        <v>13.010365999999999</v>
      </c>
      <c r="C14862">
        <v>52.519897999999998</v>
      </c>
      <c r="D14862">
        <v>360</v>
      </c>
    </row>
    <row r="14863" spans="1:4" x14ac:dyDescent="0.25">
      <c r="A14863">
        <v>3000</v>
      </c>
      <c r="B14863">
        <v>13.011129</v>
      </c>
      <c r="C14863">
        <v>52.519897999999998</v>
      </c>
      <c r="D14863">
        <v>360</v>
      </c>
    </row>
    <row r="14864" spans="1:4" x14ac:dyDescent="0.25">
      <c r="A14864">
        <v>3000</v>
      </c>
      <c r="B14864">
        <v>13.011892</v>
      </c>
      <c r="C14864">
        <v>52.519897999999998</v>
      </c>
      <c r="D14864">
        <v>360</v>
      </c>
    </row>
    <row r="14865" spans="1:4" x14ac:dyDescent="0.25">
      <c r="A14865">
        <v>3000</v>
      </c>
      <c r="B14865">
        <v>13.012655000000001</v>
      </c>
      <c r="C14865">
        <v>52.519897999999998</v>
      </c>
      <c r="D14865">
        <v>360</v>
      </c>
    </row>
    <row r="14866" spans="1:4" x14ac:dyDescent="0.25">
      <c r="A14866">
        <v>3000</v>
      </c>
      <c r="B14866">
        <v>13.013419000000001</v>
      </c>
      <c r="C14866">
        <v>52.519897999999998</v>
      </c>
      <c r="D14866">
        <v>360</v>
      </c>
    </row>
    <row r="14867" spans="1:4" x14ac:dyDescent="0.25">
      <c r="A14867">
        <v>3000</v>
      </c>
      <c r="B14867">
        <v>13.014182</v>
      </c>
      <c r="C14867">
        <v>52.519897999999998</v>
      </c>
      <c r="D14867">
        <v>360</v>
      </c>
    </row>
    <row r="14868" spans="1:4" x14ac:dyDescent="0.25">
      <c r="A14868">
        <v>3000</v>
      </c>
      <c r="B14868">
        <v>13.014945000000001</v>
      </c>
      <c r="C14868">
        <v>52.519897999999998</v>
      </c>
      <c r="D14868">
        <v>360</v>
      </c>
    </row>
    <row r="14869" spans="1:4" x14ac:dyDescent="0.25">
      <c r="A14869">
        <v>3000</v>
      </c>
      <c r="B14869">
        <v>13.015708</v>
      </c>
      <c r="C14869">
        <v>52.519897999999998</v>
      </c>
      <c r="D14869">
        <v>360</v>
      </c>
    </row>
    <row r="14870" spans="1:4" x14ac:dyDescent="0.25">
      <c r="A14870">
        <v>3000</v>
      </c>
      <c r="B14870">
        <v>13.016470999999999</v>
      </c>
      <c r="C14870">
        <v>52.519897999999998</v>
      </c>
      <c r="D14870">
        <v>360</v>
      </c>
    </row>
    <row r="14871" spans="1:4" x14ac:dyDescent="0.25">
      <c r="A14871">
        <v>3000</v>
      </c>
      <c r="B14871">
        <v>13.017234</v>
      </c>
      <c r="C14871">
        <v>52.519897999999998</v>
      </c>
      <c r="D14871">
        <v>360</v>
      </c>
    </row>
    <row r="14872" spans="1:4" x14ac:dyDescent="0.25">
      <c r="A14872">
        <v>3000</v>
      </c>
      <c r="B14872">
        <v>13.017996999999999</v>
      </c>
      <c r="C14872">
        <v>52.519897999999998</v>
      </c>
      <c r="D14872">
        <v>360</v>
      </c>
    </row>
    <row r="14873" spans="1:4" x14ac:dyDescent="0.25">
      <c r="A14873">
        <v>3000</v>
      </c>
      <c r="B14873">
        <v>13.01876</v>
      </c>
      <c r="C14873">
        <v>52.519897999999998</v>
      </c>
      <c r="D14873">
        <v>360</v>
      </c>
    </row>
    <row r="14874" spans="1:4" x14ac:dyDescent="0.25">
      <c r="A14874">
        <v>3000</v>
      </c>
      <c r="B14874">
        <v>13.019524000000001</v>
      </c>
      <c r="C14874">
        <v>52.519897999999998</v>
      </c>
      <c r="D14874">
        <v>360</v>
      </c>
    </row>
    <row r="14875" spans="1:4" x14ac:dyDescent="0.25">
      <c r="A14875">
        <v>3000</v>
      </c>
      <c r="B14875">
        <v>13.020287</v>
      </c>
      <c r="C14875">
        <v>52.519897999999998</v>
      </c>
      <c r="D14875">
        <v>360</v>
      </c>
    </row>
    <row r="14876" spans="1:4" x14ac:dyDescent="0.25">
      <c r="A14876">
        <v>3000</v>
      </c>
      <c r="B14876">
        <v>13.021050000000001</v>
      </c>
      <c r="C14876">
        <v>52.519897999999998</v>
      </c>
      <c r="D14876">
        <v>360</v>
      </c>
    </row>
    <row r="14877" spans="1:4" x14ac:dyDescent="0.25">
      <c r="A14877">
        <v>3000</v>
      </c>
      <c r="B14877">
        <v>13.021813</v>
      </c>
      <c r="C14877">
        <v>52.519897999999998</v>
      </c>
      <c r="D14877">
        <v>360</v>
      </c>
    </row>
    <row r="14878" spans="1:4" x14ac:dyDescent="0.25">
      <c r="A14878">
        <v>3000</v>
      </c>
      <c r="B14878">
        <v>13.022576000000001</v>
      </c>
      <c r="C14878">
        <v>52.519897999999998</v>
      </c>
      <c r="D14878">
        <v>360</v>
      </c>
    </row>
    <row r="14879" spans="1:4" x14ac:dyDescent="0.25">
      <c r="A14879">
        <v>3000</v>
      </c>
      <c r="B14879">
        <v>13.023339</v>
      </c>
      <c r="C14879">
        <v>52.519897999999998</v>
      </c>
      <c r="D14879">
        <v>360</v>
      </c>
    </row>
    <row r="14880" spans="1:4" x14ac:dyDescent="0.25">
      <c r="A14880">
        <v>3000</v>
      </c>
      <c r="B14880">
        <v>13.024101999999999</v>
      </c>
      <c r="C14880">
        <v>52.519897999999998</v>
      </c>
      <c r="D14880">
        <v>360</v>
      </c>
    </row>
    <row r="14881" spans="1:4" x14ac:dyDescent="0.25">
      <c r="A14881">
        <v>3000</v>
      </c>
      <c r="B14881">
        <v>13.024865</v>
      </c>
      <c r="C14881">
        <v>52.519897999999998</v>
      </c>
      <c r="D14881">
        <v>360</v>
      </c>
    </row>
    <row r="14882" spans="1:4" x14ac:dyDescent="0.25">
      <c r="A14882">
        <v>3000</v>
      </c>
      <c r="B14882">
        <v>13.025629</v>
      </c>
      <c r="C14882">
        <v>52.519897999999998</v>
      </c>
      <c r="D14882">
        <v>360</v>
      </c>
    </row>
    <row r="14883" spans="1:4" x14ac:dyDescent="0.25">
      <c r="A14883">
        <v>3000</v>
      </c>
      <c r="B14883">
        <v>13.026392</v>
      </c>
      <c r="C14883">
        <v>52.519897999999998</v>
      </c>
      <c r="D14883">
        <v>360</v>
      </c>
    </row>
    <row r="14884" spans="1:4" x14ac:dyDescent="0.25">
      <c r="A14884">
        <v>3000</v>
      </c>
      <c r="B14884">
        <v>13.027155</v>
      </c>
      <c r="C14884">
        <v>52.519897999999998</v>
      </c>
      <c r="D14884">
        <v>360</v>
      </c>
    </row>
    <row r="14885" spans="1:4" x14ac:dyDescent="0.25">
      <c r="A14885">
        <v>3000</v>
      </c>
      <c r="B14885">
        <v>13.027918</v>
      </c>
      <c r="C14885">
        <v>52.519897999999998</v>
      </c>
      <c r="D14885">
        <v>360</v>
      </c>
    </row>
    <row r="14886" spans="1:4" x14ac:dyDescent="0.25">
      <c r="A14886">
        <v>3000</v>
      </c>
      <c r="B14886">
        <v>13.028681000000001</v>
      </c>
      <c r="C14886">
        <v>52.519897999999998</v>
      </c>
      <c r="D14886">
        <v>360</v>
      </c>
    </row>
    <row r="14887" spans="1:4" x14ac:dyDescent="0.25">
      <c r="A14887">
        <v>3000</v>
      </c>
      <c r="B14887">
        <v>13.029444</v>
      </c>
      <c r="C14887">
        <v>52.519897999999998</v>
      </c>
      <c r="D14887">
        <v>360</v>
      </c>
    </row>
    <row r="14888" spans="1:4" x14ac:dyDescent="0.25">
      <c r="A14888">
        <v>3000</v>
      </c>
      <c r="B14888">
        <v>13.030207000000001</v>
      </c>
      <c r="C14888">
        <v>52.519897999999998</v>
      </c>
      <c r="D14888">
        <v>360</v>
      </c>
    </row>
    <row r="14889" spans="1:4" x14ac:dyDescent="0.25">
      <c r="A14889">
        <v>3000</v>
      </c>
      <c r="B14889">
        <v>13.030970999999999</v>
      </c>
      <c r="C14889">
        <v>52.519897999999998</v>
      </c>
      <c r="D14889">
        <v>360</v>
      </c>
    </row>
    <row r="14890" spans="1:4" x14ac:dyDescent="0.25">
      <c r="A14890">
        <v>3000</v>
      </c>
      <c r="B14890">
        <v>13.031734</v>
      </c>
      <c r="C14890">
        <v>52.519897999999998</v>
      </c>
      <c r="D14890">
        <v>360</v>
      </c>
    </row>
    <row r="14891" spans="1:4" x14ac:dyDescent="0.25">
      <c r="A14891">
        <v>3000</v>
      </c>
      <c r="B14891">
        <v>13.032496999999999</v>
      </c>
      <c r="C14891">
        <v>52.519897999999998</v>
      </c>
      <c r="D14891">
        <v>360</v>
      </c>
    </row>
    <row r="14892" spans="1:4" x14ac:dyDescent="0.25">
      <c r="A14892">
        <v>3000</v>
      </c>
      <c r="B14892">
        <v>13.03326</v>
      </c>
      <c r="C14892">
        <v>52.519897999999998</v>
      </c>
      <c r="D14892">
        <v>360</v>
      </c>
    </row>
    <row r="14893" spans="1:4" x14ac:dyDescent="0.25">
      <c r="A14893">
        <v>3000</v>
      </c>
      <c r="B14893">
        <v>13.034022999999999</v>
      </c>
      <c r="C14893">
        <v>52.519897999999998</v>
      </c>
      <c r="D14893">
        <v>360</v>
      </c>
    </row>
    <row r="14894" spans="1:4" x14ac:dyDescent="0.25">
      <c r="A14894">
        <v>3000</v>
      </c>
      <c r="B14894">
        <v>13.034786</v>
      </c>
      <c r="C14894">
        <v>52.519897999999998</v>
      </c>
      <c r="D14894">
        <v>360</v>
      </c>
    </row>
    <row r="14895" spans="1:4" x14ac:dyDescent="0.25">
      <c r="A14895">
        <v>3000</v>
      </c>
      <c r="B14895">
        <v>13.035549</v>
      </c>
      <c r="C14895">
        <v>52.519897999999998</v>
      </c>
      <c r="D14895">
        <v>360</v>
      </c>
    </row>
    <row r="14896" spans="1:4" x14ac:dyDescent="0.25">
      <c r="A14896">
        <v>3000</v>
      </c>
      <c r="B14896">
        <v>13.036312000000001</v>
      </c>
      <c r="C14896">
        <v>52.519897999999998</v>
      </c>
      <c r="D14896">
        <v>360</v>
      </c>
    </row>
    <row r="14897" spans="1:4" x14ac:dyDescent="0.25">
      <c r="A14897">
        <v>3000</v>
      </c>
      <c r="B14897">
        <v>13.037076000000001</v>
      </c>
      <c r="C14897">
        <v>52.519897999999998</v>
      </c>
      <c r="D14897">
        <v>360</v>
      </c>
    </row>
    <row r="14898" spans="1:4" x14ac:dyDescent="0.25">
      <c r="A14898">
        <v>3000</v>
      </c>
      <c r="B14898">
        <v>13.037839</v>
      </c>
      <c r="C14898">
        <v>52.519897999999998</v>
      </c>
      <c r="D14898">
        <v>360</v>
      </c>
    </row>
    <row r="14899" spans="1:4" x14ac:dyDescent="0.25">
      <c r="A14899">
        <v>3000</v>
      </c>
      <c r="B14899">
        <v>13.038601999999999</v>
      </c>
      <c r="C14899">
        <v>52.519897999999998</v>
      </c>
      <c r="D14899">
        <v>360</v>
      </c>
    </row>
    <row r="14900" spans="1:4" x14ac:dyDescent="0.25">
      <c r="A14900">
        <v>3000</v>
      </c>
      <c r="B14900">
        <v>13.039365</v>
      </c>
      <c r="C14900">
        <v>52.519897999999998</v>
      </c>
      <c r="D14900">
        <v>360</v>
      </c>
    </row>
    <row r="14901" spans="1:4" x14ac:dyDescent="0.25">
      <c r="A14901">
        <v>3000</v>
      </c>
      <c r="B14901">
        <v>13.040127999999999</v>
      </c>
      <c r="C14901">
        <v>52.519897999999998</v>
      </c>
      <c r="D14901">
        <v>360</v>
      </c>
    </row>
    <row r="14902" spans="1:4" x14ac:dyDescent="0.25">
      <c r="A14902">
        <v>3000</v>
      </c>
      <c r="B14902">
        <v>13.040891</v>
      </c>
      <c r="C14902">
        <v>52.519897999999998</v>
      </c>
      <c r="D14902">
        <v>360</v>
      </c>
    </row>
    <row r="14903" spans="1:4" x14ac:dyDescent="0.25">
      <c r="A14903">
        <v>3000</v>
      </c>
      <c r="B14903">
        <v>13.041653999999999</v>
      </c>
      <c r="C14903">
        <v>52.519897999999998</v>
      </c>
      <c r="D14903">
        <v>360</v>
      </c>
    </row>
    <row r="14904" spans="1:4" x14ac:dyDescent="0.25">
      <c r="A14904">
        <v>3000</v>
      </c>
      <c r="B14904">
        <v>13.042417</v>
      </c>
      <c r="C14904">
        <v>52.519897999999998</v>
      </c>
      <c r="D14904">
        <v>360</v>
      </c>
    </row>
    <row r="14905" spans="1:4" x14ac:dyDescent="0.25">
      <c r="A14905">
        <v>3000</v>
      </c>
      <c r="B14905">
        <v>13.043181000000001</v>
      </c>
      <c r="C14905">
        <v>52.519897999999998</v>
      </c>
      <c r="D14905">
        <v>360</v>
      </c>
    </row>
    <row r="14906" spans="1:4" x14ac:dyDescent="0.25">
      <c r="A14906">
        <v>3000</v>
      </c>
      <c r="B14906">
        <v>13.043944</v>
      </c>
      <c r="C14906">
        <v>52.519897999999998</v>
      </c>
      <c r="D14906">
        <v>360</v>
      </c>
    </row>
    <row r="14907" spans="1:4" x14ac:dyDescent="0.25">
      <c r="A14907">
        <v>3000</v>
      </c>
      <c r="B14907">
        <v>13.044707000000001</v>
      </c>
      <c r="C14907">
        <v>52.519897999999998</v>
      </c>
      <c r="D14907">
        <v>360</v>
      </c>
    </row>
    <row r="14908" spans="1:4" x14ac:dyDescent="0.25">
      <c r="A14908">
        <v>3000</v>
      </c>
      <c r="B14908">
        <v>13.04547</v>
      </c>
      <c r="C14908">
        <v>52.519897999999998</v>
      </c>
      <c r="D14908">
        <v>360</v>
      </c>
    </row>
    <row r="14909" spans="1:4" x14ac:dyDescent="0.25">
      <c r="A14909">
        <v>3000</v>
      </c>
      <c r="B14909">
        <v>13.046233000000001</v>
      </c>
      <c r="C14909">
        <v>52.519897999999998</v>
      </c>
      <c r="D14909">
        <v>360</v>
      </c>
    </row>
    <row r="14910" spans="1:4" x14ac:dyDescent="0.25">
      <c r="A14910">
        <v>3000</v>
      </c>
      <c r="B14910">
        <v>13.046996</v>
      </c>
      <c r="C14910">
        <v>52.519897999999998</v>
      </c>
      <c r="D14910">
        <v>360</v>
      </c>
    </row>
    <row r="14911" spans="1:4" x14ac:dyDescent="0.25">
      <c r="A14911">
        <v>3000</v>
      </c>
      <c r="B14911">
        <v>13.047758999999999</v>
      </c>
      <c r="C14911">
        <v>52.519897999999998</v>
      </c>
      <c r="D14911">
        <v>360</v>
      </c>
    </row>
    <row r="14912" spans="1:4" x14ac:dyDescent="0.25">
      <c r="A14912">
        <v>3000</v>
      </c>
      <c r="B14912">
        <v>13.048522</v>
      </c>
      <c r="C14912">
        <v>52.519897999999998</v>
      </c>
      <c r="D14912">
        <v>360</v>
      </c>
    </row>
    <row r="14913" spans="1:4" x14ac:dyDescent="0.25">
      <c r="A14913">
        <v>3000</v>
      </c>
      <c r="B14913">
        <v>13.049286</v>
      </c>
      <c r="C14913">
        <v>52.519897999999998</v>
      </c>
      <c r="D14913">
        <v>360</v>
      </c>
    </row>
    <row r="14914" spans="1:4" x14ac:dyDescent="0.25">
      <c r="A14914">
        <v>3000</v>
      </c>
      <c r="B14914">
        <v>13.050049</v>
      </c>
      <c r="C14914">
        <v>52.519897999999998</v>
      </c>
      <c r="D14914">
        <v>360</v>
      </c>
    </row>
    <row r="14915" spans="1:4" x14ac:dyDescent="0.25">
      <c r="A14915">
        <v>3000</v>
      </c>
      <c r="B14915">
        <v>13.050812000000001</v>
      </c>
      <c r="C14915">
        <v>52.519897999999998</v>
      </c>
      <c r="D14915">
        <v>360</v>
      </c>
    </row>
    <row r="14916" spans="1:4" x14ac:dyDescent="0.25">
      <c r="A14916">
        <v>3000</v>
      </c>
      <c r="B14916">
        <v>13.051575</v>
      </c>
      <c r="C14916">
        <v>52.519897999999998</v>
      </c>
      <c r="D14916">
        <v>360</v>
      </c>
    </row>
    <row r="14917" spans="1:4" x14ac:dyDescent="0.25">
      <c r="A14917">
        <v>3000</v>
      </c>
      <c r="B14917">
        <v>13.052338000000001</v>
      </c>
      <c r="C14917">
        <v>52.519897999999998</v>
      </c>
      <c r="D14917">
        <v>360</v>
      </c>
    </row>
    <row r="14918" spans="1:4" x14ac:dyDescent="0.25">
      <c r="A14918">
        <v>3000</v>
      </c>
      <c r="B14918">
        <v>13.053101</v>
      </c>
      <c r="C14918">
        <v>52.519897999999998</v>
      </c>
      <c r="D14918">
        <v>360</v>
      </c>
    </row>
    <row r="14919" spans="1:4" x14ac:dyDescent="0.25">
      <c r="A14919">
        <v>3000</v>
      </c>
      <c r="B14919">
        <v>13.053864000000001</v>
      </c>
      <c r="C14919">
        <v>52.519897999999998</v>
      </c>
      <c r="D14919">
        <v>360</v>
      </c>
    </row>
    <row r="14920" spans="1:4" x14ac:dyDescent="0.25">
      <c r="A14920">
        <v>3000</v>
      </c>
      <c r="B14920">
        <v>13.054627</v>
      </c>
      <c r="C14920">
        <v>52.519897999999998</v>
      </c>
      <c r="D14920">
        <v>360</v>
      </c>
    </row>
    <row r="14921" spans="1:4" x14ac:dyDescent="0.25">
      <c r="A14921">
        <v>3000</v>
      </c>
      <c r="B14921">
        <v>13.055391</v>
      </c>
      <c r="C14921">
        <v>52.519897999999998</v>
      </c>
      <c r="D14921">
        <v>360</v>
      </c>
    </row>
    <row r="14922" spans="1:4" x14ac:dyDescent="0.25">
      <c r="A14922">
        <v>3000</v>
      </c>
      <c r="B14922">
        <v>13.056153999999999</v>
      </c>
      <c r="C14922">
        <v>52.519897999999998</v>
      </c>
      <c r="D14922">
        <v>360</v>
      </c>
    </row>
    <row r="14923" spans="1:4" x14ac:dyDescent="0.25">
      <c r="A14923">
        <v>3000</v>
      </c>
      <c r="B14923">
        <v>13.056917</v>
      </c>
      <c r="C14923">
        <v>52.519897999999998</v>
      </c>
      <c r="D14923">
        <v>360</v>
      </c>
    </row>
    <row r="14924" spans="1:4" x14ac:dyDescent="0.25">
      <c r="A14924">
        <v>3000</v>
      </c>
      <c r="B14924">
        <v>13.05768</v>
      </c>
      <c r="C14924">
        <v>52.519897999999998</v>
      </c>
      <c r="D14924">
        <v>360</v>
      </c>
    </row>
    <row r="14925" spans="1:4" x14ac:dyDescent="0.25">
      <c r="A14925">
        <v>3000</v>
      </c>
      <c r="B14925">
        <v>13.058443</v>
      </c>
      <c r="C14925">
        <v>52.519897999999998</v>
      </c>
      <c r="D14925">
        <v>360</v>
      </c>
    </row>
    <row r="14926" spans="1:4" x14ac:dyDescent="0.25">
      <c r="A14926">
        <v>3000</v>
      </c>
      <c r="B14926">
        <v>13.059206</v>
      </c>
      <c r="C14926">
        <v>52.519897999999998</v>
      </c>
      <c r="D14926">
        <v>360</v>
      </c>
    </row>
    <row r="14927" spans="1:4" x14ac:dyDescent="0.25">
      <c r="A14927">
        <v>3000</v>
      </c>
      <c r="B14927">
        <v>13.059969000000001</v>
      </c>
      <c r="C14927">
        <v>52.519897999999998</v>
      </c>
      <c r="D14927">
        <v>360</v>
      </c>
    </row>
    <row r="14928" spans="1:4" x14ac:dyDescent="0.25">
      <c r="A14928">
        <v>3000</v>
      </c>
      <c r="B14928">
        <v>13.060732</v>
      </c>
      <c r="C14928">
        <v>52.519897999999998</v>
      </c>
      <c r="D14928">
        <v>360</v>
      </c>
    </row>
    <row r="14929" spans="1:4" x14ac:dyDescent="0.25">
      <c r="A14929">
        <v>3000</v>
      </c>
      <c r="B14929">
        <v>13.061496</v>
      </c>
      <c r="C14929">
        <v>52.519897999999998</v>
      </c>
      <c r="D14929">
        <v>360</v>
      </c>
    </row>
    <row r="14930" spans="1:4" x14ac:dyDescent="0.25">
      <c r="A14930">
        <v>3000</v>
      </c>
      <c r="B14930">
        <v>13.062258999999999</v>
      </c>
      <c r="C14930">
        <v>52.519897999999998</v>
      </c>
      <c r="D14930">
        <v>360</v>
      </c>
    </row>
    <row r="14931" spans="1:4" x14ac:dyDescent="0.25">
      <c r="A14931">
        <v>3000</v>
      </c>
      <c r="B14931">
        <v>13.063022</v>
      </c>
      <c r="C14931">
        <v>52.519897999999998</v>
      </c>
      <c r="D14931">
        <v>360</v>
      </c>
    </row>
    <row r="14932" spans="1:4" x14ac:dyDescent="0.25">
      <c r="A14932">
        <v>3000</v>
      </c>
      <c r="B14932">
        <v>13.063784999999999</v>
      </c>
      <c r="C14932">
        <v>52.519897999999998</v>
      </c>
      <c r="D14932">
        <v>360</v>
      </c>
    </row>
    <row r="14933" spans="1:4" x14ac:dyDescent="0.25">
      <c r="A14933">
        <v>3000</v>
      </c>
      <c r="B14933">
        <v>13.064548</v>
      </c>
      <c r="C14933">
        <v>52.519897999999998</v>
      </c>
      <c r="D14933">
        <v>360</v>
      </c>
    </row>
    <row r="14934" spans="1:4" x14ac:dyDescent="0.25">
      <c r="A14934">
        <v>3000</v>
      </c>
      <c r="B14934">
        <v>13.065310999999999</v>
      </c>
      <c r="C14934">
        <v>52.519897999999998</v>
      </c>
      <c r="D14934">
        <v>360</v>
      </c>
    </row>
    <row r="14935" spans="1:4" x14ac:dyDescent="0.25">
      <c r="A14935">
        <v>3000</v>
      </c>
      <c r="B14935">
        <v>13.066074</v>
      </c>
      <c r="C14935">
        <v>52.519897999999998</v>
      </c>
      <c r="D14935">
        <v>360</v>
      </c>
    </row>
    <row r="14936" spans="1:4" x14ac:dyDescent="0.25">
      <c r="A14936">
        <v>3000</v>
      </c>
      <c r="B14936">
        <v>13.066837</v>
      </c>
      <c r="C14936">
        <v>52.519897999999998</v>
      </c>
      <c r="D14936">
        <v>360</v>
      </c>
    </row>
    <row r="14937" spans="1:4" x14ac:dyDescent="0.25">
      <c r="A14937">
        <v>3000</v>
      </c>
      <c r="B14937">
        <v>13.067601</v>
      </c>
      <c r="C14937">
        <v>52.519897999999998</v>
      </c>
      <c r="D14937">
        <v>360</v>
      </c>
    </row>
    <row r="14938" spans="1:4" x14ac:dyDescent="0.25">
      <c r="A14938">
        <v>3000</v>
      </c>
      <c r="B14938">
        <v>13.068364000000001</v>
      </c>
      <c r="C14938">
        <v>52.519897999999998</v>
      </c>
      <c r="D14938">
        <v>360</v>
      </c>
    </row>
    <row r="14939" spans="1:4" x14ac:dyDescent="0.25">
      <c r="A14939">
        <v>3000</v>
      </c>
      <c r="B14939">
        <v>13.069127</v>
      </c>
      <c r="C14939">
        <v>52.519897999999998</v>
      </c>
      <c r="D14939">
        <v>360</v>
      </c>
    </row>
    <row r="14940" spans="1:4" x14ac:dyDescent="0.25">
      <c r="A14940">
        <v>3000</v>
      </c>
      <c r="B14940">
        <v>13.069889999999999</v>
      </c>
      <c r="C14940">
        <v>52.519897999999998</v>
      </c>
      <c r="D14940">
        <v>360</v>
      </c>
    </row>
    <row r="14941" spans="1:4" x14ac:dyDescent="0.25">
      <c r="A14941">
        <v>3000</v>
      </c>
      <c r="B14941">
        <v>13.070653</v>
      </c>
      <c r="C14941">
        <v>52.519897999999998</v>
      </c>
      <c r="D14941">
        <v>360</v>
      </c>
    </row>
    <row r="14942" spans="1:4" x14ac:dyDescent="0.25">
      <c r="A14942">
        <v>3000</v>
      </c>
      <c r="B14942">
        <v>13.071415999999999</v>
      </c>
      <c r="C14942">
        <v>52.519897999999998</v>
      </c>
      <c r="D14942">
        <v>360</v>
      </c>
    </row>
    <row r="14943" spans="1:4" x14ac:dyDescent="0.25">
      <c r="A14943">
        <v>3000</v>
      </c>
      <c r="B14943">
        <v>13.072179</v>
      </c>
      <c r="C14943">
        <v>52.519897999999998</v>
      </c>
      <c r="D14943">
        <v>360</v>
      </c>
    </row>
    <row r="14944" spans="1:4" x14ac:dyDescent="0.25">
      <c r="A14944">
        <v>3000</v>
      </c>
      <c r="B14944">
        <v>13.072941999999999</v>
      </c>
      <c r="C14944">
        <v>52.519897999999998</v>
      </c>
      <c r="D14944">
        <v>360</v>
      </c>
    </row>
    <row r="14945" spans="1:4" x14ac:dyDescent="0.25">
      <c r="A14945">
        <v>3000</v>
      </c>
      <c r="B14945">
        <v>13.073706</v>
      </c>
      <c r="C14945">
        <v>52.519897999999998</v>
      </c>
      <c r="D14945">
        <v>360</v>
      </c>
    </row>
    <row r="14946" spans="1:4" x14ac:dyDescent="0.25">
      <c r="A14946">
        <v>3000</v>
      </c>
      <c r="B14946">
        <v>13.074469000000001</v>
      </c>
      <c r="C14946">
        <v>52.519897999999998</v>
      </c>
      <c r="D14946">
        <v>360</v>
      </c>
    </row>
    <row r="14947" spans="1:4" x14ac:dyDescent="0.25">
      <c r="A14947">
        <v>3000</v>
      </c>
      <c r="B14947">
        <v>13.075232</v>
      </c>
      <c r="C14947">
        <v>52.519897999999998</v>
      </c>
      <c r="D14947">
        <v>360</v>
      </c>
    </row>
    <row r="14948" spans="1:4" x14ac:dyDescent="0.25">
      <c r="A14948">
        <v>3000</v>
      </c>
      <c r="B14948">
        <v>13.075995000000001</v>
      </c>
      <c r="C14948">
        <v>52.519897999999998</v>
      </c>
      <c r="D14948">
        <v>360</v>
      </c>
    </row>
    <row r="14949" spans="1:4" x14ac:dyDescent="0.25">
      <c r="A14949">
        <v>3000</v>
      </c>
      <c r="B14949">
        <v>13.076758</v>
      </c>
      <c r="C14949">
        <v>52.519897999999998</v>
      </c>
      <c r="D14949">
        <v>360</v>
      </c>
    </row>
    <row r="14950" spans="1:4" x14ac:dyDescent="0.25">
      <c r="A14950">
        <v>3000</v>
      </c>
      <c r="B14950">
        <v>13.077521000000001</v>
      </c>
      <c r="C14950">
        <v>52.519897999999998</v>
      </c>
      <c r="D14950">
        <v>360</v>
      </c>
    </row>
    <row r="14951" spans="1:4" x14ac:dyDescent="0.25">
      <c r="A14951">
        <v>3000</v>
      </c>
      <c r="B14951">
        <v>13.078284</v>
      </c>
      <c r="C14951">
        <v>52.519897999999998</v>
      </c>
      <c r="D14951">
        <v>360</v>
      </c>
    </row>
    <row r="14952" spans="1:4" x14ac:dyDescent="0.25">
      <c r="A14952">
        <v>3000</v>
      </c>
      <c r="B14952">
        <v>13.079046999999999</v>
      </c>
      <c r="C14952">
        <v>52.519897999999998</v>
      </c>
      <c r="D14952">
        <v>360</v>
      </c>
    </row>
    <row r="14953" spans="1:4" x14ac:dyDescent="0.25">
      <c r="A14953">
        <v>3000</v>
      </c>
      <c r="B14953">
        <v>13.079810999999999</v>
      </c>
      <c r="C14953">
        <v>52.519897999999998</v>
      </c>
      <c r="D14953">
        <v>360</v>
      </c>
    </row>
    <row r="14954" spans="1:4" x14ac:dyDescent="0.25">
      <c r="A14954">
        <v>3000</v>
      </c>
      <c r="B14954">
        <v>13.080574</v>
      </c>
      <c r="C14954">
        <v>52.519897999999998</v>
      </c>
      <c r="D14954">
        <v>360</v>
      </c>
    </row>
    <row r="14955" spans="1:4" x14ac:dyDescent="0.25">
      <c r="A14955">
        <v>3000</v>
      </c>
      <c r="B14955">
        <v>13.081337</v>
      </c>
      <c r="C14955">
        <v>52.519897999999998</v>
      </c>
      <c r="D14955">
        <v>360</v>
      </c>
    </row>
    <row r="14956" spans="1:4" x14ac:dyDescent="0.25">
      <c r="A14956">
        <v>3000</v>
      </c>
      <c r="B14956">
        <v>13.082100000000001</v>
      </c>
      <c r="C14956">
        <v>52.519897999999998</v>
      </c>
      <c r="D14956">
        <v>360</v>
      </c>
    </row>
    <row r="14957" spans="1:4" x14ac:dyDescent="0.25">
      <c r="A14957">
        <v>3000</v>
      </c>
      <c r="B14957">
        <v>13.082863</v>
      </c>
      <c r="C14957">
        <v>52.519897999999998</v>
      </c>
      <c r="D14957">
        <v>360</v>
      </c>
    </row>
    <row r="14958" spans="1:4" x14ac:dyDescent="0.25">
      <c r="A14958">
        <v>3000</v>
      </c>
      <c r="B14958">
        <v>13.083626000000001</v>
      </c>
      <c r="C14958">
        <v>52.519897999999998</v>
      </c>
      <c r="D14958">
        <v>360</v>
      </c>
    </row>
    <row r="14959" spans="1:4" x14ac:dyDescent="0.25">
      <c r="A14959">
        <v>3000</v>
      </c>
      <c r="B14959">
        <v>13.084389</v>
      </c>
      <c r="C14959">
        <v>52.519897999999998</v>
      </c>
      <c r="D14959">
        <v>360</v>
      </c>
    </row>
    <row r="14960" spans="1:4" x14ac:dyDescent="0.25">
      <c r="A14960">
        <v>3000</v>
      </c>
      <c r="B14960">
        <v>13.085152000000001</v>
      </c>
      <c r="C14960">
        <v>52.519897999999998</v>
      </c>
      <c r="D14960">
        <v>360</v>
      </c>
    </row>
    <row r="14961" spans="1:4" x14ac:dyDescent="0.25">
      <c r="A14961">
        <v>3000</v>
      </c>
      <c r="B14961">
        <v>13.085915999999999</v>
      </c>
      <c r="C14961">
        <v>52.519897999999998</v>
      </c>
      <c r="D14961">
        <v>360</v>
      </c>
    </row>
    <row r="14962" spans="1:4" x14ac:dyDescent="0.25">
      <c r="A14962">
        <v>3000</v>
      </c>
      <c r="B14962">
        <v>13.086679</v>
      </c>
      <c r="C14962">
        <v>52.519897999999998</v>
      </c>
      <c r="D14962">
        <v>360</v>
      </c>
    </row>
    <row r="14963" spans="1:4" x14ac:dyDescent="0.25">
      <c r="A14963">
        <v>3000</v>
      </c>
      <c r="B14963">
        <v>13.087441999999999</v>
      </c>
      <c r="C14963">
        <v>52.519897999999998</v>
      </c>
      <c r="D14963">
        <v>360</v>
      </c>
    </row>
    <row r="14964" spans="1:4" x14ac:dyDescent="0.25">
      <c r="A14964">
        <v>3000</v>
      </c>
      <c r="B14964">
        <v>13.088205</v>
      </c>
      <c r="C14964">
        <v>52.519897999999998</v>
      </c>
      <c r="D14964">
        <v>360</v>
      </c>
    </row>
    <row r="14965" spans="1:4" x14ac:dyDescent="0.25">
      <c r="A14965">
        <v>3000</v>
      </c>
      <c r="B14965">
        <v>13.088967999999999</v>
      </c>
      <c r="C14965">
        <v>52.519897999999998</v>
      </c>
      <c r="D14965">
        <v>360</v>
      </c>
    </row>
    <row r="14966" spans="1:4" x14ac:dyDescent="0.25">
      <c r="A14966">
        <v>3000</v>
      </c>
      <c r="B14966">
        <v>13.089731</v>
      </c>
      <c r="C14966">
        <v>52.519897999999998</v>
      </c>
      <c r="D14966">
        <v>360</v>
      </c>
    </row>
    <row r="14967" spans="1:4" x14ac:dyDescent="0.25">
      <c r="A14967">
        <v>3000</v>
      </c>
      <c r="B14967">
        <v>13.090494</v>
      </c>
      <c r="C14967">
        <v>52.519897999999998</v>
      </c>
      <c r="D14967">
        <v>360</v>
      </c>
    </row>
    <row r="14968" spans="1:4" x14ac:dyDescent="0.25">
      <c r="A14968">
        <v>3000</v>
      </c>
      <c r="B14968">
        <v>13.091257000000001</v>
      </c>
      <c r="C14968">
        <v>52.519897999999998</v>
      </c>
      <c r="D14968">
        <v>360</v>
      </c>
    </row>
    <row r="14969" spans="1:4" x14ac:dyDescent="0.25">
      <c r="A14969">
        <v>3000</v>
      </c>
      <c r="B14969">
        <v>13.092021000000001</v>
      </c>
      <c r="C14969">
        <v>52.519897999999998</v>
      </c>
      <c r="D14969">
        <v>360</v>
      </c>
    </row>
    <row r="14970" spans="1:4" x14ac:dyDescent="0.25">
      <c r="A14970">
        <v>3000</v>
      </c>
      <c r="B14970">
        <v>13.092784</v>
      </c>
      <c r="C14970">
        <v>52.519897999999998</v>
      </c>
      <c r="D14970">
        <v>360</v>
      </c>
    </row>
    <row r="14971" spans="1:4" x14ac:dyDescent="0.25">
      <c r="A14971">
        <v>3000</v>
      </c>
      <c r="B14971">
        <v>13.093546999999999</v>
      </c>
      <c r="C14971">
        <v>52.519897999999998</v>
      </c>
      <c r="D14971">
        <v>360</v>
      </c>
    </row>
    <row r="14972" spans="1:4" x14ac:dyDescent="0.25">
      <c r="A14972">
        <v>3000</v>
      </c>
      <c r="B14972">
        <v>13.09431</v>
      </c>
      <c r="C14972">
        <v>52.519897999999998</v>
      </c>
      <c r="D14972">
        <v>360</v>
      </c>
    </row>
    <row r="14973" spans="1:4" x14ac:dyDescent="0.25">
      <c r="A14973">
        <v>3000</v>
      </c>
      <c r="B14973">
        <v>13.095072999999999</v>
      </c>
      <c r="C14973">
        <v>52.519897999999998</v>
      </c>
      <c r="D14973">
        <v>360</v>
      </c>
    </row>
    <row r="14974" spans="1:4" x14ac:dyDescent="0.25">
      <c r="A14974">
        <v>3000</v>
      </c>
      <c r="B14974">
        <v>13.095836</v>
      </c>
      <c r="C14974">
        <v>52.519897999999998</v>
      </c>
      <c r="D14974">
        <v>360</v>
      </c>
    </row>
    <row r="14975" spans="1:4" x14ac:dyDescent="0.25">
      <c r="A14975">
        <v>3000</v>
      </c>
      <c r="B14975">
        <v>13.096598999999999</v>
      </c>
      <c r="C14975">
        <v>52.519897999999998</v>
      </c>
      <c r="D14975">
        <v>360</v>
      </c>
    </row>
    <row r="14976" spans="1:4" x14ac:dyDescent="0.25">
      <c r="A14976">
        <v>3000</v>
      </c>
      <c r="B14976">
        <v>13.097362</v>
      </c>
      <c r="C14976">
        <v>52.519897999999998</v>
      </c>
      <c r="D14976">
        <v>360</v>
      </c>
    </row>
    <row r="14977" spans="1:4" x14ac:dyDescent="0.25">
      <c r="A14977">
        <v>3000</v>
      </c>
      <c r="B14977">
        <v>13.098126000000001</v>
      </c>
      <c r="C14977">
        <v>52.519897999999998</v>
      </c>
      <c r="D14977">
        <v>360</v>
      </c>
    </row>
    <row r="14978" spans="1:4" x14ac:dyDescent="0.25">
      <c r="A14978">
        <v>3000</v>
      </c>
      <c r="B14978">
        <v>13.098889</v>
      </c>
      <c r="C14978">
        <v>52.519897999999998</v>
      </c>
      <c r="D14978">
        <v>360</v>
      </c>
    </row>
    <row r="14979" spans="1:4" x14ac:dyDescent="0.25">
      <c r="A14979">
        <v>3000</v>
      </c>
      <c r="B14979">
        <v>13.099652000000001</v>
      </c>
      <c r="C14979">
        <v>52.519897999999998</v>
      </c>
      <c r="D14979">
        <v>360</v>
      </c>
    </row>
    <row r="14980" spans="1:4" x14ac:dyDescent="0.25">
      <c r="A14980">
        <v>3000</v>
      </c>
      <c r="B14980">
        <v>13.100415</v>
      </c>
      <c r="C14980">
        <v>52.519897999999998</v>
      </c>
      <c r="D14980">
        <v>360</v>
      </c>
    </row>
    <row r="14981" spans="1:4" x14ac:dyDescent="0.25">
      <c r="A14981">
        <v>3000</v>
      </c>
      <c r="B14981">
        <v>13.101178000000001</v>
      </c>
      <c r="C14981">
        <v>52.519897999999998</v>
      </c>
      <c r="D14981">
        <v>360</v>
      </c>
    </row>
    <row r="14982" spans="1:4" x14ac:dyDescent="0.25">
      <c r="A14982">
        <v>3000</v>
      </c>
      <c r="B14982">
        <v>13.101941</v>
      </c>
      <c r="C14982">
        <v>52.519897999999998</v>
      </c>
      <c r="D14982">
        <v>360</v>
      </c>
    </row>
    <row r="14983" spans="1:4" x14ac:dyDescent="0.25">
      <c r="A14983">
        <v>3000</v>
      </c>
      <c r="B14983">
        <v>13.102703999999999</v>
      </c>
      <c r="C14983">
        <v>52.519897999999998</v>
      </c>
      <c r="D14983">
        <v>360</v>
      </c>
    </row>
    <row r="14984" spans="1:4" x14ac:dyDescent="0.25">
      <c r="A14984">
        <v>3000</v>
      </c>
      <c r="B14984">
        <v>13.103467</v>
      </c>
      <c r="C14984">
        <v>52.519897999999998</v>
      </c>
      <c r="D14984">
        <v>360</v>
      </c>
    </row>
    <row r="14985" spans="1:4" x14ac:dyDescent="0.25">
      <c r="A14985">
        <v>3000</v>
      </c>
      <c r="B14985">
        <v>13.104231</v>
      </c>
      <c r="C14985">
        <v>52.519897999999998</v>
      </c>
      <c r="D14985">
        <v>360</v>
      </c>
    </row>
    <row r="14986" spans="1:4" x14ac:dyDescent="0.25">
      <c r="A14986">
        <v>3000</v>
      </c>
      <c r="B14986">
        <v>13.104994</v>
      </c>
      <c r="C14986">
        <v>52.519897999999998</v>
      </c>
      <c r="D14986">
        <v>360</v>
      </c>
    </row>
    <row r="14987" spans="1:4" x14ac:dyDescent="0.25">
      <c r="A14987">
        <v>3000</v>
      </c>
      <c r="B14987">
        <v>13.105757000000001</v>
      </c>
      <c r="C14987">
        <v>52.519897999999998</v>
      </c>
      <c r="D14987">
        <v>360</v>
      </c>
    </row>
    <row r="14988" spans="1:4" x14ac:dyDescent="0.25">
      <c r="A14988">
        <v>3000</v>
      </c>
      <c r="B14988">
        <v>13.10652</v>
      </c>
      <c r="C14988">
        <v>52.519897999999998</v>
      </c>
      <c r="D14988">
        <v>360</v>
      </c>
    </row>
    <row r="14989" spans="1:4" x14ac:dyDescent="0.25">
      <c r="A14989">
        <v>3000</v>
      </c>
      <c r="B14989">
        <v>13.107283000000001</v>
      </c>
      <c r="C14989">
        <v>52.519897999999998</v>
      </c>
      <c r="D14989">
        <v>360</v>
      </c>
    </row>
    <row r="14990" spans="1:4" x14ac:dyDescent="0.25">
      <c r="A14990">
        <v>3000</v>
      </c>
      <c r="B14990">
        <v>13.108046</v>
      </c>
      <c r="C14990">
        <v>52.519897999999998</v>
      </c>
      <c r="D14990">
        <v>360</v>
      </c>
    </row>
    <row r="14991" spans="1:4" x14ac:dyDescent="0.25">
      <c r="A14991">
        <v>3000</v>
      </c>
      <c r="B14991">
        <v>13.108809000000001</v>
      </c>
      <c r="C14991">
        <v>52.519897999999998</v>
      </c>
      <c r="D14991">
        <v>360</v>
      </c>
    </row>
    <row r="14992" spans="1:4" x14ac:dyDescent="0.25">
      <c r="A14992">
        <v>3000</v>
      </c>
      <c r="B14992">
        <v>13.109572</v>
      </c>
      <c r="C14992">
        <v>52.519897999999998</v>
      </c>
      <c r="D14992">
        <v>360</v>
      </c>
    </row>
    <row r="14993" spans="1:4" x14ac:dyDescent="0.25">
      <c r="A14993">
        <v>3000</v>
      </c>
      <c r="B14993">
        <v>13.110336</v>
      </c>
      <c r="C14993">
        <v>52.519897999999998</v>
      </c>
      <c r="D14993">
        <v>360</v>
      </c>
    </row>
    <row r="14994" spans="1:4" x14ac:dyDescent="0.25">
      <c r="A14994">
        <v>3000</v>
      </c>
      <c r="B14994">
        <v>13.111098999999999</v>
      </c>
      <c r="C14994">
        <v>52.519897999999998</v>
      </c>
      <c r="D14994">
        <v>360</v>
      </c>
    </row>
    <row r="14995" spans="1:4" x14ac:dyDescent="0.25">
      <c r="A14995">
        <v>3000</v>
      </c>
      <c r="B14995">
        <v>13.111862</v>
      </c>
      <c r="C14995">
        <v>52.519897999999998</v>
      </c>
      <c r="D14995">
        <v>360</v>
      </c>
    </row>
    <row r="14996" spans="1:4" x14ac:dyDescent="0.25">
      <c r="A14996">
        <v>3000</v>
      </c>
      <c r="B14996">
        <v>13.112625</v>
      </c>
      <c r="C14996">
        <v>52.519897999999998</v>
      </c>
      <c r="D14996">
        <v>360</v>
      </c>
    </row>
    <row r="14997" spans="1:4" x14ac:dyDescent="0.25">
      <c r="A14997">
        <v>3000</v>
      </c>
      <c r="B14997">
        <v>13.113388</v>
      </c>
      <c r="C14997">
        <v>52.519897999999998</v>
      </c>
      <c r="D14997">
        <v>360</v>
      </c>
    </row>
    <row r="14998" spans="1:4" x14ac:dyDescent="0.25">
      <c r="A14998">
        <v>3000</v>
      </c>
      <c r="B14998">
        <v>13.114151</v>
      </c>
      <c r="C14998">
        <v>52.519897999999998</v>
      </c>
      <c r="D14998">
        <v>360</v>
      </c>
    </row>
    <row r="14999" spans="1:4" x14ac:dyDescent="0.25">
      <c r="A14999">
        <v>3000</v>
      </c>
      <c r="B14999">
        <v>13.114914000000001</v>
      </c>
      <c r="C14999">
        <v>52.519897999999998</v>
      </c>
      <c r="D14999">
        <v>360</v>
      </c>
    </row>
    <row r="15000" spans="1:4" x14ac:dyDescent="0.25">
      <c r="A15000">
        <v>3000</v>
      </c>
      <c r="B15000">
        <v>13.115677</v>
      </c>
      <c r="C15000">
        <v>52.519897999999998</v>
      </c>
      <c r="D15000">
        <v>360</v>
      </c>
    </row>
    <row r="15001" spans="1:4" x14ac:dyDescent="0.25">
      <c r="A15001">
        <v>3000</v>
      </c>
      <c r="B15001">
        <v>13.116441</v>
      </c>
      <c r="C15001">
        <v>52.519897999999998</v>
      </c>
      <c r="D15001">
        <v>360</v>
      </c>
    </row>
    <row r="15002" spans="1:4" x14ac:dyDescent="0.25">
      <c r="A15002">
        <v>3000</v>
      </c>
      <c r="B15002">
        <v>13.117203999999999</v>
      </c>
      <c r="C15002">
        <v>52.519897999999998</v>
      </c>
      <c r="D15002">
        <v>360</v>
      </c>
    </row>
    <row r="15003" spans="1:4" x14ac:dyDescent="0.25">
      <c r="A15003">
        <v>3000</v>
      </c>
      <c r="B15003">
        <v>13.117967</v>
      </c>
      <c r="C15003">
        <v>52.519897999999998</v>
      </c>
      <c r="D15003">
        <v>360</v>
      </c>
    </row>
    <row r="15004" spans="1:4" x14ac:dyDescent="0.25">
      <c r="A15004">
        <v>3000</v>
      </c>
      <c r="B15004">
        <v>13.118729999999999</v>
      </c>
      <c r="C15004">
        <v>52.519897999999998</v>
      </c>
      <c r="D15004">
        <v>360</v>
      </c>
    </row>
    <row r="15005" spans="1:4" x14ac:dyDescent="0.25">
      <c r="A15005">
        <v>3000</v>
      </c>
      <c r="B15005">
        <v>13.119493</v>
      </c>
      <c r="C15005">
        <v>52.519897999999998</v>
      </c>
      <c r="D15005">
        <v>360</v>
      </c>
    </row>
    <row r="15006" spans="1:4" x14ac:dyDescent="0.25">
      <c r="A15006">
        <v>3000</v>
      </c>
      <c r="B15006">
        <v>13.120255999999999</v>
      </c>
      <c r="C15006">
        <v>52.519897999999998</v>
      </c>
      <c r="D15006">
        <v>360</v>
      </c>
    </row>
    <row r="15007" spans="1:4" x14ac:dyDescent="0.25">
      <c r="A15007">
        <v>3000</v>
      </c>
      <c r="B15007">
        <v>13.121019</v>
      </c>
      <c r="C15007">
        <v>52.519897999999998</v>
      </c>
      <c r="D15007">
        <v>360</v>
      </c>
    </row>
    <row r="15008" spans="1:4" x14ac:dyDescent="0.25">
      <c r="A15008">
        <v>3000</v>
      </c>
      <c r="B15008">
        <v>13.121782</v>
      </c>
      <c r="C15008">
        <v>52.519897999999998</v>
      </c>
      <c r="D15008">
        <v>360</v>
      </c>
    </row>
    <row r="15009" spans="1:4" x14ac:dyDescent="0.25">
      <c r="A15009">
        <v>3000</v>
      </c>
      <c r="B15009">
        <v>13.122546</v>
      </c>
      <c r="C15009">
        <v>52.519897999999998</v>
      </c>
      <c r="D15009">
        <v>360</v>
      </c>
    </row>
    <row r="15010" spans="1:4" x14ac:dyDescent="0.25">
      <c r="A15010">
        <v>3000</v>
      </c>
      <c r="B15010">
        <v>13.123309000000001</v>
      </c>
      <c r="C15010">
        <v>52.519897999999998</v>
      </c>
      <c r="D15010">
        <v>360</v>
      </c>
    </row>
    <row r="15011" spans="1:4" x14ac:dyDescent="0.25">
      <c r="A15011">
        <v>3000</v>
      </c>
      <c r="B15011">
        <v>13.124072</v>
      </c>
      <c r="C15011">
        <v>52.519897999999998</v>
      </c>
      <c r="D15011">
        <v>360</v>
      </c>
    </row>
    <row r="15012" spans="1:4" x14ac:dyDescent="0.25">
      <c r="A15012">
        <v>3000</v>
      </c>
      <c r="B15012">
        <v>13.124834999999999</v>
      </c>
      <c r="C15012">
        <v>52.519897999999998</v>
      </c>
      <c r="D15012">
        <v>360</v>
      </c>
    </row>
    <row r="15013" spans="1:4" x14ac:dyDescent="0.25">
      <c r="A15013">
        <v>3000</v>
      </c>
      <c r="B15013">
        <v>13.125598</v>
      </c>
      <c r="C15013">
        <v>52.519897999999998</v>
      </c>
      <c r="D15013">
        <v>360</v>
      </c>
    </row>
    <row r="15014" spans="1:4" x14ac:dyDescent="0.25">
      <c r="A15014">
        <v>3000</v>
      </c>
      <c r="B15014">
        <v>13.126360999999999</v>
      </c>
      <c r="C15014">
        <v>52.519897999999998</v>
      </c>
      <c r="D15014">
        <v>360</v>
      </c>
    </row>
    <row r="15015" spans="1:4" x14ac:dyDescent="0.25">
      <c r="A15015">
        <v>3000</v>
      </c>
      <c r="B15015">
        <v>13.127124</v>
      </c>
      <c r="C15015">
        <v>52.519897999999998</v>
      </c>
      <c r="D15015">
        <v>360</v>
      </c>
    </row>
    <row r="15016" spans="1:4" x14ac:dyDescent="0.25">
      <c r="A15016">
        <v>3000</v>
      </c>
      <c r="B15016">
        <v>13.127886999999999</v>
      </c>
      <c r="C15016">
        <v>52.519897999999998</v>
      </c>
      <c r="D15016">
        <v>360</v>
      </c>
    </row>
    <row r="15017" spans="1:4" x14ac:dyDescent="0.25">
      <c r="A15017">
        <v>3000</v>
      </c>
      <c r="B15017">
        <v>13.128651</v>
      </c>
      <c r="C15017">
        <v>52.519897999999998</v>
      </c>
      <c r="D15017">
        <v>360</v>
      </c>
    </row>
    <row r="15018" spans="1:4" x14ac:dyDescent="0.25">
      <c r="A15018">
        <v>3000</v>
      </c>
      <c r="B15018">
        <v>13.129414000000001</v>
      </c>
      <c r="C15018">
        <v>52.519897999999998</v>
      </c>
      <c r="D15018">
        <v>360</v>
      </c>
    </row>
    <row r="15019" spans="1:4" x14ac:dyDescent="0.25">
      <c r="A15019">
        <v>3000</v>
      </c>
      <c r="B15019">
        <v>13.130177</v>
      </c>
      <c r="C15019">
        <v>52.519897999999998</v>
      </c>
      <c r="D15019">
        <v>360</v>
      </c>
    </row>
    <row r="15020" spans="1:4" x14ac:dyDescent="0.25">
      <c r="A15020">
        <v>3000</v>
      </c>
      <c r="B15020">
        <v>13.130940000000001</v>
      </c>
      <c r="C15020">
        <v>52.519897999999998</v>
      </c>
      <c r="D15020">
        <v>360</v>
      </c>
    </row>
    <row r="15021" spans="1:4" x14ac:dyDescent="0.25">
      <c r="A15021">
        <v>3000</v>
      </c>
      <c r="B15021">
        <v>13.131703</v>
      </c>
      <c r="C15021">
        <v>52.519897999999998</v>
      </c>
      <c r="D15021">
        <v>360</v>
      </c>
    </row>
    <row r="15022" spans="1:4" x14ac:dyDescent="0.25">
      <c r="A15022">
        <v>3000</v>
      </c>
      <c r="B15022">
        <v>13.132466000000001</v>
      </c>
      <c r="C15022">
        <v>52.519897999999998</v>
      </c>
      <c r="D15022">
        <v>360</v>
      </c>
    </row>
    <row r="15023" spans="1:4" x14ac:dyDescent="0.25">
      <c r="A15023">
        <v>3000</v>
      </c>
      <c r="B15023">
        <v>13.133229</v>
      </c>
      <c r="C15023">
        <v>52.519897999999998</v>
      </c>
      <c r="D15023">
        <v>360</v>
      </c>
    </row>
    <row r="15024" spans="1:4" x14ac:dyDescent="0.25">
      <c r="A15024">
        <v>3000</v>
      </c>
      <c r="B15024">
        <v>13.133991999999999</v>
      </c>
      <c r="C15024">
        <v>52.519897999999998</v>
      </c>
      <c r="D15024">
        <v>360</v>
      </c>
    </row>
    <row r="15025" spans="1:4" x14ac:dyDescent="0.25">
      <c r="A15025">
        <v>3000</v>
      </c>
      <c r="B15025">
        <v>13.134755999999999</v>
      </c>
      <c r="C15025">
        <v>52.519897999999998</v>
      </c>
      <c r="D15025">
        <v>360</v>
      </c>
    </row>
    <row r="15026" spans="1:4" x14ac:dyDescent="0.25">
      <c r="A15026">
        <v>3000</v>
      </c>
      <c r="B15026">
        <v>13.135519</v>
      </c>
      <c r="C15026">
        <v>52.519897999999998</v>
      </c>
      <c r="D15026">
        <v>360</v>
      </c>
    </row>
    <row r="15027" spans="1:4" x14ac:dyDescent="0.25">
      <c r="A15027">
        <v>3000</v>
      </c>
      <c r="B15027">
        <v>13.136282</v>
      </c>
      <c r="C15027">
        <v>52.519897999999998</v>
      </c>
      <c r="D15027">
        <v>360</v>
      </c>
    </row>
    <row r="15028" spans="1:4" x14ac:dyDescent="0.25">
      <c r="A15028">
        <v>3000</v>
      </c>
      <c r="B15028">
        <v>13.137045000000001</v>
      </c>
      <c r="C15028">
        <v>52.519897999999998</v>
      </c>
      <c r="D15028">
        <v>360</v>
      </c>
    </row>
    <row r="15029" spans="1:4" x14ac:dyDescent="0.25">
      <c r="A15029">
        <v>3000</v>
      </c>
      <c r="B15029">
        <v>13.137808</v>
      </c>
      <c r="C15029">
        <v>52.519897999999998</v>
      </c>
      <c r="D15029">
        <v>360</v>
      </c>
    </row>
    <row r="15030" spans="1:4" x14ac:dyDescent="0.25">
      <c r="A15030">
        <v>3000</v>
      </c>
      <c r="B15030">
        <v>13.138571000000001</v>
      </c>
      <c r="C15030">
        <v>52.519897999999998</v>
      </c>
      <c r="D15030">
        <v>360</v>
      </c>
    </row>
    <row r="15031" spans="1:4" x14ac:dyDescent="0.25">
      <c r="A15031">
        <v>3000</v>
      </c>
      <c r="B15031">
        <v>13.139334</v>
      </c>
      <c r="C15031">
        <v>52.519897999999998</v>
      </c>
      <c r="D15031">
        <v>360</v>
      </c>
    </row>
    <row r="15032" spans="1:4" x14ac:dyDescent="0.25">
      <c r="A15032">
        <v>3000</v>
      </c>
      <c r="B15032">
        <v>13.140097000000001</v>
      </c>
      <c r="C15032">
        <v>52.519897999999998</v>
      </c>
      <c r="D15032">
        <v>360</v>
      </c>
    </row>
    <row r="15033" spans="1:4" x14ac:dyDescent="0.25">
      <c r="A15033">
        <v>3000</v>
      </c>
      <c r="B15033">
        <v>13.140860999999999</v>
      </c>
      <c r="C15033">
        <v>52.519897999999998</v>
      </c>
      <c r="D15033">
        <v>360</v>
      </c>
    </row>
    <row r="15034" spans="1:4" x14ac:dyDescent="0.25">
      <c r="A15034">
        <v>3000</v>
      </c>
      <c r="B15034">
        <v>13.141624</v>
      </c>
      <c r="C15034">
        <v>52.519897999999998</v>
      </c>
      <c r="D15034">
        <v>360</v>
      </c>
    </row>
    <row r="15035" spans="1:4" x14ac:dyDescent="0.25">
      <c r="A15035">
        <v>3000</v>
      </c>
      <c r="B15035">
        <v>13.142386999999999</v>
      </c>
      <c r="C15035">
        <v>52.519897999999998</v>
      </c>
      <c r="D15035">
        <v>360</v>
      </c>
    </row>
    <row r="15036" spans="1:4" x14ac:dyDescent="0.25">
      <c r="A15036">
        <v>3000</v>
      </c>
      <c r="B15036">
        <v>13.14315</v>
      </c>
      <c r="C15036">
        <v>52.519897999999998</v>
      </c>
      <c r="D15036">
        <v>360</v>
      </c>
    </row>
    <row r="15037" spans="1:4" x14ac:dyDescent="0.25">
      <c r="A15037">
        <v>3000</v>
      </c>
      <c r="B15037">
        <v>13.143913</v>
      </c>
      <c r="C15037">
        <v>52.519897999999998</v>
      </c>
      <c r="D15037">
        <v>360</v>
      </c>
    </row>
    <row r="15038" spans="1:4" x14ac:dyDescent="0.25">
      <c r="A15038">
        <v>3000</v>
      </c>
      <c r="B15038">
        <v>13.144676</v>
      </c>
      <c r="C15038">
        <v>52.519897999999998</v>
      </c>
      <c r="D15038">
        <v>360</v>
      </c>
    </row>
    <row r="15039" spans="1:4" x14ac:dyDescent="0.25">
      <c r="A15039">
        <v>3000</v>
      </c>
      <c r="B15039">
        <v>13.145439</v>
      </c>
      <c r="C15039">
        <v>52.519897999999998</v>
      </c>
      <c r="D15039">
        <v>360</v>
      </c>
    </row>
    <row r="15040" spans="1:4" x14ac:dyDescent="0.25">
      <c r="A15040">
        <v>3000</v>
      </c>
      <c r="B15040">
        <v>13.146202000000001</v>
      </c>
      <c r="C15040">
        <v>52.519897999999998</v>
      </c>
      <c r="D15040">
        <v>360</v>
      </c>
    </row>
    <row r="15041" spans="1:4" x14ac:dyDescent="0.25">
      <c r="A15041">
        <v>3000</v>
      </c>
      <c r="B15041">
        <v>13.146966000000001</v>
      </c>
      <c r="C15041">
        <v>52.519897999999998</v>
      </c>
      <c r="D15041">
        <v>360</v>
      </c>
    </row>
    <row r="15042" spans="1:4" x14ac:dyDescent="0.25">
      <c r="A15042">
        <v>3000</v>
      </c>
      <c r="B15042">
        <v>13.147729</v>
      </c>
      <c r="C15042">
        <v>52.519897999999998</v>
      </c>
      <c r="D15042">
        <v>360</v>
      </c>
    </row>
    <row r="15043" spans="1:4" x14ac:dyDescent="0.25">
      <c r="A15043">
        <v>3000</v>
      </c>
      <c r="B15043">
        <v>13.148491999999999</v>
      </c>
      <c r="C15043">
        <v>52.519897999999998</v>
      </c>
      <c r="D15043">
        <v>360</v>
      </c>
    </row>
    <row r="15044" spans="1:4" x14ac:dyDescent="0.25">
      <c r="A15044">
        <v>3000</v>
      </c>
      <c r="B15044">
        <v>13.149255</v>
      </c>
      <c r="C15044">
        <v>52.519897999999998</v>
      </c>
      <c r="D15044">
        <v>360</v>
      </c>
    </row>
    <row r="15045" spans="1:4" x14ac:dyDescent="0.25">
      <c r="A15045">
        <v>3000</v>
      </c>
      <c r="B15045">
        <v>13.150017999999999</v>
      </c>
      <c r="C15045">
        <v>52.519897999999998</v>
      </c>
      <c r="D15045">
        <v>360</v>
      </c>
    </row>
    <row r="15046" spans="1:4" x14ac:dyDescent="0.25">
      <c r="A15046">
        <v>3000</v>
      </c>
      <c r="B15046">
        <v>13.150781</v>
      </c>
      <c r="C15046">
        <v>52.519897999999998</v>
      </c>
      <c r="D15046">
        <v>360</v>
      </c>
    </row>
    <row r="15047" spans="1:4" x14ac:dyDescent="0.25">
      <c r="A15047">
        <v>3000</v>
      </c>
      <c r="B15047">
        <v>13.151543999999999</v>
      </c>
      <c r="C15047">
        <v>52.519897999999998</v>
      </c>
      <c r="D15047">
        <v>360</v>
      </c>
    </row>
    <row r="15048" spans="1:4" x14ac:dyDescent="0.25">
      <c r="A15048">
        <v>3000</v>
      </c>
      <c r="B15048">
        <v>13.152307</v>
      </c>
      <c r="C15048">
        <v>52.519897999999998</v>
      </c>
      <c r="D15048">
        <v>360</v>
      </c>
    </row>
    <row r="15049" spans="1:4" x14ac:dyDescent="0.25">
      <c r="A15049">
        <v>3000</v>
      </c>
      <c r="B15049">
        <v>13.153071000000001</v>
      </c>
      <c r="C15049">
        <v>52.519897999999998</v>
      </c>
      <c r="D15049">
        <v>360</v>
      </c>
    </row>
    <row r="15050" spans="1:4" x14ac:dyDescent="0.25">
      <c r="A15050">
        <v>3000</v>
      </c>
      <c r="B15050">
        <v>13.153834</v>
      </c>
      <c r="C15050">
        <v>52.519897999999998</v>
      </c>
      <c r="D15050">
        <v>360</v>
      </c>
    </row>
    <row r="15051" spans="1:4" x14ac:dyDescent="0.25">
      <c r="A15051">
        <v>3000</v>
      </c>
      <c r="B15051">
        <v>13.154597000000001</v>
      </c>
      <c r="C15051">
        <v>52.519897999999998</v>
      </c>
      <c r="D15051">
        <v>360</v>
      </c>
    </row>
    <row r="15052" spans="1:4" x14ac:dyDescent="0.25">
      <c r="A15052">
        <v>3000</v>
      </c>
      <c r="B15052">
        <v>13.15536</v>
      </c>
      <c r="C15052">
        <v>52.519897999999998</v>
      </c>
      <c r="D15052">
        <v>360</v>
      </c>
    </row>
    <row r="15053" spans="1:4" x14ac:dyDescent="0.25">
      <c r="A15053">
        <v>3000</v>
      </c>
      <c r="B15053">
        <v>13.156122999999999</v>
      </c>
      <c r="C15053">
        <v>52.519897999999998</v>
      </c>
      <c r="D15053">
        <v>360</v>
      </c>
    </row>
    <row r="15054" spans="1:4" x14ac:dyDescent="0.25">
      <c r="A15054">
        <v>3000</v>
      </c>
      <c r="B15054">
        <v>13.156886</v>
      </c>
      <c r="C15054">
        <v>52.519897999999998</v>
      </c>
      <c r="D15054">
        <v>360</v>
      </c>
    </row>
    <row r="15055" spans="1:4" x14ac:dyDescent="0.25">
      <c r="A15055">
        <v>3000</v>
      </c>
      <c r="B15055">
        <v>13.157648999999999</v>
      </c>
      <c r="C15055">
        <v>52.519897999999998</v>
      </c>
      <c r="D15055">
        <v>360</v>
      </c>
    </row>
    <row r="15056" spans="1:4" x14ac:dyDescent="0.25">
      <c r="A15056">
        <v>3000</v>
      </c>
      <c r="B15056">
        <v>13.158412999999999</v>
      </c>
      <c r="C15056">
        <v>52.519897999999998</v>
      </c>
      <c r="D15056">
        <v>360</v>
      </c>
    </row>
    <row r="15057" spans="1:4" x14ac:dyDescent="0.25">
      <c r="A15057">
        <v>3000</v>
      </c>
      <c r="B15057">
        <v>13.159176</v>
      </c>
      <c r="C15057">
        <v>52.519897999999998</v>
      </c>
      <c r="D15057">
        <v>360</v>
      </c>
    </row>
    <row r="15058" spans="1:4" x14ac:dyDescent="0.25">
      <c r="A15058">
        <v>3000</v>
      </c>
      <c r="B15058">
        <v>13.159939</v>
      </c>
      <c r="C15058">
        <v>52.519897999999998</v>
      </c>
      <c r="D15058">
        <v>360</v>
      </c>
    </row>
    <row r="15059" spans="1:4" x14ac:dyDescent="0.25">
      <c r="A15059">
        <v>3000</v>
      </c>
      <c r="B15059">
        <v>13.160702000000001</v>
      </c>
      <c r="C15059">
        <v>52.519897999999998</v>
      </c>
      <c r="D15059">
        <v>360</v>
      </c>
    </row>
    <row r="15060" spans="1:4" x14ac:dyDescent="0.25">
      <c r="A15060">
        <v>3000</v>
      </c>
      <c r="B15060">
        <v>13.161465</v>
      </c>
      <c r="C15060">
        <v>52.519897999999998</v>
      </c>
      <c r="D15060">
        <v>360</v>
      </c>
    </row>
    <row r="15061" spans="1:4" x14ac:dyDescent="0.25">
      <c r="A15061">
        <v>3000</v>
      </c>
      <c r="B15061">
        <v>13.162228000000001</v>
      </c>
      <c r="C15061">
        <v>52.519897999999998</v>
      </c>
      <c r="D15061">
        <v>360</v>
      </c>
    </row>
    <row r="15062" spans="1:4" x14ac:dyDescent="0.25">
      <c r="A15062">
        <v>3000</v>
      </c>
      <c r="B15062">
        <v>13.162991</v>
      </c>
      <c r="C15062">
        <v>52.519897999999998</v>
      </c>
      <c r="D15062">
        <v>360</v>
      </c>
    </row>
    <row r="15063" spans="1:4" x14ac:dyDescent="0.25">
      <c r="A15063">
        <v>3000</v>
      </c>
      <c r="B15063">
        <v>13.163754000000001</v>
      </c>
      <c r="C15063">
        <v>52.519897999999998</v>
      </c>
      <c r="D15063">
        <v>360</v>
      </c>
    </row>
    <row r="15064" spans="1:4" x14ac:dyDescent="0.25">
      <c r="A15064">
        <v>3000</v>
      </c>
      <c r="B15064">
        <v>13.164517999999999</v>
      </c>
      <c r="C15064">
        <v>52.519897999999998</v>
      </c>
      <c r="D15064">
        <v>360</v>
      </c>
    </row>
    <row r="15065" spans="1:4" x14ac:dyDescent="0.25">
      <c r="A15065">
        <v>3000</v>
      </c>
      <c r="B15065">
        <v>13.165281</v>
      </c>
      <c r="C15065">
        <v>52.519897999999998</v>
      </c>
      <c r="D15065">
        <v>360</v>
      </c>
    </row>
    <row r="15066" spans="1:4" x14ac:dyDescent="0.25">
      <c r="A15066">
        <v>3000</v>
      </c>
      <c r="B15066">
        <v>13.166043999999999</v>
      </c>
      <c r="C15066">
        <v>52.519897999999998</v>
      </c>
      <c r="D15066">
        <v>360</v>
      </c>
    </row>
    <row r="15067" spans="1:4" x14ac:dyDescent="0.25">
      <c r="A15067">
        <v>3000</v>
      </c>
      <c r="B15067">
        <v>13.166807</v>
      </c>
      <c r="C15067">
        <v>52.519897999999998</v>
      </c>
      <c r="D15067">
        <v>360</v>
      </c>
    </row>
    <row r="15068" spans="1:4" x14ac:dyDescent="0.25">
      <c r="A15068">
        <v>3000</v>
      </c>
      <c r="B15068">
        <v>13.16757</v>
      </c>
      <c r="C15068">
        <v>52.519897999999998</v>
      </c>
      <c r="D15068">
        <v>360</v>
      </c>
    </row>
    <row r="15069" spans="1:4" x14ac:dyDescent="0.25">
      <c r="A15069">
        <v>3000</v>
      </c>
      <c r="B15069">
        <v>13.168333000000001</v>
      </c>
      <c r="C15069">
        <v>52.519897999999998</v>
      </c>
      <c r="D15069">
        <v>360</v>
      </c>
    </row>
    <row r="15070" spans="1:4" x14ac:dyDescent="0.25">
      <c r="A15070">
        <v>3000</v>
      </c>
      <c r="B15070">
        <v>13.169096</v>
      </c>
      <c r="C15070">
        <v>52.519897999999998</v>
      </c>
      <c r="D15070">
        <v>360</v>
      </c>
    </row>
    <row r="15071" spans="1:4" x14ac:dyDescent="0.25">
      <c r="A15071">
        <v>3000</v>
      </c>
      <c r="B15071">
        <v>13.169859000000001</v>
      </c>
      <c r="C15071">
        <v>52.519897999999998</v>
      </c>
      <c r="D15071">
        <v>360</v>
      </c>
    </row>
    <row r="15072" spans="1:4" x14ac:dyDescent="0.25">
      <c r="A15072">
        <v>3000</v>
      </c>
      <c r="B15072">
        <v>13.170623000000001</v>
      </c>
      <c r="C15072">
        <v>52.519897999999998</v>
      </c>
      <c r="D15072">
        <v>360</v>
      </c>
    </row>
    <row r="15073" spans="1:4" x14ac:dyDescent="0.25">
      <c r="A15073">
        <v>3000</v>
      </c>
      <c r="B15073">
        <v>13.171386</v>
      </c>
      <c r="C15073">
        <v>52.519897999999998</v>
      </c>
      <c r="D15073">
        <v>360</v>
      </c>
    </row>
    <row r="15074" spans="1:4" x14ac:dyDescent="0.25">
      <c r="A15074">
        <v>3000</v>
      </c>
      <c r="B15074">
        <v>13.172148999999999</v>
      </c>
      <c r="C15074">
        <v>52.519897999999998</v>
      </c>
      <c r="D15074">
        <v>360</v>
      </c>
    </row>
    <row r="15075" spans="1:4" x14ac:dyDescent="0.25">
      <c r="A15075">
        <v>3000</v>
      </c>
      <c r="B15075">
        <v>13.172912</v>
      </c>
      <c r="C15075">
        <v>52.519897999999998</v>
      </c>
      <c r="D15075">
        <v>360</v>
      </c>
    </row>
    <row r="15076" spans="1:4" x14ac:dyDescent="0.25">
      <c r="A15076">
        <v>3000</v>
      </c>
      <c r="B15076">
        <v>13.173674999999999</v>
      </c>
      <c r="C15076">
        <v>52.519897999999998</v>
      </c>
      <c r="D15076">
        <v>360</v>
      </c>
    </row>
    <row r="15077" spans="1:4" x14ac:dyDescent="0.25">
      <c r="A15077">
        <v>3000</v>
      </c>
      <c r="B15077">
        <v>13.174438</v>
      </c>
      <c r="C15077">
        <v>52.519897999999998</v>
      </c>
      <c r="D15077">
        <v>360</v>
      </c>
    </row>
    <row r="15078" spans="1:4" x14ac:dyDescent="0.25">
      <c r="A15078">
        <v>3000</v>
      </c>
      <c r="B15078">
        <v>13.175200999999999</v>
      </c>
      <c r="C15078">
        <v>52.519897999999998</v>
      </c>
      <c r="D15078">
        <v>360</v>
      </c>
    </row>
    <row r="15079" spans="1:4" x14ac:dyDescent="0.25">
      <c r="A15079">
        <v>3000</v>
      </c>
      <c r="B15079">
        <v>13.175964</v>
      </c>
      <c r="C15079">
        <v>52.519897999999998</v>
      </c>
      <c r="D15079">
        <v>360</v>
      </c>
    </row>
    <row r="15080" spans="1:4" x14ac:dyDescent="0.25">
      <c r="A15080">
        <v>3000</v>
      </c>
      <c r="B15080">
        <v>13.176728000000001</v>
      </c>
      <c r="C15080">
        <v>52.519897999999998</v>
      </c>
      <c r="D15080">
        <v>360</v>
      </c>
    </row>
    <row r="15081" spans="1:4" x14ac:dyDescent="0.25">
      <c r="A15081">
        <v>3000</v>
      </c>
      <c r="B15081">
        <v>13.177491</v>
      </c>
      <c r="C15081">
        <v>52.519897999999998</v>
      </c>
      <c r="D15081">
        <v>360</v>
      </c>
    </row>
    <row r="15082" spans="1:4" x14ac:dyDescent="0.25">
      <c r="A15082">
        <v>3000</v>
      </c>
      <c r="B15082">
        <v>13.178254000000001</v>
      </c>
      <c r="C15082">
        <v>52.519897999999998</v>
      </c>
      <c r="D15082">
        <v>360</v>
      </c>
    </row>
    <row r="15083" spans="1:4" x14ac:dyDescent="0.25">
      <c r="A15083">
        <v>3000</v>
      </c>
      <c r="B15083">
        <v>13.179017</v>
      </c>
      <c r="C15083">
        <v>52.519897999999998</v>
      </c>
      <c r="D15083">
        <v>360</v>
      </c>
    </row>
    <row r="15084" spans="1:4" x14ac:dyDescent="0.25">
      <c r="A15084">
        <v>3000</v>
      </c>
      <c r="B15084">
        <v>13.179779999999999</v>
      </c>
      <c r="C15084">
        <v>52.519897999999998</v>
      </c>
      <c r="D15084">
        <v>360</v>
      </c>
    </row>
    <row r="15085" spans="1:4" x14ac:dyDescent="0.25">
      <c r="A15085">
        <v>3000</v>
      </c>
      <c r="B15085">
        <v>13.180543</v>
      </c>
      <c r="C15085">
        <v>52.519897999999998</v>
      </c>
      <c r="D15085">
        <v>360</v>
      </c>
    </row>
    <row r="15086" spans="1:4" x14ac:dyDescent="0.25">
      <c r="A15086">
        <v>3000</v>
      </c>
      <c r="B15086">
        <v>13.181305999999999</v>
      </c>
      <c r="C15086">
        <v>52.519897999999998</v>
      </c>
      <c r="D15086">
        <v>360</v>
      </c>
    </row>
    <row r="15087" spans="1:4" x14ac:dyDescent="0.25">
      <c r="A15087">
        <v>3000</v>
      </c>
      <c r="B15087">
        <v>13.182069</v>
      </c>
      <c r="C15087">
        <v>52.519897999999998</v>
      </c>
      <c r="D15087">
        <v>360</v>
      </c>
    </row>
    <row r="15088" spans="1:4" x14ac:dyDescent="0.25">
      <c r="A15088">
        <v>3000</v>
      </c>
      <c r="B15088">
        <v>13.182833</v>
      </c>
      <c r="C15088">
        <v>52.519897999999998</v>
      </c>
      <c r="D15088">
        <v>360</v>
      </c>
    </row>
    <row r="15089" spans="1:4" x14ac:dyDescent="0.25">
      <c r="A15089">
        <v>3000</v>
      </c>
      <c r="B15089">
        <v>13.183596</v>
      </c>
      <c r="C15089">
        <v>52.519897999999998</v>
      </c>
      <c r="D15089">
        <v>360</v>
      </c>
    </row>
    <row r="15090" spans="1:4" x14ac:dyDescent="0.25">
      <c r="A15090">
        <v>3000</v>
      </c>
      <c r="B15090">
        <v>13.184359000000001</v>
      </c>
      <c r="C15090">
        <v>52.519897999999998</v>
      </c>
      <c r="D15090">
        <v>360</v>
      </c>
    </row>
    <row r="15091" spans="1:4" x14ac:dyDescent="0.25">
      <c r="A15091">
        <v>3000</v>
      </c>
      <c r="B15091">
        <v>13.185122</v>
      </c>
      <c r="C15091">
        <v>52.519897999999998</v>
      </c>
      <c r="D15091">
        <v>360</v>
      </c>
    </row>
    <row r="15092" spans="1:4" x14ac:dyDescent="0.25">
      <c r="A15092">
        <v>3000</v>
      </c>
      <c r="B15092">
        <v>13.185885000000001</v>
      </c>
      <c r="C15092">
        <v>52.519897999999998</v>
      </c>
      <c r="D15092">
        <v>360</v>
      </c>
    </row>
    <row r="15093" spans="1:4" x14ac:dyDescent="0.25">
      <c r="A15093">
        <v>3000</v>
      </c>
      <c r="B15093">
        <v>13.186648</v>
      </c>
      <c r="C15093">
        <v>52.519897999999998</v>
      </c>
      <c r="D15093">
        <v>360</v>
      </c>
    </row>
    <row r="15094" spans="1:4" x14ac:dyDescent="0.25">
      <c r="A15094">
        <v>3000</v>
      </c>
      <c r="B15094">
        <v>13.187411000000001</v>
      </c>
      <c r="C15094">
        <v>52.519897999999998</v>
      </c>
      <c r="D15094">
        <v>360</v>
      </c>
    </row>
    <row r="15095" spans="1:4" x14ac:dyDescent="0.25">
      <c r="A15095">
        <v>3000</v>
      </c>
      <c r="B15095">
        <v>13.188174</v>
      </c>
      <c r="C15095">
        <v>52.519897999999998</v>
      </c>
      <c r="D15095">
        <v>360</v>
      </c>
    </row>
    <row r="15096" spans="1:4" x14ac:dyDescent="0.25">
      <c r="A15096">
        <v>3000</v>
      </c>
      <c r="B15096">
        <v>13.188938</v>
      </c>
      <c r="C15096">
        <v>52.519897999999998</v>
      </c>
      <c r="D15096">
        <v>360</v>
      </c>
    </row>
    <row r="15097" spans="1:4" x14ac:dyDescent="0.25">
      <c r="A15097">
        <v>3000</v>
      </c>
      <c r="B15097">
        <v>13.189700999999999</v>
      </c>
      <c r="C15097">
        <v>52.519897999999998</v>
      </c>
      <c r="D15097">
        <v>360</v>
      </c>
    </row>
    <row r="15098" spans="1:4" x14ac:dyDescent="0.25">
      <c r="A15098">
        <v>3000</v>
      </c>
      <c r="B15098">
        <v>13.190464</v>
      </c>
      <c r="C15098">
        <v>52.519897999999998</v>
      </c>
      <c r="D15098">
        <v>360</v>
      </c>
    </row>
    <row r="15099" spans="1:4" x14ac:dyDescent="0.25">
      <c r="A15099">
        <v>3000</v>
      </c>
      <c r="B15099">
        <v>13.191227</v>
      </c>
      <c r="C15099">
        <v>52.519897999999998</v>
      </c>
      <c r="D15099">
        <v>360</v>
      </c>
    </row>
    <row r="15100" spans="1:4" x14ac:dyDescent="0.25">
      <c r="A15100">
        <v>3000</v>
      </c>
      <c r="B15100">
        <v>13.191990000000001</v>
      </c>
      <c r="C15100">
        <v>52.519897999999998</v>
      </c>
      <c r="D15100">
        <v>360</v>
      </c>
    </row>
    <row r="15101" spans="1:4" x14ac:dyDescent="0.25">
      <c r="A15101">
        <v>3000</v>
      </c>
      <c r="B15101">
        <v>13.192753</v>
      </c>
      <c r="C15101">
        <v>52.519897999999998</v>
      </c>
      <c r="D15101">
        <v>360</v>
      </c>
    </row>
    <row r="15102" spans="1:4" x14ac:dyDescent="0.25">
      <c r="A15102">
        <v>3000</v>
      </c>
      <c r="B15102">
        <v>13.193516000000001</v>
      </c>
      <c r="C15102">
        <v>52.519897999999998</v>
      </c>
      <c r="D15102">
        <v>360</v>
      </c>
    </row>
    <row r="15103" spans="1:4" x14ac:dyDescent="0.25">
      <c r="A15103">
        <v>3000</v>
      </c>
      <c r="B15103">
        <v>13.194279</v>
      </c>
      <c r="C15103">
        <v>52.519897999999998</v>
      </c>
      <c r="D15103">
        <v>360</v>
      </c>
    </row>
    <row r="15104" spans="1:4" x14ac:dyDescent="0.25">
      <c r="A15104">
        <v>3000</v>
      </c>
      <c r="B15104">
        <v>13.195043</v>
      </c>
      <c r="C15104">
        <v>52.519897999999998</v>
      </c>
      <c r="D15104">
        <v>360</v>
      </c>
    </row>
    <row r="15105" spans="1:4" x14ac:dyDescent="0.25">
      <c r="A15105">
        <v>3000</v>
      </c>
      <c r="B15105">
        <v>13.195805999999999</v>
      </c>
      <c r="C15105">
        <v>52.519897999999998</v>
      </c>
      <c r="D15105">
        <v>360</v>
      </c>
    </row>
    <row r="15106" spans="1:4" x14ac:dyDescent="0.25">
      <c r="A15106">
        <v>3000</v>
      </c>
      <c r="B15106">
        <v>13.196569</v>
      </c>
      <c r="C15106">
        <v>52.519897999999998</v>
      </c>
      <c r="D15106">
        <v>360</v>
      </c>
    </row>
    <row r="15107" spans="1:4" x14ac:dyDescent="0.25">
      <c r="A15107">
        <v>3000</v>
      </c>
      <c r="B15107">
        <v>13.197331999999999</v>
      </c>
      <c r="C15107">
        <v>52.519897999999998</v>
      </c>
      <c r="D15107">
        <v>360</v>
      </c>
    </row>
    <row r="15108" spans="1:4" x14ac:dyDescent="0.25">
      <c r="A15108">
        <v>3000</v>
      </c>
      <c r="B15108">
        <v>13.198095</v>
      </c>
      <c r="C15108">
        <v>52.519897999999998</v>
      </c>
      <c r="D15108">
        <v>360</v>
      </c>
    </row>
    <row r="15109" spans="1:4" x14ac:dyDescent="0.25">
      <c r="A15109">
        <v>3000</v>
      </c>
      <c r="B15109">
        <v>13.198858</v>
      </c>
      <c r="C15109">
        <v>52.519897999999998</v>
      </c>
      <c r="D15109">
        <v>360</v>
      </c>
    </row>
    <row r="15110" spans="1:4" x14ac:dyDescent="0.25">
      <c r="A15110">
        <v>3000</v>
      </c>
      <c r="B15110">
        <v>13.199621</v>
      </c>
      <c r="C15110">
        <v>52.519897999999998</v>
      </c>
      <c r="D15110">
        <v>360</v>
      </c>
    </row>
    <row r="15111" spans="1:4" x14ac:dyDescent="0.25">
      <c r="A15111">
        <v>3000</v>
      </c>
      <c r="B15111">
        <v>13.200384</v>
      </c>
      <c r="C15111">
        <v>52.519897999999998</v>
      </c>
      <c r="D15111">
        <v>360</v>
      </c>
    </row>
    <row r="15112" spans="1:4" x14ac:dyDescent="0.25">
      <c r="A15112">
        <v>3000</v>
      </c>
      <c r="B15112">
        <v>13.201148</v>
      </c>
      <c r="C15112">
        <v>52.519897999999998</v>
      </c>
      <c r="D15112">
        <v>360</v>
      </c>
    </row>
    <row r="15113" spans="1:4" x14ac:dyDescent="0.25">
      <c r="A15113">
        <v>3000</v>
      </c>
      <c r="B15113">
        <v>13.201911000000001</v>
      </c>
      <c r="C15113">
        <v>52.519897999999998</v>
      </c>
      <c r="D15113">
        <v>360</v>
      </c>
    </row>
    <row r="15114" spans="1:4" x14ac:dyDescent="0.25">
      <c r="A15114">
        <v>3000</v>
      </c>
      <c r="B15114">
        <v>13.202674</v>
      </c>
      <c r="C15114">
        <v>52.519897999999998</v>
      </c>
      <c r="D15114">
        <v>360</v>
      </c>
    </row>
    <row r="15115" spans="1:4" x14ac:dyDescent="0.25">
      <c r="A15115">
        <v>3000</v>
      </c>
      <c r="B15115">
        <v>13.203436999999999</v>
      </c>
      <c r="C15115">
        <v>52.519897999999998</v>
      </c>
      <c r="D15115">
        <v>360</v>
      </c>
    </row>
    <row r="15116" spans="1:4" x14ac:dyDescent="0.25">
      <c r="A15116">
        <v>3000</v>
      </c>
      <c r="B15116">
        <v>13.2042</v>
      </c>
      <c r="C15116">
        <v>52.519897999999998</v>
      </c>
      <c r="D15116">
        <v>360</v>
      </c>
    </row>
    <row r="15117" spans="1:4" x14ac:dyDescent="0.25">
      <c r="A15117">
        <v>3000</v>
      </c>
      <c r="B15117">
        <v>13.204962999999999</v>
      </c>
      <c r="C15117">
        <v>52.519897999999998</v>
      </c>
      <c r="D15117">
        <v>360</v>
      </c>
    </row>
    <row r="15118" spans="1:4" x14ac:dyDescent="0.25">
      <c r="A15118">
        <v>3000</v>
      </c>
      <c r="B15118">
        <v>13.205726</v>
      </c>
      <c r="C15118">
        <v>52.519897999999998</v>
      </c>
      <c r="D15118">
        <v>360</v>
      </c>
    </row>
    <row r="15119" spans="1:4" x14ac:dyDescent="0.25">
      <c r="A15119">
        <v>3000</v>
      </c>
      <c r="B15119">
        <v>13.206488999999999</v>
      </c>
      <c r="C15119">
        <v>52.519897999999998</v>
      </c>
      <c r="D15119">
        <v>360</v>
      </c>
    </row>
    <row r="15120" spans="1:4" x14ac:dyDescent="0.25">
      <c r="A15120">
        <v>3000</v>
      </c>
      <c r="B15120">
        <v>13.207253</v>
      </c>
      <c r="C15120">
        <v>52.519897999999998</v>
      </c>
      <c r="D15120">
        <v>360</v>
      </c>
    </row>
    <row r="15121" spans="1:4" x14ac:dyDescent="0.25">
      <c r="A15121">
        <v>3000</v>
      </c>
      <c r="B15121">
        <v>13.208016000000001</v>
      </c>
      <c r="C15121">
        <v>52.519897999999998</v>
      </c>
      <c r="D15121">
        <v>360</v>
      </c>
    </row>
    <row r="15122" spans="1:4" x14ac:dyDescent="0.25">
      <c r="A15122">
        <v>3000</v>
      </c>
      <c r="B15122">
        <v>13.208779</v>
      </c>
      <c r="C15122">
        <v>52.519897999999998</v>
      </c>
      <c r="D15122">
        <v>360</v>
      </c>
    </row>
    <row r="15123" spans="1:4" x14ac:dyDescent="0.25">
      <c r="A15123">
        <v>3000</v>
      </c>
      <c r="B15123">
        <v>13.209542000000001</v>
      </c>
      <c r="C15123">
        <v>52.519897999999998</v>
      </c>
      <c r="D15123">
        <v>360</v>
      </c>
    </row>
    <row r="15124" spans="1:4" x14ac:dyDescent="0.25">
      <c r="A15124">
        <v>3000</v>
      </c>
      <c r="B15124">
        <v>13.210305</v>
      </c>
      <c r="C15124">
        <v>52.519897999999998</v>
      </c>
      <c r="D15124">
        <v>360</v>
      </c>
    </row>
    <row r="15125" spans="1:4" x14ac:dyDescent="0.25">
      <c r="A15125">
        <v>3000</v>
      </c>
      <c r="B15125">
        <v>13.211067999999999</v>
      </c>
      <c r="C15125">
        <v>52.519897999999998</v>
      </c>
      <c r="D15125">
        <v>360</v>
      </c>
    </row>
    <row r="15126" spans="1:4" x14ac:dyDescent="0.25">
      <c r="A15126">
        <v>3000</v>
      </c>
      <c r="B15126">
        <v>13.211831</v>
      </c>
      <c r="C15126">
        <v>52.519897999999998</v>
      </c>
      <c r="D15126">
        <v>360</v>
      </c>
    </row>
    <row r="15127" spans="1:4" x14ac:dyDescent="0.25">
      <c r="A15127">
        <v>3000</v>
      </c>
      <c r="B15127">
        <v>13.212593999999999</v>
      </c>
      <c r="C15127">
        <v>52.519897999999998</v>
      </c>
      <c r="D15127">
        <v>360</v>
      </c>
    </row>
    <row r="15128" spans="1:4" x14ac:dyDescent="0.25">
      <c r="A15128">
        <v>3000</v>
      </c>
      <c r="B15128">
        <v>13.213357999999999</v>
      </c>
      <c r="C15128">
        <v>52.519897999999998</v>
      </c>
      <c r="D15128">
        <v>360</v>
      </c>
    </row>
    <row r="15129" spans="1:4" x14ac:dyDescent="0.25">
      <c r="A15129">
        <v>3000</v>
      </c>
      <c r="B15129">
        <v>13.214121</v>
      </c>
      <c r="C15129">
        <v>52.519897999999998</v>
      </c>
      <c r="D15129">
        <v>360</v>
      </c>
    </row>
    <row r="15130" spans="1:4" x14ac:dyDescent="0.25">
      <c r="A15130">
        <v>3000</v>
      </c>
      <c r="B15130">
        <v>13.214884</v>
      </c>
      <c r="C15130">
        <v>52.519897999999998</v>
      </c>
      <c r="D15130">
        <v>360</v>
      </c>
    </row>
    <row r="15131" spans="1:4" x14ac:dyDescent="0.25">
      <c r="A15131">
        <v>3000</v>
      </c>
      <c r="B15131">
        <v>13.215647000000001</v>
      </c>
      <c r="C15131">
        <v>52.519897999999998</v>
      </c>
      <c r="D15131">
        <v>360</v>
      </c>
    </row>
    <row r="15132" spans="1:4" x14ac:dyDescent="0.25">
      <c r="A15132">
        <v>3000</v>
      </c>
      <c r="B15132">
        <v>13.21641</v>
      </c>
      <c r="C15132">
        <v>52.519897999999998</v>
      </c>
      <c r="D15132">
        <v>360</v>
      </c>
    </row>
    <row r="15133" spans="1:4" x14ac:dyDescent="0.25">
      <c r="A15133">
        <v>3000</v>
      </c>
      <c r="B15133">
        <v>13.217173000000001</v>
      </c>
      <c r="C15133">
        <v>52.519897999999998</v>
      </c>
      <c r="D15133">
        <v>360</v>
      </c>
    </row>
    <row r="15134" spans="1:4" x14ac:dyDescent="0.25">
      <c r="A15134">
        <v>3000</v>
      </c>
      <c r="B15134">
        <v>13.217936</v>
      </c>
      <c r="C15134">
        <v>52.519897999999998</v>
      </c>
      <c r="D15134">
        <v>360</v>
      </c>
    </row>
    <row r="15135" spans="1:4" x14ac:dyDescent="0.25">
      <c r="A15135">
        <v>3000</v>
      </c>
      <c r="B15135">
        <v>13.218699000000001</v>
      </c>
      <c r="C15135">
        <v>52.519897999999998</v>
      </c>
      <c r="D15135">
        <v>360</v>
      </c>
    </row>
    <row r="15136" spans="1:4" x14ac:dyDescent="0.25">
      <c r="A15136">
        <v>3000</v>
      </c>
      <c r="B15136">
        <v>13.219462999999999</v>
      </c>
      <c r="C15136">
        <v>52.519897999999998</v>
      </c>
      <c r="D15136">
        <v>360</v>
      </c>
    </row>
    <row r="15137" spans="1:4" x14ac:dyDescent="0.25">
      <c r="A15137">
        <v>3000</v>
      </c>
      <c r="B15137">
        <v>13.220226</v>
      </c>
      <c r="C15137">
        <v>52.519897999999998</v>
      </c>
      <c r="D15137">
        <v>360</v>
      </c>
    </row>
    <row r="15138" spans="1:4" x14ac:dyDescent="0.25">
      <c r="A15138">
        <v>3000</v>
      </c>
      <c r="B15138">
        <v>13.220988999999999</v>
      </c>
      <c r="C15138">
        <v>52.519897999999998</v>
      </c>
      <c r="D15138">
        <v>360</v>
      </c>
    </row>
    <row r="15139" spans="1:4" x14ac:dyDescent="0.25">
      <c r="A15139">
        <v>3000</v>
      </c>
      <c r="B15139">
        <v>13.221752</v>
      </c>
      <c r="C15139">
        <v>52.519897999999998</v>
      </c>
      <c r="D15139">
        <v>360</v>
      </c>
    </row>
    <row r="15140" spans="1:4" x14ac:dyDescent="0.25">
      <c r="A15140">
        <v>3000</v>
      </c>
      <c r="B15140">
        <v>13.222515</v>
      </c>
      <c r="C15140">
        <v>52.519897999999998</v>
      </c>
      <c r="D15140">
        <v>360</v>
      </c>
    </row>
    <row r="15141" spans="1:4" x14ac:dyDescent="0.25">
      <c r="A15141">
        <v>3000</v>
      </c>
      <c r="B15141">
        <v>13.223278000000001</v>
      </c>
      <c r="C15141">
        <v>52.519897999999998</v>
      </c>
      <c r="D15141">
        <v>360</v>
      </c>
    </row>
    <row r="15142" spans="1:4" x14ac:dyDescent="0.25">
      <c r="A15142">
        <v>3000</v>
      </c>
      <c r="B15142">
        <v>13.224041</v>
      </c>
      <c r="C15142">
        <v>52.519897999999998</v>
      </c>
      <c r="D15142">
        <v>360</v>
      </c>
    </row>
    <row r="15143" spans="1:4" x14ac:dyDescent="0.25">
      <c r="A15143">
        <v>3000</v>
      </c>
      <c r="B15143">
        <v>13.224804000000001</v>
      </c>
      <c r="C15143">
        <v>52.519897999999998</v>
      </c>
      <c r="D15143">
        <v>360</v>
      </c>
    </row>
    <row r="15144" spans="1:4" x14ac:dyDescent="0.25">
      <c r="A15144">
        <v>3000</v>
      </c>
      <c r="B15144">
        <v>13.225568000000001</v>
      </c>
      <c r="C15144">
        <v>52.519897999999998</v>
      </c>
      <c r="D15144">
        <v>360</v>
      </c>
    </row>
    <row r="15145" spans="1:4" x14ac:dyDescent="0.25">
      <c r="A15145">
        <v>3000</v>
      </c>
      <c r="B15145">
        <v>13.226331</v>
      </c>
      <c r="C15145">
        <v>52.519897999999998</v>
      </c>
      <c r="D15145">
        <v>360</v>
      </c>
    </row>
    <row r="15146" spans="1:4" x14ac:dyDescent="0.25">
      <c r="A15146">
        <v>3000</v>
      </c>
      <c r="B15146">
        <v>13.227093999999999</v>
      </c>
      <c r="C15146">
        <v>52.519897999999998</v>
      </c>
      <c r="D15146">
        <v>360</v>
      </c>
    </row>
    <row r="15147" spans="1:4" x14ac:dyDescent="0.25">
      <c r="A15147">
        <v>3000</v>
      </c>
      <c r="B15147">
        <v>13.227857</v>
      </c>
      <c r="C15147">
        <v>52.519897999999998</v>
      </c>
      <c r="D15147">
        <v>360</v>
      </c>
    </row>
    <row r="15148" spans="1:4" x14ac:dyDescent="0.25">
      <c r="A15148">
        <v>3000</v>
      </c>
      <c r="B15148">
        <v>13.228619999999999</v>
      </c>
      <c r="C15148">
        <v>52.519897999999998</v>
      </c>
      <c r="D15148">
        <v>360</v>
      </c>
    </row>
    <row r="15149" spans="1:4" x14ac:dyDescent="0.25">
      <c r="A15149">
        <v>3000</v>
      </c>
      <c r="B15149">
        <v>13.229383</v>
      </c>
      <c r="C15149">
        <v>52.519897999999998</v>
      </c>
      <c r="D15149">
        <v>360</v>
      </c>
    </row>
    <row r="15150" spans="1:4" x14ac:dyDescent="0.25">
      <c r="A15150">
        <v>3000</v>
      </c>
      <c r="B15150">
        <v>13.230146</v>
      </c>
      <c r="C15150">
        <v>52.519897999999998</v>
      </c>
      <c r="D15150">
        <v>360</v>
      </c>
    </row>
    <row r="15151" spans="1:4" x14ac:dyDescent="0.25">
      <c r="A15151">
        <v>3000</v>
      </c>
      <c r="B15151">
        <v>13.230909</v>
      </c>
      <c r="C15151">
        <v>52.519897999999998</v>
      </c>
      <c r="D15151">
        <v>360</v>
      </c>
    </row>
    <row r="15152" spans="1:4" x14ac:dyDescent="0.25">
      <c r="A15152">
        <v>3000</v>
      </c>
      <c r="B15152">
        <v>13.231673000000001</v>
      </c>
      <c r="C15152">
        <v>52.519897999999998</v>
      </c>
      <c r="D15152">
        <v>360</v>
      </c>
    </row>
    <row r="15153" spans="1:4" x14ac:dyDescent="0.25">
      <c r="A15153">
        <v>3000</v>
      </c>
      <c r="B15153">
        <v>13.232436</v>
      </c>
      <c r="C15153">
        <v>52.519897999999998</v>
      </c>
      <c r="D15153">
        <v>360</v>
      </c>
    </row>
    <row r="15154" spans="1:4" x14ac:dyDescent="0.25">
      <c r="A15154">
        <v>3000</v>
      </c>
      <c r="B15154">
        <v>13.233199000000001</v>
      </c>
      <c r="C15154">
        <v>52.519897999999998</v>
      </c>
      <c r="D15154">
        <v>360</v>
      </c>
    </row>
    <row r="15155" spans="1:4" x14ac:dyDescent="0.25">
      <c r="A15155">
        <v>3000</v>
      </c>
      <c r="B15155">
        <v>13.233962</v>
      </c>
      <c r="C15155">
        <v>52.519897999999998</v>
      </c>
      <c r="D15155">
        <v>360</v>
      </c>
    </row>
    <row r="15156" spans="1:4" x14ac:dyDescent="0.25">
      <c r="A15156">
        <v>3000</v>
      </c>
      <c r="B15156">
        <v>13.234724999999999</v>
      </c>
      <c r="C15156">
        <v>52.519897999999998</v>
      </c>
      <c r="D15156">
        <v>360</v>
      </c>
    </row>
    <row r="15157" spans="1:4" x14ac:dyDescent="0.25">
      <c r="A15157">
        <v>3000</v>
      </c>
      <c r="B15157">
        <v>13.235488</v>
      </c>
      <c r="C15157">
        <v>52.519897999999998</v>
      </c>
      <c r="D15157">
        <v>360</v>
      </c>
    </row>
    <row r="15158" spans="1:4" x14ac:dyDescent="0.25">
      <c r="A15158">
        <v>3000</v>
      </c>
      <c r="B15158">
        <v>13.236250999999999</v>
      </c>
      <c r="C15158">
        <v>52.519897999999998</v>
      </c>
      <c r="D15158">
        <v>360</v>
      </c>
    </row>
    <row r="15159" spans="1:4" x14ac:dyDescent="0.25">
      <c r="A15159">
        <v>3000</v>
      </c>
      <c r="B15159">
        <v>13.237014</v>
      </c>
      <c r="C15159">
        <v>52.519897999999998</v>
      </c>
      <c r="D15159">
        <v>360</v>
      </c>
    </row>
    <row r="15160" spans="1:4" x14ac:dyDescent="0.25">
      <c r="A15160">
        <v>3000</v>
      </c>
      <c r="B15160">
        <v>13.237778</v>
      </c>
      <c r="C15160">
        <v>52.519897999999998</v>
      </c>
      <c r="D15160">
        <v>360</v>
      </c>
    </row>
    <row r="15161" spans="1:4" x14ac:dyDescent="0.25">
      <c r="A15161">
        <v>3000</v>
      </c>
      <c r="B15161">
        <v>13.238541</v>
      </c>
      <c r="C15161">
        <v>52.519897999999998</v>
      </c>
      <c r="D15161">
        <v>360</v>
      </c>
    </row>
    <row r="15162" spans="1:4" x14ac:dyDescent="0.25">
      <c r="A15162">
        <v>3000</v>
      </c>
      <c r="B15162">
        <v>13.239304000000001</v>
      </c>
      <c r="C15162">
        <v>52.519897999999998</v>
      </c>
      <c r="D15162">
        <v>360</v>
      </c>
    </row>
    <row r="15163" spans="1:4" x14ac:dyDescent="0.25">
      <c r="A15163">
        <v>3000</v>
      </c>
      <c r="B15163">
        <v>13.240067</v>
      </c>
      <c r="C15163">
        <v>52.519897999999998</v>
      </c>
      <c r="D15163">
        <v>360</v>
      </c>
    </row>
    <row r="15164" spans="1:4" x14ac:dyDescent="0.25">
      <c r="A15164">
        <v>3000</v>
      </c>
      <c r="B15164">
        <v>13.240830000000001</v>
      </c>
      <c r="C15164">
        <v>52.519897999999998</v>
      </c>
      <c r="D15164">
        <v>360</v>
      </c>
    </row>
    <row r="15165" spans="1:4" x14ac:dyDescent="0.25">
      <c r="A15165">
        <v>3000</v>
      </c>
      <c r="B15165">
        <v>13.241593</v>
      </c>
      <c r="C15165">
        <v>52.519897999999998</v>
      </c>
      <c r="D15165">
        <v>360</v>
      </c>
    </row>
    <row r="15166" spans="1:4" x14ac:dyDescent="0.25">
      <c r="A15166">
        <v>3000</v>
      </c>
      <c r="B15166">
        <v>13.242355999999999</v>
      </c>
      <c r="C15166">
        <v>52.519897999999998</v>
      </c>
      <c r="D15166">
        <v>360</v>
      </c>
    </row>
    <row r="15167" spans="1:4" x14ac:dyDescent="0.25">
      <c r="A15167">
        <v>3000</v>
      </c>
      <c r="B15167">
        <v>13.243119</v>
      </c>
      <c r="C15167">
        <v>52.519897999999998</v>
      </c>
      <c r="D15167">
        <v>360</v>
      </c>
    </row>
    <row r="15168" spans="1:4" x14ac:dyDescent="0.25">
      <c r="A15168">
        <v>3000</v>
      </c>
      <c r="B15168">
        <v>13.243883</v>
      </c>
      <c r="C15168">
        <v>52.519897999999998</v>
      </c>
      <c r="D15168">
        <v>360</v>
      </c>
    </row>
    <row r="15169" spans="1:4" x14ac:dyDescent="0.25">
      <c r="A15169">
        <v>3000</v>
      </c>
      <c r="B15169">
        <v>13.244645999999999</v>
      </c>
      <c r="C15169">
        <v>52.519897999999998</v>
      </c>
      <c r="D15169">
        <v>360</v>
      </c>
    </row>
    <row r="15170" spans="1:4" x14ac:dyDescent="0.25">
      <c r="A15170">
        <v>3000</v>
      </c>
      <c r="B15170">
        <v>13.245409</v>
      </c>
      <c r="C15170">
        <v>52.519897999999998</v>
      </c>
      <c r="D15170">
        <v>360</v>
      </c>
    </row>
    <row r="15171" spans="1:4" x14ac:dyDescent="0.25">
      <c r="A15171">
        <v>3000</v>
      </c>
      <c r="B15171">
        <v>13.246172</v>
      </c>
      <c r="C15171">
        <v>52.519897999999998</v>
      </c>
      <c r="D15171">
        <v>360</v>
      </c>
    </row>
    <row r="15172" spans="1:4" x14ac:dyDescent="0.25">
      <c r="A15172">
        <v>3000</v>
      </c>
      <c r="B15172">
        <v>13.246935000000001</v>
      </c>
      <c r="C15172">
        <v>52.519897999999998</v>
      </c>
      <c r="D15172">
        <v>360</v>
      </c>
    </row>
    <row r="15173" spans="1:4" x14ac:dyDescent="0.25">
      <c r="A15173">
        <v>3000</v>
      </c>
      <c r="B15173">
        <v>13.247698</v>
      </c>
      <c r="C15173">
        <v>52.519897999999998</v>
      </c>
      <c r="D15173">
        <v>360</v>
      </c>
    </row>
    <row r="15174" spans="1:4" x14ac:dyDescent="0.25">
      <c r="A15174">
        <v>3000</v>
      </c>
      <c r="B15174">
        <v>13.248461000000001</v>
      </c>
      <c r="C15174">
        <v>52.519897999999998</v>
      </c>
      <c r="D15174">
        <v>360</v>
      </c>
    </row>
    <row r="15175" spans="1:4" x14ac:dyDescent="0.25">
      <c r="A15175">
        <v>3000</v>
      </c>
      <c r="B15175">
        <v>13.249224</v>
      </c>
      <c r="C15175">
        <v>52.519897999999998</v>
      </c>
      <c r="D15175">
        <v>360</v>
      </c>
    </row>
    <row r="15176" spans="1:4" x14ac:dyDescent="0.25">
      <c r="A15176">
        <v>3000</v>
      </c>
      <c r="B15176">
        <v>13.249988</v>
      </c>
      <c r="C15176">
        <v>52.519897999999998</v>
      </c>
      <c r="D15176">
        <v>360</v>
      </c>
    </row>
    <row r="15177" spans="1:4" x14ac:dyDescent="0.25">
      <c r="A15177">
        <v>3000</v>
      </c>
      <c r="B15177">
        <v>13.250750999999999</v>
      </c>
      <c r="C15177">
        <v>52.519897999999998</v>
      </c>
      <c r="D15177">
        <v>360</v>
      </c>
    </row>
    <row r="15178" spans="1:4" x14ac:dyDescent="0.25">
      <c r="A15178">
        <v>3000</v>
      </c>
      <c r="B15178">
        <v>13.251514</v>
      </c>
      <c r="C15178">
        <v>52.519897999999998</v>
      </c>
      <c r="D15178">
        <v>360</v>
      </c>
    </row>
    <row r="15179" spans="1:4" x14ac:dyDescent="0.25">
      <c r="A15179">
        <v>3000</v>
      </c>
      <c r="B15179">
        <v>13.252276999999999</v>
      </c>
      <c r="C15179">
        <v>52.519897999999998</v>
      </c>
      <c r="D15179">
        <v>360</v>
      </c>
    </row>
    <row r="15180" spans="1:4" x14ac:dyDescent="0.25">
      <c r="A15180">
        <v>3000</v>
      </c>
      <c r="B15180">
        <v>13.25304</v>
      </c>
      <c r="C15180">
        <v>52.519897999999998</v>
      </c>
      <c r="D15180">
        <v>360</v>
      </c>
    </row>
    <row r="15181" spans="1:4" x14ac:dyDescent="0.25">
      <c r="A15181">
        <v>3000</v>
      </c>
      <c r="B15181">
        <v>13.253803</v>
      </c>
      <c r="C15181">
        <v>52.519897999999998</v>
      </c>
      <c r="D15181">
        <v>360</v>
      </c>
    </row>
    <row r="15182" spans="1:4" x14ac:dyDescent="0.25">
      <c r="A15182">
        <v>3000</v>
      </c>
      <c r="B15182">
        <v>13.254566000000001</v>
      </c>
      <c r="C15182">
        <v>52.519897999999998</v>
      </c>
      <c r="D15182">
        <v>360</v>
      </c>
    </row>
    <row r="15183" spans="1:4" x14ac:dyDescent="0.25">
      <c r="A15183">
        <v>3000</v>
      </c>
      <c r="B15183">
        <v>13.255329</v>
      </c>
      <c r="C15183">
        <v>52.519897999999998</v>
      </c>
      <c r="D15183">
        <v>360</v>
      </c>
    </row>
    <row r="15184" spans="1:4" x14ac:dyDescent="0.25">
      <c r="A15184">
        <v>3000</v>
      </c>
      <c r="B15184">
        <v>13.256093</v>
      </c>
      <c r="C15184">
        <v>52.519897999999998</v>
      </c>
      <c r="D15184">
        <v>360</v>
      </c>
    </row>
    <row r="15185" spans="1:4" x14ac:dyDescent="0.25">
      <c r="A15185">
        <v>3000</v>
      </c>
      <c r="B15185">
        <v>13.256856000000001</v>
      </c>
      <c r="C15185">
        <v>52.519897999999998</v>
      </c>
      <c r="D15185">
        <v>360</v>
      </c>
    </row>
    <row r="15186" spans="1:4" x14ac:dyDescent="0.25">
      <c r="A15186">
        <v>3000</v>
      </c>
      <c r="B15186">
        <v>13.257619</v>
      </c>
      <c r="C15186">
        <v>52.519897999999998</v>
      </c>
      <c r="D15186">
        <v>360</v>
      </c>
    </row>
    <row r="15187" spans="1:4" x14ac:dyDescent="0.25">
      <c r="A15187">
        <v>3000</v>
      </c>
      <c r="B15187">
        <v>13.258381999999999</v>
      </c>
      <c r="C15187">
        <v>52.519897999999998</v>
      </c>
      <c r="D15187">
        <v>360</v>
      </c>
    </row>
    <row r="15188" spans="1:4" x14ac:dyDescent="0.25">
      <c r="A15188">
        <v>3000</v>
      </c>
      <c r="B15188">
        <v>13.259145</v>
      </c>
      <c r="C15188">
        <v>52.519897999999998</v>
      </c>
      <c r="D15188">
        <v>360</v>
      </c>
    </row>
    <row r="15189" spans="1:4" x14ac:dyDescent="0.25">
      <c r="A15189">
        <v>3000</v>
      </c>
      <c r="B15189">
        <v>13.259907999999999</v>
      </c>
      <c r="C15189">
        <v>52.519897999999998</v>
      </c>
      <c r="D15189">
        <v>360</v>
      </c>
    </row>
    <row r="15190" spans="1:4" x14ac:dyDescent="0.25">
      <c r="A15190">
        <v>3000</v>
      </c>
      <c r="B15190">
        <v>13.260671</v>
      </c>
      <c r="C15190">
        <v>52.519897999999998</v>
      </c>
      <c r="D15190">
        <v>360</v>
      </c>
    </row>
    <row r="15191" spans="1:4" x14ac:dyDescent="0.25">
      <c r="A15191">
        <v>3000</v>
      </c>
      <c r="B15191">
        <v>13.261434</v>
      </c>
      <c r="C15191">
        <v>52.519897999999998</v>
      </c>
      <c r="D15191">
        <v>360</v>
      </c>
    </row>
    <row r="15192" spans="1:4" x14ac:dyDescent="0.25">
      <c r="A15192">
        <v>3000</v>
      </c>
      <c r="B15192">
        <v>13.262198</v>
      </c>
      <c r="C15192">
        <v>52.519897999999998</v>
      </c>
      <c r="D15192">
        <v>360</v>
      </c>
    </row>
    <row r="15193" spans="1:4" x14ac:dyDescent="0.25">
      <c r="A15193">
        <v>3000</v>
      </c>
      <c r="B15193">
        <v>13.262961000000001</v>
      </c>
      <c r="C15193">
        <v>52.519897999999998</v>
      </c>
      <c r="D15193">
        <v>360</v>
      </c>
    </row>
    <row r="15194" spans="1:4" x14ac:dyDescent="0.25">
      <c r="A15194">
        <v>3000</v>
      </c>
      <c r="B15194">
        <v>13.263724</v>
      </c>
      <c r="C15194">
        <v>52.519897999999998</v>
      </c>
      <c r="D15194">
        <v>360</v>
      </c>
    </row>
    <row r="15195" spans="1:4" x14ac:dyDescent="0.25">
      <c r="A15195">
        <v>3000</v>
      </c>
      <c r="B15195">
        <v>13.264487000000001</v>
      </c>
      <c r="C15195">
        <v>52.519897999999998</v>
      </c>
      <c r="D15195">
        <v>360</v>
      </c>
    </row>
    <row r="15196" spans="1:4" x14ac:dyDescent="0.25">
      <c r="A15196">
        <v>3000</v>
      </c>
      <c r="B15196">
        <v>13.26525</v>
      </c>
      <c r="C15196">
        <v>52.519897999999998</v>
      </c>
      <c r="D15196">
        <v>360</v>
      </c>
    </row>
    <row r="15197" spans="1:4" x14ac:dyDescent="0.25">
      <c r="A15197">
        <v>3000</v>
      </c>
      <c r="B15197">
        <v>13.266012999999999</v>
      </c>
      <c r="C15197">
        <v>52.519897999999998</v>
      </c>
      <c r="D15197">
        <v>360</v>
      </c>
    </row>
    <row r="15198" spans="1:4" x14ac:dyDescent="0.25">
      <c r="A15198">
        <v>3000</v>
      </c>
      <c r="B15198">
        <v>13.266776</v>
      </c>
      <c r="C15198">
        <v>52.519897999999998</v>
      </c>
      <c r="D15198">
        <v>360</v>
      </c>
    </row>
    <row r="15199" spans="1:4" x14ac:dyDescent="0.25">
      <c r="A15199">
        <v>3000</v>
      </c>
      <c r="B15199">
        <v>13.267538999999999</v>
      </c>
      <c r="C15199">
        <v>52.519897999999998</v>
      </c>
      <c r="D15199">
        <v>360</v>
      </c>
    </row>
    <row r="15200" spans="1:4" x14ac:dyDescent="0.25">
      <c r="A15200">
        <v>3000</v>
      </c>
      <c r="B15200">
        <v>13.268303</v>
      </c>
      <c r="C15200">
        <v>52.519897999999998</v>
      </c>
      <c r="D15200">
        <v>360</v>
      </c>
    </row>
    <row r="15201" spans="1:4" x14ac:dyDescent="0.25">
      <c r="A15201">
        <v>3000</v>
      </c>
      <c r="B15201">
        <v>13.269066</v>
      </c>
      <c r="C15201">
        <v>52.519897999999998</v>
      </c>
      <c r="D15201">
        <v>360</v>
      </c>
    </row>
    <row r="15202" spans="1:4" x14ac:dyDescent="0.25">
      <c r="A15202">
        <v>3000</v>
      </c>
      <c r="B15202">
        <v>13.269829</v>
      </c>
      <c r="C15202">
        <v>52.519897999999998</v>
      </c>
      <c r="D15202">
        <v>360</v>
      </c>
    </row>
    <row r="15203" spans="1:4" x14ac:dyDescent="0.25">
      <c r="A15203">
        <v>3000</v>
      </c>
      <c r="B15203">
        <v>13.270592000000001</v>
      </c>
      <c r="C15203">
        <v>52.519897999999998</v>
      </c>
      <c r="D15203">
        <v>360</v>
      </c>
    </row>
    <row r="15204" spans="1:4" x14ac:dyDescent="0.25">
      <c r="A15204">
        <v>3000</v>
      </c>
      <c r="B15204">
        <v>13.271355</v>
      </c>
      <c r="C15204">
        <v>52.519897999999998</v>
      </c>
      <c r="D15204">
        <v>360</v>
      </c>
    </row>
    <row r="15205" spans="1:4" x14ac:dyDescent="0.25">
      <c r="A15205">
        <v>3000</v>
      </c>
      <c r="B15205">
        <v>13.272118000000001</v>
      </c>
      <c r="C15205">
        <v>52.519897999999998</v>
      </c>
      <c r="D15205">
        <v>360</v>
      </c>
    </row>
    <row r="15206" spans="1:4" x14ac:dyDescent="0.25">
      <c r="A15206">
        <v>3000</v>
      </c>
      <c r="B15206">
        <v>13.272881</v>
      </c>
      <c r="C15206">
        <v>52.519897999999998</v>
      </c>
      <c r="D15206">
        <v>360</v>
      </c>
    </row>
    <row r="15207" spans="1:4" x14ac:dyDescent="0.25">
      <c r="A15207">
        <v>3000</v>
      </c>
      <c r="B15207">
        <v>13.273644000000001</v>
      </c>
      <c r="C15207">
        <v>52.519897999999998</v>
      </c>
      <c r="D15207">
        <v>360</v>
      </c>
    </row>
    <row r="15208" spans="1:4" x14ac:dyDescent="0.25">
      <c r="A15208">
        <v>3000</v>
      </c>
      <c r="B15208">
        <v>13.274407999999999</v>
      </c>
      <c r="C15208">
        <v>52.519897999999998</v>
      </c>
      <c r="D15208">
        <v>360</v>
      </c>
    </row>
    <row r="15209" spans="1:4" x14ac:dyDescent="0.25">
      <c r="A15209">
        <v>3000</v>
      </c>
      <c r="B15209">
        <v>13.275171</v>
      </c>
      <c r="C15209">
        <v>52.519897999999998</v>
      </c>
      <c r="D15209">
        <v>360</v>
      </c>
    </row>
    <row r="15210" spans="1:4" x14ac:dyDescent="0.25">
      <c r="A15210">
        <v>3000</v>
      </c>
      <c r="B15210">
        <v>13.275933999999999</v>
      </c>
      <c r="C15210">
        <v>52.519897999999998</v>
      </c>
      <c r="D15210">
        <v>360</v>
      </c>
    </row>
    <row r="15211" spans="1:4" x14ac:dyDescent="0.25">
      <c r="A15211">
        <v>3000</v>
      </c>
      <c r="B15211">
        <v>13.276697</v>
      </c>
      <c r="C15211">
        <v>52.519897999999998</v>
      </c>
      <c r="D15211">
        <v>360</v>
      </c>
    </row>
    <row r="15212" spans="1:4" x14ac:dyDescent="0.25">
      <c r="A15212">
        <v>3000</v>
      </c>
      <c r="B15212">
        <v>13.27746</v>
      </c>
      <c r="C15212">
        <v>52.519897999999998</v>
      </c>
      <c r="D15212">
        <v>360</v>
      </c>
    </row>
    <row r="15213" spans="1:4" x14ac:dyDescent="0.25">
      <c r="A15213">
        <v>3000</v>
      </c>
      <c r="B15213">
        <v>13.278223000000001</v>
      </c>
      <c r="C15213">
        <v>52.519897999999998</v>
      </c>
      <c r="D15213">
        <v>360</v>
      </c>
    </row>
    <row r="15214" spans="1:4" x14ac:dyDescent="0.25">
      <c r="A15214">
        <v>3000</v>
      </c>
      <c r="B15214">
        <v>13.278986</v>
      </c>
      <c r="C15214">
        <v>52.519897999999998</v>
      </c>
      <c r="D15214">
        <v>360</v>
      </c>
    </row>
    <row r="15215" spans="1:4" x14ac:dyDescent="0.25">
      <c r="A15215">
        <v>3000</v>
      </c>
      <c r="B15215">
        <v>13.27975</v>
      </c>
      <c r="C15215">
        <v>52.519897999999998</v>
      </c>
      <c r="D15215">
        <v>360</v>
      </c>
    </row>
    <row r="15216" spans="1:4" x14ac:dyDescent="0.25">
      <c r="A15216">
        <v>3000</v>
      </c>
      <c r="B15216">
        <v>13.280512999999999</v>
      </c>
      <c r="C15216">
        <v>52.519897999999998</v>
      </c>
      <c r="D15216">
        <v>360</v>
      </c>
    </row>
    <row r="15217" spans="1:4" x14ac:dyDescent="0.25">
      <c r="A15217">
        <v>3000</v>
      </c>
      <c r="B15217">
        <v>13.281276</v>
      </c>
      <c r="C15217">
        <v>52.519897999999998</v>
      </c>
      <c r="D15217">
        <v>360</v>
      </c>
    </row>
    <row r="15218" spans="1:4" x14ac:dyDescent="0.25">
      <c r="A15218">
        <v>3000</v>
      </c>
      <c r="B15218">
        <v>13.282038999999999</v>
      </c>
      <c r="C15218">
        <v>52.519897999999998</v>
      </c>
      <c r="D15218">
        <v>360</v>
      </c>
    </row>
    <row r="15219" spans="1:4" x14ac:dyDescent="0.25">
      <c r="A15219">
        <v>3000</v>
      </c>
      <c r="B15219">
        <v>13.282802</v>
      </c>
      <c r="C15219">
        <v>52.519897999999998</v>
      </c>
      <c r="D15219">
        <v>360</v>
      </c>
    </row>
    <row r="15220" spans="1:4" x14ac:dyDescent="0.25">
      <c r="A15220">
        <v>3000</v>
      </c>
      <c r="B15220">
        <v>13.283564999999999</v>
      </c>
      <c r="C15220">
        <v>52.519897999999998</v>
      </c>
      <c r="D15220">
        <v>360</v>
      </c>
    </row>
    <row r="15221" spans="1:4" x14ac:dyDescent="0.25">
      <c r="A15221">
        <v>3000</v>
      </c>
      <c r="B15221">
        <v>13.284328</v>
      </c>
      <c r="C15221">
        <v>52.519897999999998</v>
      </c>
      <c r="D15221">
        <v>360</v>
      </c>
    </row>
    <row r="15222" spans="1:4" x14ac:dyDescent="0.25">
      <c r="A15222">
        <v>3000</v>
      </c>
      <c r="B15222">
        <v>13.285091</v>
      </c>
      <c r="C15222">
        <v>52.519897999999998</v>
      </c>
      <c r="D15222">
        <v>360</v>
      </c>
    </row>
    <row r="15223" spans="1:4" x14ac:dyDescent="0.25">
      <c r="A15223">
        <v>3000</v>
      </c>
      <c r="B15223">
        <v>13.285855</v>
      </c>
      <c r="C15223">
        <v>52.519897999999998</v>
      </c>
      <c r="D15223">
        <v>360</v>
      </c>
    </row>
    <row r="15224" spans="1:4" x14ac:dyDescent="0.25">
      <c r="A15224">
        <v>3000</v>
      </c>
      <c r="B15224">
        <v>13.286618000000001</v>
      </c>
      <c r="C15224">
        <v>52.519897999999998</v>
      </c>
      <c r="D15224">
        <v>360</v>
      </c>
    </row>
    <row r="15225" spans="1:4" x14ac:dyDescent="0.25">
      <c r="A15225">
        <v>3000</v>
      </c>
      <c r="B15225">
        <v>13.287381</v>
      </c>
      <c r="C15225">
        <v>52.519897999999998</v>
      </c>
      <c r="D15225">
        <v>360</v>
      </c>
    </row>
    <row r="15226" spans="1:4" x14ac:dyDescent="0.25">
      <c r="A15226">
        <v>3000</v>
      </c>
      <c r="B15226">
        <v>13.288144000000001</v>
      </c>
      <c r="C15226">
        <v>52.519897999999998</v>
      </c>
      <c r="D15226">
        <v>360</v>
      </c>
    </row>
    <row r="15227" spans="1:4" x14ac:dyDescent="0.25">
      <c r="A15227">
        <v>3000</v>
      </c>
      <c r="B15227">
        <v>13.288907</v>
      </c>
      <c r="C15227">
        <v>52.519897999999998</v>
      </c>
      <c r="D15227">
        <v>360</v>
      </c>
    </row>
    <row r="15228" spans="1:4" x14ac:dyDescent="0.25">
      <c r="A15228">
        <v>3000</v>
      </c>
      <c r="B15228">
        <v>13.289669999999999</v>
      </c>
      <c r="C15228">
        <v>52.519897999999998</v>
      </c>
      <c r="D15228">
        <v>360</v>
      </c>
    </row>
    <row r="15229" spans="1:4" x14ac:dyDescent="0.25">
      <c r="A15229">
        <v>3000</v>
      </c>
      <c r="B15229">
        <v>13.290433</v>
      </c>
      <c r="C15229">
        <v>52.519897999999998</v>
      </c>
      <c r="D15229">
        <v>360</v>
      </c>
    </row>
    <row r="15230" spans="1:4" x14ac:dyDescent="0.25">
      <c r="A15230">
        <v>3000</v>
      </c>
      <c r="B15230">
        <v>13.291195999999999</v>
      </c>
      <c r="C15230">
        <v>52.519897999999998</v>
      </c>
      <c r="D15230">
        <v>360</v>
      </c>
    </row>
    <row r="15231" spans="1:4" x14ac:dyDescent="0.25">
      <c r="A15231">
        <v>3000</v>
      </c>
      <c r="B15231">
        <v>13.29196</v>
      </c>
      <c r="C15231">
        <v>52.519897999999998</v>
      </c>
      <c r="D15231">
        <v>360</v>
      </c>
    </row>
    <row r="15232" spans="1:4" x14ac:dyDescent="0.25">
      <c r="A15232">
        <v>3000</v>
      </c>
      <c r="B15232">
        <v>13.292723000000001</v>
      </c>
      <c r="C15232">
        <v>52.519897999999998</v>
      </c>
      <c r="D15232">
        <v>360</v>
      </c>
    </row>
    <row r="15233" spans="1:4" x14ac:dyDescent="0.25">
      <c r="A15233">
        <v>3000</v>
      </c>
      <c r="B15233">
        <v>13.293486</v>
      </c>
      <c r="C15233">
        <v>52.519897999999998</v>
      </c>
      <c r="D15233">
        <v>360</v>
      </c>
    </row>
    <row r="15234" spans="1:4" x14ac:dyDescent="0.25">
      <c r="A15234">
        <v>3000</v>
      </c>
      <c r="B15234">
        <v>13.294249000000001</v>
      </c>
      <c r="C15234">
        <v>52.519897999999998</v>
      </c>
      <c r="D15234">
        <v>360</v>
      </c>
    </row>
    <row r="15235" spans="1:4" x14ac:dyDescent="0.25">
      <c r="A15235">
        <v>3000</v>
      </c>
      <c r="B15235">
        <v>13.295012</v>
      </c>
      <c r="C15235">
        <v>52.519897999999998</v>
      </c>
      <c r="D15235">
        <v>360</v>
      </c>
    </row>
    <row r="15236" spans="1:4" x14ac:dyDescent="0.25">
      <c r="A15236">
        <v>3000</v>
      </c>
      <c r="B15236">
        <v>13.295775000000001</v>
      </c>
      <c r="C15236">
        <v>52.519897999999998</v>
      </c>
      <c r="D15236">
        <v>360</v>
      </c>
    </row>
    <row r="15237" spans="1:4" x14ac:dyDescent="0.25">
      <c r="A15237">
        <v>3000</v>
      </c>
      <c r="B15237">
        <v>13.296538</v>
      </c>
      <c r="C15237">
        <v>52.519897999999998</v>
      </c>
      <c r="D15237">
        <v>360</v>
      </c>
    </row>
    <row r="15238" spans="1:4" x14ac:dyDescent="0.25">
      <c r="A15238">
        <v>3000</v>
      </c>
      <c r="B15238">
        <v>13.297300999999999</v>
      </c>
      <c r="C15238">
        <v>52.519897999999998</v>
      </c>
      <c r="D15238">
        <v>360</v>
      </c>
    </row>
    <row r="15239" spans="1:4" x14ac:dyDescent="0.25">
      <c r="A15239">
        <v>3000</v>
      </c>
      <c r="B15239">
        <v>13.298064999999999</v>
      </c>
      <c r="C15239">
        <v>52.519897999999998</v>
      </c>
      <c r="D15239">
        <v>360</v>
      </c>
    </row>
    <row r="15240" spans="1:4" x14ac:dyDescent="0.25">
      <c r="A15240">
        <v>3000</v>
      </c>
      <c r="B15240">
        <v>13.298828</v>
      </c>
      <c r="C15240">
        <v>52.519897999999998</v>
      </c>
      <c r="D15240">
        <v>360</v>
      </c>
    </row>
    <row r="15241" spans="1:4" x14ac:dyDescent="0.25">
      <c r="A15241">
        <v>3000</v>
      </c>
      <c r="B15241">
        <v>13.299590999999999</v>
      </c>
      <c r="C15241">
        <v>52.519897999999998</v>
      </c>
      <c r="D15241">
        <v>360</v>
      </c>
    </row>
    <row r="15242" spans="1:4" x14ac:dyDescent="0.25">
      <c r="A15242">
        <v>3000</v>
      </c>
      <c r="B15242">
        <v>13.300354</v>
      </c>
      <c r="C15242">
        <v>52.519897999999998</v>
      </c>
      <c r="D15242">
        <v>360</v>
      </c>
    </row>
    <row r="15243" spans="1:4" x14ac:dyDescent="0.25">
      <c r="A15243">
        <v>3000</v>
      </c>
      <c r="B15243">
        <v>13.301117</v>
      </c>
      <c r="C15243">
        <v>52.519897999999998</v>
      </c>
      <c r="D15243">
        <v>360</v>
      </c>
    </row>
    <row r="15244" spans="1:4" x14ac:dyDescent="0.25">
      <c r="A15244">
        <v>3000</v>
      </c>
      <c r="B15244">
        <v>13.301880000000001</v>
      </c>
      <c r="C15244">
        <v>52.519897999999998</v>
      </c>
      <c r="D15244">
        <v>360</v>
      </c>
    </row>
    <row r="15245" spans="1:4" x14ac:dyDescent="0.25">
      <c r="A15245">
        <v>3000</v>
      </c>
      <c r="B15245">
        <v>13.302643</v>
      </c>
      <c r="C15245">
        <v>52.519897999999998</v>
      </c>
      <c r="D15245">
        <v>360</v>
      </c>
    </row>
    <row r="15246" spans="1:4" x14ac:dyDescent="0.25">
      <c r="A15246">
        <v>3000</v>
      </c>
      <c r="B15246">
        <v>13.303406000000001</v>
      </c>
      <c r="C15246">
        <v>52.519897999999998</v>
      </c>
      <c r="D15246">
        <v>360</v>
      </c>
    </row>
    <row r="15247" spans="1:4" x14ac:dyDescent="0.25">
      <c r="A15247">
        <v>3000</v>
      </c>
      <c r="B15247">
        <v>13.304169999999999</v>
      </c>
      <c r="C15247">
        <v>52.519897999999998</v>
      </c>
      <c r="D15247">
        <v>360</v>
      </c>
    </row>
    <row r="15248" spans="1:4" x14ac:dyDescent="0.25">
      <c r="A15248">
        <v>3000</v>
      </c>
      <c r="B15248">
        <v>13.304933</v>
      </c>
      <c r="C15248">
        <v>52.519897999999998</v>
      </c>
      <c r="D15248">
        <v>360</v>
      </c>
    </row>
    <row r="15249" spans="1:4" x14ac:dyDescent="0.25">
      <c r="A15249">
        <v>3000</v>
      </c>
      <c r="B15249">
        <v>13.305695999999999</v>
      </c>
      <c r="C15249">
        <v>52.519897999999998</v>
      </c>
      <c r="D15249">
        <v>360</v>
      </c>
    </row>
    <row r="15250" spans="1:4" x14ac:dyDescent="0.25">
      <c r="A15250">
        <v>3000</v>
      </c>
      <c r="B15250">
        <v>13.306459</v>
      </c>
      <c r="C15250">
        <v>52.519897999999998</v>
      </c>
      <c r="D15250">
        <v>360</v>
      </c>
    </row>
    <row r="15251" spans="1:4" x14ac:dyDescent="0.25">
      <c r="A15251">
        <v>3000</v>
      </c>
      <c r="B15251">
        <v>13.307221999999999</v>
      </c>
      <c r="C15251">
        <v>52.519897999999998</v>
      </c>
      <c r="D15251">
        <v>360</v>
      </c>
    </row>
    <row r="15252" spans="1:4" x14ac:dyDescent="0.25">
      <c r="A15252">
        <v>3000</v>
      </c>
      <c r="B15252">
        <v>13.307985</v>
      </c>
      <c r="C15252">
        <v>52.519897999999998</v>
      </c>
      <c r="D15252">
        <v>360</v>
      </c>
    </row>
    <row r="15253" spans="1:4" x14ac:dyDescent="0.25">
      <c r="A15253">
        <v>3000</v>
      </c>
      <c r="B15253">
        <v>13.308748</v>
      </c>
      <c r="C15253">
        <v>52.519897999999998</v>
      </c>
      <c r="D15253">
        <v>360</v>
      </c>
    </row>
    <row r="15254" spans="1:4" x14ac:dyDescent="0.25">
      <c r="A15254">
        <v>3000</v>
      </c>
      <c r="B15254">
        <v>13.309511000000001</v>
      </c>
      <c r="C15254">
        <v>52.519897999999998</v>
      </c>
      <c r="D15254">
        <v>360</v>
      </c>
    </row>
    <row r="15255" spans="1:4" x14ac:dyDescent="0.25">
      <c r="A15255">
        <v>3000</v>
      </c>
      <c r="B15255">
        <v>13.310275000000001</v>
      </c>
      <c r="C15255">
        <v>52.519897999999998</v>
      </c>
      <c r="D15255">
        <v>360</v>
      </c>
    </row>
    <row r="15256" spans="1:4" x14ac:dyDescent="0.25">
      <c r="A15256">
        <v>3000</v>
      </c>
      <c r="B15256">
        <v>13.311038</v>
      </c>
      <c r="C15256">
        <v>52.519897999999998</v>
      </c>
      <c r="D15256">
        <v>360</v>
      </c>
    </row>
    <row r="15257" spans="1:4" x14ac:dyDescent="0.25">
      <c r="A15257">
        <v>3000</v>
      </c>
      <c r="B15257">
        <v>13.311801000000001</v>
      </c>
      <c r="C15257">
        <v>52.519897999999998</v>
      </c>
      <c r="D15257">
        <v>360</v>
      </c>
    </row>
    <row r="15258" spans="1:4" x14ac:dyDescent="0.25">
      <c r="A15258">
        <v>3000</v>
      </c>
      <c r="B15258">
        <v>13.312564</v>
      </c>
      <c r="C15258">
        <v>52.519897999999998</v>
      </c>
      <c r="D15258">
        <v>360</v>
      </c>
    </row>
    <row r="15259" spans="1:4" x14ac:dyDescent="0.25">
      <c r="A15259">
        <v>3000</v>
      </c>
      <c r="B15259">
        <v>13.313326999999999</v>
      </c>
      <c r="C15259">
        <v>52.519897999999998</v>
      </c>
      <c r="D15259">
        <v>360</v>
      </c>
    </row>
    <row r="15260" spans="1:4" x14ac:dyDescent="0.25">
      <c r="A15260">
        <v>3000</v>
      </c>
      <c r="B15260">
        <v>13.31409</v>
      </c>
      <c r="C15260">
        <v>52.519897999999998</v>
      </c>
      <c r="D15260">
        <v>360</v>
      </c>
    </row>
    <row r="15261" spans="1:4" x14ac:dyDescent="0.25">
      <c r="A15261">
        <v>3000</v>
      </c>
      <c r="B15261">
        <v>13.314852999999999</v>
      </c>
      <c r="C15261">
        <v>52.519897999999998</v>
      </c>
      <c r="D15261">
        <v>360</v>
      </c>
    </row>
    <row r="15262" spans="1:4" x14ac:dyDescent="0.25">
      <c r="A15262">
        <v>3000</v>
      </c>
      <c r="B15262">
        <v>13.315616</v>
      </c>
      <c r="C15262">
        <v>52.519897999999998</v>
      </c>
      <c r="D15262">
        <v>360</v>
      </c>
    </row>
    <row r="15263" spans="1:4" x14ac:dyDescent="0.25">
      <c r="A15263">
        <v>3000</v>
      </c>
      <c r="B15263">
        <v>13.316380000000001</v>
      </c>
      <c r="C15263">
        <v>52.519897999999998</v>
      </c>
      <c r="D15263">
        <v>360</v>
      </c>
    </row>
    <row r="15264" spans="1:4" x14ac:dyDescent="0.25">
      <c r="A15264">
        <v>3000</v>
      </c>
      <c r="B15264">
        <v>13.317143</v>
      </c>
      <c r="C15264">
        <v>52.519897999999998</v>
      </c>
      <c r="D15264">
        <v>360</v>
      </c>
    </row>
    <row r="15265" spans="1:4" x14ac:dyDescent="0.25">
      <c r="A15265">
        <v>3000</v>
      </c>
      <c r="B15265">
        <v>13.317906000000001</v>
      </c>
      <c r="C15265">
        <v>52.519897999999998</v>
      </c>
      <c r="D15265">
        <v>360</v>
      </c>
    </row>
    <row r="15266" spans="1:4" x14ac:dyDescent="0.25">
      <c r="A15266">
        <v>3000</v>
      </c>
      <c r="B15266">
        <v>13.318669</v>
      </c>
      <c r="C15266">
        <v>52.519897999999998</v>
      </c>
      <c r="D15266">
        <v>360</v>
      </c>
    </row>
    <row r="15267" spans="1:4" x14ac:dyDescent="0.25">
      <c r="A15267">
        <v>3000</v>
      </c>
      <c r="B15267">
        <v>13.319432000000001</v>
      </c>
      <c r="C15267">
        <v>52.519897999999998</v>
      </c>
      <c r="D15267">
        <v>360</v>
      </c>
    </row>
    <row r="15268" spans="1:4" x14ac:dyDescent="0.25">
      <c r="A15268">
        <v>3000</v>
      </c>
      <c r="B15268">
        <v>13.320195</v>
      </c>
      <c r="C15268">
        <v>52.519897999999998</v>
      </c>
      <c r="D15268">
        <v>360</v>
      </c>
    </row>
    <row r="15269" spans="1:4" x14ac:dyDescent="0.25">
      <c r="A15269">
        <v>3000</v>
      </c>
      <c r="B15269">
        <v>13.320957999999999</v>
      </c>
      <c r="C15269">
        <v>52.519897999999998</v>
      </c>
      <c r="D15269">
        <v>360</v>
      </c>
    </row>
    <row r="15270" spans="1:4" x14ac:dyDescent="0.25">
      <c r="A15270">
        <v>3000</v>
      </c>
      <c r="B15270">
        <v>13.321721</v>
      </c>
      <c r="C15270">
        <v>52.519897999999998</v>
      </c>
      <c r="D15270">
        <v>360</v>
      </c>
    </row>
    <row r="15271" spans="1:4" x14ac:dyDescent="0.25">
      <c r="A15271">
        <v>3000</v>
      </c>
      <c r="B15271">
        <v>13.322485</v>
      </c>
      <c r="C15271">
        <v>52.519897999999998</v>
      </c>
      <c r="D15271">
        <v>360</v>
      </c>
    </row>
    <row r="15272" spans="1:4" x14ac:dyDescent="0.25">
      <c r="A15272">
        <v>3000</v>
      </c>
      <c r="B15272">
        <v>13.323248</v>
      </c>
      <c r="C15272">
        <v>52.519897999999998</v>
      </c>
      <c r="D15272">
        <v>360</v>
      </c>
    </row>
    <row r="15273" spans="1:4" x14ac:dyDescent="0.25">
      <c r="A15273">
        <v>3000</v>
      </c>
      <c r="B15273">
        <v>13.324011</v>
      </c>
      <c r="C15273">
        <v>52.519897999999998</v>
      </c>
      <c r="D15273">
        <v>360</v>
      </c>
    </row>
    <row r="15274" spans="1:4" x14ac:dyDescent="0.25">
      <c r="A15274">
        <v>3000</v>
      </c>
      <c r="B15274">
        <v>13.324774</v>
      </c>
      <c r="C15274">
        <v>52.519897999999998</v>
      </c>
      <c r="D15274">
        <v>360</v>
      </c>
    </row>
    <row r="15275" spans="1:4" x14ac:dyDescent="0.25">
      <c r="A15275">
        <v>3000</v>
      </c>
      <c r="B15275">
        <v>13.325537000000001</v>
      </c>
      <c r="C15275">
        <v>52.519897999999998</v>
      </c>
      <c r="D15275">
        <v>360</v>
      </c>
    </row>
    <row r="15276" spans="1:4" x14ac:dyDescent="0.25">
      <c r="A15276">
        <v>3000</v>
      </c>
      <c r="B15276">
        <v>13.3263</v>
      </c>
      <c r="C15276">
        <v>52.519897999999998</v>
      </c>
      <c r="D15276">
        <v>360</v>
      </c>
    </row>
    <row r="15277" spans="1:4" x14ac:dyDescent="0.25">
      <c r="A15277">
        <v>3000</v>
      </c>
      <c r="B15277">
        <v>13.327063000000001</v>
      </c>
      <c r="C15277">
        <v>52.519897999999998</v>
      </c>
      <c r="D15277">
        <v>360</v>
      </c>
    </row>
    <row r="15278" spans="1:4" x14ac:dyDescent="0.25">
      <c r="A15278">
        <v>3000</v>
      </c>
      <c r="B15278">
        <v>13.327826</v>
      </c>
      <c r="C15278">
        <v>52.519897999999998</v>
      </c>
      <c r="D15278">
        <v>360</v>
      </c>
    </row>
    <row r="15279" spans="1:4" x14ac:dyDescent="0.25">
      <c r="A15279">
        <v>3000</v>
      </c>
      <c r="B15279">
        <v>13.32859</v>
      </c>
      <c r="C15279">
        <v>52.519897999999998</v>
      </c>
      <c r="D15279">
        <v>360</v>
      </c>
    </row>
    <row r="15280" spans="1:4" x14ac:dyDescent="0.25">
      <c r="A15280">
        <v>3000</v>
      </c>
      <c r="B15280">
        <v>13.329352999999999</v>
      </c>
      <c r="C15280">
        <v>52.519897999999998</v>
      </c>
      <c r="D15280">
        <v>360</v>
      </c>
    </row>
    <row r="15281" spans="1:4" x14ac:dyDescent="0.25">
      <c r="A15281">
        <v>3000</v>
      </c>
      <c r="B15281">
        <v>13.330116</v>
      </c>
      <c r="C15281">
        <v>52.519897999999998</v>
      </c>
      <c r="D15281">
        <v>360</v>
      </c>
    </row>
    <row r="15282" spans="1:4" x14ac:dyDescent="0.25">
      <c r="A15282">
        <v>3000</v>
      </c>
      <c r="B15282">
        <v>13.330878999999999</v>
      </c>
      <c r="C15282">
        <v>52.519897999999998</v>
      </c>
      <c r="D15282">
        <v>360</v>
      </c>
    </row>
    <row r="15283" spans="1:4" x14ac:dyDescent="0.25">
      <c r="A15283">
        <v>3000</v>
      </c>
      <c r="B15283">
        <v>13.331642</v>
      </c>
      <c r="C15283">
        <v>52.519897999999998</v>
      </c>
      <c r="D15283">
        <v>360</v>
      </c>
    </row>
    <row r="15284" spans="1:4" x14ac:dyDescent="0.25">
      <c r="A15284">
        <v>3000</v>
      </c>
      <c r="B15284">
        <v>13.332405</v>
      </c>
      <c r="C15284">
        <v>52.519897999999998</v>
      </c>
      <c r="D15284">
        <v>360</v>
      </c>
    </row>
    <row r="15285" spans="1:4" x14ac:dyDescent="0.25">
      <c r="A15285">
        <v>3000</v>
      </c>
      <c r="B15285">
        <v>13.333168000000001</v>
      </c>
      <c r="C15285">
        <v>52.519897999999998</v>
      </c>
      <c r="D15285">
        <v>360</v>
      </c>
    </row>
    <row r="15286" spans="1:4" x14ac:dyDescent="0.25">
      <c r="A15286">
        <v>3000</v>
      </c>
      <c r="B15286">
        <v>13.333931</v>
      </c>
      <c r="C15286">
        <v>52.519897999999998</v>
      </c>
      <c r="D15286">
        <v>360</v>
      </c>
    </row>
    <row r="15287" spans="1:4" x14ac:dyDescent="0.25">
      <c r="A15287">
        <v>3000</v>
      </c>
      <c r="B15287">
        <v>13.334695</v>
      </c>
      <c r="C15287">
        <v>52.519897999999998</v>
      </c>
      <c r="D15287">
        <v>360</v>
      </c>
    </row>
    <row r="15288" spans="1:4" x14ac:dyDescent="0.25">
      <c r="A15288">
        <v>3000</v>
      </c>
      <c r="B15288">
        <v>13.335457999999999</v>
      </c>
      <c r="C15288">
        <v>52.519897999999998</v>
      </c>
      <c r="D15288">
        <v>360</v>
      </c>
    </row>
    <row r="15289" spans="1:4" x14ac:dyDescent="0.25">
      <c r="A15289">
        <v>3000</v>
      </c>
      <c r="B15289">
        <v>13.336221</v>
      </c>
      <c r="C15289">
        <v>52.519897999999998</v>
      </c>
      <c r="D15289">
        <v>360</v>
      </c>
    </row>
    <row r="15290" spans="1:4" x14ac:dyDescent="0.25">
      <c r="A15290">
        <v>3000</v>
      </c>
      <c r="B15290">
        <v>13.336983999999999</v>
      </c>
      <c r="C15290">
        <v>52.519897999999998</v>
      </c>
      <c r="D15290">
        <v>360</v>
      </c>
    </row>
    <row r="15291" spans="1:4" x14ac:dyDescent="0.25">
      <c r="A15291">
        <v>3000</v>
      </c>
      <c r="B15291">
        <v>13.337747</v>
      </c>
      <c r="C15291">
        <v>52.519897999999998</v>
      </c>
      <c r="D15291">
        <v>360</v>
      </c>
    </row>
    <row r="15292" spans="1:4" x14ac:dyDescent="0.25">
      <c r="A15292">
        <v>3000</v>
      </c>
      <c r="B15292">
        <v>13.338509999999999</v>
      </c>
      <c r="C15292">
        <v>52.519897999999998</v>
      </c>
      <c r="D15292">
        <v>360</v>
      </c>
    </row>
    <row r="15293" spans="1:4" x14ac:dyDescent="0.25">
      <c r="A15293">
        <v>3000</v>
      </c>
      <c r="B15293">
        <v>13.339273</v>
      </c>
      <c r="C15293">
        <v>52.519897999999998</v>
      </c>
      <c r="D15293">
        <v>360</v>
      </c>
    </row>
    <row r="15294" spans="1:4" x14ac:dyDescent="0.25">
      <c r="A15294">
        <v>3000</v>
      </c>
      <c r="B15294">
        <v>13.340036</v>
      </c>
      <c r="C15294">
        <v>52.519897999999998</v>
      </c>
      <c r="D15294">
        <v>360</v>
      </c>
    </row>
    <row r="15295" spans="1:4" x14ac:dyDescent="0.25">
      <c r="A15295">
        <v>3000</v>
      </c>
      <c r="B15295">
        <v>13.3408</v>
      </c>
      <c r="C15295">
        <v>52.519897999999998</v>
      </c>
      <c r="D15295">
        <v>360</v>
      </c>
    </row>
    <row r="15296" spans="1:4" x14ac:dyDescent="0.25">
      <c r="A15296">
        <v>3000</v>
      </c>
      <c r="B15296">
        <v>13.341563000000001</v>
      </c>
      <c r="C15296">
        <v>52.519897999999998</v>
      </c>
      <c r="D15296">
        <v>360</v>
      </c>
    </row>
    <row r="15297" spans="1:4" x14ac:dyDescent="0.25">
      <c r="A15297">
        <v>3000</v>
      </c>
      <c r="B15297">
        <v>13.342326</v>
      </c>
      <c r="C15297">
        <v>52.519897999999998</v>
      </c>
      <c r="D15297">
        <v>360</v>
      </c>
    </row>
    <row r="15298" spans="1:4" x14ac:dyDescent="0.25">
      <c r="A15298">
        <v>3000</v>
      </c>
      <c r="B15298">
        <v>13.343089000000001</v>
      </c>
      <c r="C15298">
        <v>52.519897999999998</v>
      </c>
      <c r="D15298">
        <v>360</v>
      </c>
    </row>
    <row r="15299" spans="1:4" x14ac:dyDescent="0.25">
      <c r="A15299">
        <v>3000</v>
      </c>
      <c r="B15299">
        <v>13.343852</v>
      </c>
      <c r="C15299">
        <v>52.519897999999998</v>
      </c>
      <c r="D15299">
        <v>360</v>
      </c>
    </row>
    <row r="15300" spans="1:4" x14ac:dyDescent="0.25">
      <c r="A15300">
        <v>3000</v>
      </c>
      <c r="B15300">
        <v>13.344614999999999</v>
      </c>
      <c r="C15300">
        <v>52.519897999999998</v>
      </c>
      <c r="D15300">
        <v>360</v>
      </c>
    </row>
    <row r="15301" spans="1:4" x14ac:dyDescent="0.25">
      <c r="A15301">
        <v>3000</v>
      </c>
      <c r="B15301">
        <v>13.345378</v>
      </c>
      <c r="C15301">
        <v>52.519897999999998</v>
      </c>
      <c r="D15301">
        <v>360</v>
      </c>
    </row>
    <row r="15302" spans="1:4" x14ac:dyDescent="0.25">
      <c r="A15302">
        <v>3000</v>
      </c>
      <c r="B15302">
        <v>13.346140999999999</v>
      </c>
      <c r="C15302">
        <v>52.519897999999998</v>
      </c>
      <c r="D15302">
        <v>360</v>
      </c>
    </row>
    <row r="15303" spans="1:4" x14ac:dyDescent="0.25">
      <c r="A15303">
        <v>3000</v>
      </c>
      <c r="B15303">
        <v>13.346905</v>
      </c>
      <c r="C15303">
        <v>52.519897999999998</v>
      </c>
      <c r="D15303">
        <v>360</v>
      </c>
    </row>
    <row r="15304" spans="1:4" x14ac:dyDescent="0.25">
      <c r="A15304">
        <v>3000</v>
      </c>
      <c r="B15304">
        <v>13.347668000000001</v>
      </c>
      <c r="C15304">
        <v>52.519897999999998</v>
      </c>
      <c r="D15304">
        <v>360</v>
      </c>
    </row>
    <row r="15305" spans="1:4" x14ac:dyDescent="0.25">
      <c r="A15305">
        <v>3000</v>
      </c>
      <c r="B15305">
        <v>13.348431</v>
      </c>
      <c r="C15305">
        <v>52.519897999999998</v>
      </c>
      <c r="D15305">
        <v>360</v>
      </c>
    </row>
    <row r="15306" spans="1:4" x14ac:dyDescent="0.25">
      <c r="A15306">
        <v>3000</v>
      </c>
      <c r="B15306">
        <v>13.349194000000001</v>
      </c>
      <c r="C15306">
        <v>52.519897999999998</v>
      </c>
      <c r="D15306">
        <v>360</v>
      </c>
    </row>
    <row r="15307" spans="1:4" x14ac:dyDescent="0.25">
      <c r="A15307">
        <v>3000</v>
      </c>
      <c r="B15307">
        <v>13.349957</v>
      </c>
      <c r="C15307">
        <v>52.519897999999998</v>
      </c>
      <c r="D15307">
        <v>360</v>
      </c>
    </row>
    <row r="15308" spans="1:4" x14ac:dyDescent="0.25">
      <c r="A15308">
        <v>3000</v>
      </c>
      <c r="B15308">
        <v>13.350720000000001</v>
      </c>
      <c r="C15308">
        <v>52.519897999999998</v>
      </c>
      <c r="D15308">
        <v>360</v>
      </c>
    </row>
    <row r="15309" spans="1:4" x14ac:dyDescent="0.25">
      <c r="A15309">
        <v>3000</v>
      </c>
      <c r="B15309">
        <v>13.351483</v>
      </c>
      <c r="C15309">
        <v>52.519897999999998</v>
      </c>
      <c r="D15309">
        <v>360</v>
      </c>
    </row>
    <row r="15310" spans="1:4" x14ac:dyDescent="0.25">
      <c r="A15310">
        <v>3000</v>
      </c>
      <c r="B15310">
        <v>13.352245999999999</v>
      </c>
      <c r="C15310">
        <v>52.519897999999998</v>
      </c>
      <c r="D15310">
        <v>360</v>
      </c>
    </row>
    <row r="15311" spans="1:4" x14ac:dyDescent="0.25">
      <c r="A15311">
        <v>3000</v>
      </c>
      <c r="B15311">
        <v>13.353009999999999</v>
      </c>
      <c r="C15311">
        <v>52.519897999999998</v>
      </c>
      <c r="D15311">
        <v>360</v>
      </c>
    </row>
    <row r="15312" spans="1:4" x14ac:dyDescent="0.25">
      <c r="A15312">
        <v>3000</v>
      </c>
      <c r="B15312">
        <v>13.353773</v>
      </c>
      <c r="C15312">
        <v>52.519897999999998</v>
      </c>
      <c r="D15312">
        <v>360</v>
      </c>
    </row>
    <row r="15313" spans="1:4" x14ac:dyDescent="0.25">
      <c r="A15313">
        <v>3000</v>
      </c>
      <c r="B15313">
        <v>13.354536</v>
      </c>
      <c r="C15313">
        <v>52.519897999999998</v>
      </c>
      <c r="D15313">
        <v>360</v>
      </c>
    </row>
    <row r="15314" spans="1:4" x14ac:dyDescent="0.25">
      <c r="A15314">
        <v>3000</v>
      </c>
      <c r="B15314">
        <v>13.355299</v>
      </c>
      <c r="C15314">
        <v>52.519897999999998</v>
      </c>
      <c r="D15314">
        <v>360</v>
      </c>
    </row>
    <row r="15315" spans="1:4" x14ac:dyDescent="0.25">
      <c r="A15315">
        <v>3000</v>
      </c>
      <c r="B15315">
        <v>13.356062</v>
      </c>
      <c r="C15315">
        <v>52.519897999999998</v>
      </c>
      <c r="D15315">
        <v>360</v>
      </c>
    </row>
    <row r="15316" spans="1:4" x14ac:dyDescent="0.25">
      <c r="A15316">
        <v>3000</v>
      </c>
      <c r="B15316">
        <v>13.356825000000001</v>
      </c>
      <c r="C15316">
        <v>52.519897999999998</v>
      </c>
      <c r="D15316">
        <v>360</v>
      </c>
    </row>
    <row r="15317" spans="1:4" x14ac:dyDescent="0.25">
      <c r="A15317">
        <v>3000</v>
      </c>
      <c r="B15317">
        <v>13.357588</v>
      </c>
      <c r="C15317">
        <v>52.519897999999998</v>
      </c>
      <c r="D15317">
        <v>360</v>
      </c>
    </row>
    <row r="15318" spans="1:4" x14ac:dyDescent="0.25">
      <c r="A15318">
        <v>3000</v>
      </c>
      <c r="B15318">
        <v>13.358351000000001</v>
      </c>
      <c r="C15318">
        <v>52.519897999999998</v>
      </c>
      <c r="D15318">
        <v>360</v>
      </c>
    </row>
    <row r="15319" spans="1:4" x14ac:dyDescent="0.25">
      <c r="A15319">
        <v>3000</v>
      </c>
      <c r="B15319">
        <v>13.359114999999999</v>
      </c>
      <c r="C15319">
        <v>52.519897999999998</v>
      </c>
      <c r="D15319">
        <v>360</v>
      </c>
    </row>
    <row r="15320" spans="1:4" x14ac:dyDescent="0.25">
      <c r="A15320">
        <v>3000</v>
      </c>
      <c r="B15320">
        <v>13.359878</v>
      </c>
      <c r="C15320">
        <v>52.519897999999998</v>
      </c>
      <c r="D15320">
        <v>360</v>
      </c>
    </row>
    <row r="15321" spans="1:4" x14ac:dyDescent="0.25">
      <c r="A15321">
        <v>3000</v>
      </c>
      <c r="B15321">
        <v>13.360640999999999</v>
      </c>
      <c r="C15321">
        <v>52.519897999999998</v>
      </c>
      <c r="D15321">
        <v>360</v>
      </c>
    </row>
    <row r="15322" spans="1:4" x14ac:dyDescent="0.25">
      <c r="A15322">
        <v>3000</v>
      </c>
      <c r="B15322">
        <v>13.361404</v>
      </c>
      <c r="C15322">
        <v>52.519897999999998</v>
      </c>
      <c r="D15322">
        <v>360</v>
      </c>
    </row>
    <row r="15323" spans="1:4" x14ac:dyDescent="0.25">
      <c r="A15323">
        <v>3000</v>
      </c>
      <c r="B15323">
        <v>13.362166999999999</v>
      </c>
      <c r="C15323">
        <v>52.519897999999998</v>
      </c>
      <c r="D15323">
        <v>360</v>
      </c>
    </row>
    <row r="15324" spans="1:4" x14ac:dyDescent="0.25">
      <c r="A15324">
        <v>3000</v>
      </c>
      <c r="B15324">
        <v>13.36293</v>
      </c>
      <c r="C15324">
        <v>52.519897999999998</v>
      </c>
      <c r="D15324">
        <v>360</v>
      </c>
    </row>
    <row r="15325" spans="1:4" x14ac:dyDescent="0.25">
      <c r="A15325">
        <v>3000</v>
      </c>
      <c r="B15325">
        <v>13.363693</v>
      </c>
      <c r="C15325">
        <v>52.519897999999998</v>
      </c>
      <c r="D15325">
        <v>360</v>
      </c>
    </row>
    <row r="15326" spans="1:4" x14ac:dyDescent="0.25">
      <c r="A15326">
        <v>3000</v>
      </c>
      <c r="B15326">
        <v>13.364456000000001</v>
      </c>
      <c r="C15326">
        <v>52.519897999999998</v>
      </c>
      <c r="D15326">
        <v>360</v>
      </c>
    </row>
    <row r="15327" spans="1:4" x14ac:dyDescent="0.25">
      <c r="A15327">
        <v>3000</v>
      </c>
      <c r="B15327">
        <v>13.365220000000001</v>
      </c>
      <c r="C15327">
        <v>52.519897999999998</v>
      </c>
      <c r="D15327">
        <v>360</v>
      </c>
    </row>
    <row r="15328" spans="1:4" x14ac:dyDescent="0.25">
      <c r="A15328">
        <v>3000</v>
      </c>
      <c r="B15328">
        <v>13.365983</v>
      </c>
      <c r="C15328">
        <v>52.519897999999998</v>
      </c>
      <c r="D15328">
        <v>360</v>
      </c>
    </row>
    <row r="15329" spans="1:4" x14ac:dyDescent="0.25">
      <c r="A15329">
        <v>3000</v>
      </c>
      <c r="B15329">
        <v>13.366745999999999</v>
      </c>
      <c r="C15329">
        <v>52.519897999999998</v>
      </c>
      <c r="D15329">
        <v>360</v>
      </c>
    </row>
    <row r="15330" spans="1:4" x14ac:dyDescent="0.25">
      <c r="A15330">
        <v>3000</v>
      </c>
      <c r="B15330">
        <v>13.367509</v>
      </c>
      <c r="C15330">
        <v>52.519897999999998</v>
      </c>
      <c r="D15330">
        <v>360</v>
      </c>
    </row>
    <row r="15331" spans="1:4" x14ac:dyDescent="0.25">
      <c r="A15331">
        <v>3000</v>
      </c>
      <c r="B15331">
        <v>13.368271999999999</v>
      </c>
      <c r="C15331">
        <v>52.519897999999998</v>
      </c>
      <c r="D15331">
        <v>360</v>
      </c>
    </row>
    <row r="15332" spans="1:4" x14ac:dyDescent="0.25">
      <c r="A15332">
        <v>3000</v>
      </c>
      <c r="B15332">
        <v>13.369035</v>
      </c>
      <c r="C15332">
        <v>52.519897999999998</v>
      </c>
      <c r="D15332">
        <v>360</v>
      </c>
    </row>
    <row r="15333" spans="1:4" x14ac:dyDescent="0.25">
      <c r="A15333">
        <v>3000</v>
      </c>
      <c r="B15333">
        <v>13.369797999999999</v>
      </c>
      <c r="C15333">
        <v>52.519897999999998</v>
      </c>
      <c r="D15333">
        <v>360</v>
      </c>
    </row>
    <row r="15334" spans="1:4" x14ac:dyDescent="0.25">
      <c r="A15334">
        <v>3000</v>
      </c>
      <c r="B15334">
        <v>13.370561</v>
      </c>
      <c r="C15334">
        <v>52.519897999999998</v>
      </c>
      <c r="D15334">
        <v>360</v>
      </c>
    </row>
    <row r="15335" spans="1:4" x14ac:dyDescent="0.25">
      <c r="A15335">
        <v>3000</v>
      </c>
      <c r="B15335">
        <v>13.371325000000001</v>
      </c>
      <c r="C15335">
        <v>52.519897999999998</v>
      </c>
      <c r="D15335">
        <v>360</v>
      </c>
    </row>
    <row r="15336" spans="1:4" x14ac:dyDescent="0.25">
      <c r="A15336">
        <v>3000</v>
      </c>
      <c r="B15336">
        <v>13.372088</v>
      </c>
      <c r="C15336">
        <v>52.519897999999998</v>
      </c>
      <c r="D15336">
        <v>360</v>
      </c>
    </row>
    <row r="15337" spans="1:4" x14ac:dyDescent="0.25">
      <c r="A15337">
        <v>3000</v>
      </c>
      <c r="B15337">
        <v>13.372851000000001</v>
      </c>
      <c r="C15337">
        <v>52.519897999999998</v>
      </c>
      <c r="D15337">
        <v>360</v>
      </c>
    </row>
    <row r="15338" spans="1:4" x14ac:dyDescent="0.25">
      <c r="A15338">
        <v>3000</v>
      </c>
      <c r="B15338">
        <v>13.373614</v>
      </c>
      <c r="C15338">
        <v>52.519897999999998</v>
      </c>
      <c r="D15338">
        <v>360</v>
      </c>
    </row>
    <row r="15339" spans="1:4" x14ac:dyDescent="0.25">
      <c r="A15339">
        <v>3000</v>
      </c>
      <c r="B15339">
        <v>13.374377000000001</v>
      </c>
      <c r="C15339">
        <v>52.519897999999998</v>
      </c>
      <c r="D15339">
        <v>360</v>
      </c>
    </row>
    <row r="15340" spans="1:4" x14ac:dyDescent="0.25">
      <c r="A15340">
        <v>3000</v>
      </c>
      <c r="B15340">
        <v>13.37514</v>
      </c>
      <c r="C15340">
        <v>52.519897999999998</v>
      </c>
      <c r="D15340">
        <v>360</v>
      </c>
    </row>
    <row r="15341" spans="1:4" x14ac:dyDescent="0.25">
      <c r="A15341">
        <v>3000</v>
      </c>
      <c r="B15341">
        <v>13.375902999999999</v>
      </c>
      <c r="C15341">
        <v>52.519897999999998</v>
      </c>
      <c r="D15341">
        <v>360</v>
      </c>
    </row>
    <row r="15342" spans="1:4" x14ac:dyDescent="0.25">
      <c r="A15342">
        <v>3000</v>
      </c>
      <c r="B15342">
        <v>13.376666</v>
      </c>
      <c r="C15342">
        <v>52.519897999999998</v>
      </c>
      <c r="D15342">
        <v>360</v>
      </c>
    </row>
    <row r="15343" spans="1:4" x14ac:dyDescent="0.25">
      <c r="A15343">
        <v>3000</v>
      </c>
      <c r="B15343">
        <v>13.37743</v>
      </c>
      <c r="C15343">
        <v>52.519897999999998</v>
      </c>
      <c r="D15343">
        <v>360</v>
      </c>
    </row>
    <row r="15344" spans="1:4" x14ac:dyDescent="0.25">
      <c r="A15344">
        <v>3000</v>
      </c>
      <c r="B15344">
        <v>13.378193</v>
      </c>
      <c r="C15344">
        <v>52.519897999999998</v>
      </c>
      <c r="D15344">
        <v>360</v>
      </c>
    </row>
    <row r="15345" spans="1:4" x14ac:dyDescent="0.25">
      <c r="A15345">
        <v>3000</v>
      </c>
      <c r="B15345">
        <v>13.378956000000001</v>
      </c>
      <c r="C15345">
        <v>52.519897999999998</v>
      </c>
      <c r="D15345">
        <v>360</v>
      </c>
    </row>
    <row r="15346" spans="1:4" x14ac:dyDescent="0.25">
      <c r="A15346">
        <v>3000</v>
      </c>
      <c r="B15346">
        <v>13.379719</v>
      </c>
      <c r="C15346">
        <v>52.519897999999998</v>
      </c>
      <c r="D15346">
        <v>360</v>
      </c>
    </row>
    <row r="15347" spans="1:4" x14ac:dyDescent="0.25">
      <c r="A15347">
        <v>3000</v>
      </c>
      <c r="B15347">
        <v>13.380482000000001</v>
      </c>
      <c r="C15347">
        <v>52.519897999999998</v>
      </c>
      <c r="D15347">
        <v>360</v>
      </c>
    </row>
    <row r="15348" spans="1:4" x14ac:dyDescent="0.25">
      <c r="A15348">
        <v>3000</v>
      </c>
      <c r="B15348">
        <v>13.381245</v>
      </c>
      <c r="C15348">
        <v>52.519897999999998</v>
      </c>
      <c r="D15348">
        <v>360</v>
      </c>
    </row>
    <row r="15349" spans="1:4" x14ac:dyDescent="0.25">
      <c r="A15349">
        <v>3000</v>
      </c>
      <c r="B15349">
        <v>13.382008000000001</v>
      </c>
      <c r="C15349">
        <v>52.519897999999998</v>
      </c>
      <c r="D15349">
        <v>360</v>
      </c>
    </row>
    <row r="15350" spans="1:4" x14ac:dyDescent="0.25">
      <c r="A15350">
        <v>3000</v>
      </c>
      <c r="B15350">
        <v>13.382771</v>
      </c>
      <c r="C15350">
        <v>52.519897999999998</v>
      </c>
      <c r="D15350">
        <v>360</v>
      </c>
    </row>
    <row r="15351" spans="1:4" x14ac:dyDescent="0.25">
      <c r="A15351">
        <v>3000</v>
      </c>
      <c r="B15351">
        <v>13.383535</v>
      </c>
      <c r="C15351">
        <v>52.519897999999998</v>
      </c>
      <c r="D15351">
        <v>360</v>
      </c>
    </row>
    <row r="15352" spans="1:4" x14ac:dyDescent="0.25">
      <c r="A15352">
        <v>3000</v>
      </c>
      <c r="B15352">
        <v>13.384297999999999</v>
      </c>
      <c r="C15352">
        <v>52.519897999999998</v>
      </c>
      <c r="D15352">
        <v>360</v>
      </c>
    </row>
    <row r="15353" spans="1:4" x14ac:dyDescent="0.25">
      <c r="A15353">
        <v>3000</v>
      </c>
      <c r="B15353">
        <v>13.385061</v>
      </c>
      <c r="C15353">
        <v>52.519897999999998</v>
      </c>
      <c r="D15353">
        <v>360</v>
      </c>
    </row>
    <row r="15354" spans="1:4" x14ac:dyDescent="0.25">
      <c r="A15354">
        <v>3000</v>
      </c>
      <c r="B15354">
        <v>13.385824</v>
      </c>
      <c r="C15354">
        <v>52.519897999999998</v>
      </c>
      <c r="D15354">
        <v>360</v>
      </c>
    </row>
    <row r="15355" spans="1:4" x14ac:dyDescent="0.25">
      <c r="A15355">
        <v>3000</v>
      </c>
      <c r="B15355">
        <v>13.386587</v>
      </c>
      <c r="C15355">
        <v>52.519897999999998</v>
      </c>
      <c r="D15355">
        <v>360</v>
      </c>
    </row>
    <row r="15356" spans="1:4" x14ac:dyDescent="0.25">
      <c r="A15356">
        <v>3000</v>
      </c>
      <c r="B15356">
        <v>13.38735</v>
      </c>
      <c r="C15356">
        <v>52.519897999999998</v>
      </c>
      <c r="D15356">
        <v>360</v>
      </c>
    </row>
    <row r="15357" spans="1:4" x14ac:dyDescent="0.25">
      <c r="A15357">
        <v>3000</v>
      </c>
      <c r="B15357">
        <v>13.388113000000001</v>
      </c>
      <c r="C15357">
        <v>52.519897999999998</v>
      </c>
      <c r="D15357">
        <v>360</v>
      </c>
    </row>
    <row r="15358" spans="1:4" x14ac:dyDescent="0.25">
      <c r="A15358">
        <v>3000</v>
      </c>
      <c r="B15358">
        <v>13.388876</v>
      </c>
      <c r="C15358">
        <v>52.519897999999998</v>
      </c>
      <c r="D15358">
        <v>360</v>
      </c>
    </row>
    <row r="15359" spans="1:4" x14ac:dyDescent="0.25">
      <c r="A15359">
        <v>3000</v>
      </c>
      <c r="B15359">
        <v>13.38964</v>
      </c>
      <c r="C15359">
        <v>52.519897999999998</v>
      </c>
      <c r="D15359">
        <v>360</v>
      </c>
    </row>
    <row r="15360" spans="1:4" x14ac:dyDescent="0.25">
      <c r="A15360">
        <v>3000</v>
      </c>
      <c r="B15360">
        <v>13.390402999999999</v>
      </c>
      <c r="C15360">
        <v>52.519897999999998</v>
      </c>
      <c r="D15360">
        <v>360</v>
      </c>
    </row>
    <row r="15361" spans="1:4" x14ac:dyDescent="0.25">
      <c r="A15361">
        <v>3000</v>
      </c>
      <c r="B15361">
        <v>13.391166</v>
      </c>
      <c r="C15361">
        <v>52.519897999999998</v>
      </c>
      <c r="D15361">
        <v>360</v>
      </c>
    </row>
    <row r="15362" spans="1:4" x14ac:dyDescent="0.25">
      <c r="A15362">
        <v>3000</v>
      </c>
      <c r="B15362">
        <v>13.391928999999999</v>
      </c>
      <c r="C15362">
        <v>52.519897999999998</v>
      </c>
      <c r="D15362">
        <v>360</v>
      </c>
    </row>
    <row r="15363" spans="1:4" x14ac:dyDescent="0.25">
      <c r="A15363">
        <v>3000</v>
      </c>
      <c r="B15363">
        <v>13.392692</v>
      </c>
      <c r="C15363">
        <v>52.519897999999998</v>
      </c>
      <c r="D15363">
        <v>360</v>
      </c>
    </row>
    <row r="15364" spans="1:4" x14ac:dyDescent="0.25">
      <c r="A15364">
        <v>3000</v>
      </c>
      <c r="B15364">
        <v>13.393454999999999</v>
      </c>
      <c r="C15364">
        <v>52.519897999999998</v>
      </c>
      <c r="D15364">
        <v>360</v>
      </c>
    </row>
    <row r="15365" spans="1:4" x14ac:dyDescent="0.25">
      <c r="A15365">
        <v>3000</v>
      </c>
      <c r="B15365">
        <v>13.394218</v>
      </c>
      <c r="C15365">
        <v>52.519897999999998</v>
      </c>
      <c r="D15365">
        <v>360</v>
      </c>
    </row>
    <row r="15366" spans="1:4" x14ac:dyDescent="0.25">
      <c r="A15366">
        <v>3000</v>
      </c>
      <c r="B15366">
        <v>13.394981</v>
      </c>
      <c r="C15366">
        <v>52.519897999999998</v>
      </c>
      <c r="D15366">
        <v>360</v>
      </c>
    </row>
    <row r="15367" spans="1:4" x14ac:dyDescent="0.25">
      <c r="A15367">
        <v>3000</v>
      </c>
      <c r="B15367">
        <v>13.395745</v>
      </c>
      <c r="C15367">
        <v>52.519897999999998</v>
      </c>
      <c r="D15367">
        <v>360</v>
      </c>
    </row>
    <row r="15368" spans="1:4" x14ac:dyDescent="0.25">
      <c r="A15368">
        <v>3000</v>
      </c>
      <c r="B15368">
        <v>13.396508000000001</v>
      </c>
      <c r="C15368">
        <v>52.519897999999998</v>
      </c>
      <c r="D15368">
        <v>360</v>
      </c>
    </row>
    <row r="15369" spans="1:4" x14ac:dyDescent="0.25">
      <c r="A15369">
        <v>3000</v>
      </c>
      <c r="B15369">
        <v>13.397271</v>
      </c>
      <c r="C15369">
        <v>52.519897999999998</v>
      </c>
      <c r="D15369">
        <v>360</v>
      </c>
    </row>
    <row r="15370" spans="1:4" x14ac:dyDescent="0.25">
      <c r="A15370">
        <v>3000</v>
      </c>
      <c r="B15370">
        <v>13.398034000000001</v>
      </c>
      <c r="C15370">
        <v>52.519897999999998</v>
      </c>
      <c r="D15370">
        <v>360</v>
      </c>
    </row>
    <row r="15371" spans="1:4" x14ac:dyDescent="0.25">
      <c r="A15371">
        <v>3000</v>
      </c>
      <c r="B15371">
        <v>13.398797</v>
      </c>
      <c r="C15371">
        <v>52.519897999999998</v>
      </c>
      <c r="D15371">
        <v>360</v>
      </c>
    </row>
    <row r="15372" spans="1:4" x14ac:dyDescent="0.25">
      <c r="A15372">
        <v>3000</v>
      </c>
      <c r="B15372">
        <v>13.399559999999999</v>
      </c>
      <c r="C15372">
        <v>52.519897999999998</v>
      </c>
      <c r="D15372">
        <v>360</v>
      </c>
    </row>
    <row r="15373" spans="1:4" x14ac:dyDescent="0.25">
      <c r="A15373">
        <v>3000</v>
      </c>
      <c r="B15373">
        <v>13.400323</v>
      </c>
      <c r="C15373">
        <v>52.519897999999998</v>
      </c>
      <c r="D15373">
        <v>360</v>
      </c>
    </row>
    <row r="15374" spans="1:4" x14ac:dyDescent="0.25">
      <c r="A15374">
        <v>3000</v>
      </c>
      <c r="B15374">
        <v>13.401085999999999</v>
      </c>
      <c r="C15374">
        <v>52.519897999999998</v>
      </c>
      <c r="D15374">
        <v>360</v>
      </c>
    </row>
    <row r="15375" spans="1:4" x14ac:dyDescent="0.25">
      <c r="A15375">
        <v>3000</v>
      </c>
      <c r="B15375">
        <v>13.40185</v>
      </c>
      <c r="C15375">
        <v>52.519897999999998</v>
      </c>
      <c r="D15375">
        <v>360</v>
      </c>
    </row>
    <row r="15376" spans="1:4" x14ac:dyDescent="0.25">
      <c r="A15376">
        <v>3000</v>
      </c>
      <c r="B15376">
        <v>13.402613000000001</v>
      </c>
      <c r="C15376">
        <v>52.519897999999998</v>
      </c>
      <c r="D15376">
        <v>360</v>
      </c>
    </row>
    <row r="15377" spans="1:4" x14ac:dyDescent="0.25">
      <c r="A15377">
        <v>3000</v>
      </c>
      <c r="B15377">
        <v>13.403376</v>
      </c>
      <c r="C15377">
        <v>52.519897999999998</v>
      </c>
      <c r="D1537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Test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Reese</dc:creator>
  <cp:lastModifiedBy>Ford, Reese</cp:lastModifiedBy>
  <dcterms:created xsi:type="dcterms:W3CDTF">2024-10-08T19:21:14Z</dcterms:created>
  <dcterms:modified xsi:type="dcterms:W3CDTF">2024-10-10T18:35:29Z</dcterms:modified>
</cp:coreProperties>
</file>