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BOU\Downloads\"/>
    </mc:Choice>
  </mc:AlternateContent>
  <xr:revisionPtr revIDLastSave="0" documentId="13_ncr:1_{C6DDC537-804E-41AA-A095-E71BC3749A3D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<sst xmlns="http://schemas.openxmlformats.org/spreadsheetml/2006/main" count="2432" uniqueCount="30">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</sst>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0" borderId="0" xfId="0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14" fontId="0" fillId="0" borderId="1" xfId="0" applyNumberFormat="1" applyFont="1" applyBorder="1" applyAlignment="1">
      <alignment horizontal="center" vertical="top"/>
    </xf>
    <xf numFmtId="14" fontId="0" fillId="0" borderId="0" xfId="0" applyNumberFormat="1"/>
    <xf numFmtId="14" fontId="0" fillId="0" borderId="0" xfId="0" applyNumberFormat="1" applyFill="1"/>
  </cellXfs>
  <cellStyles count="1">
    <cellStyle name="Normal" xfId="0" builtinId="0"/>
  </cellStyles>
  <dxfs count="4">
    <dxf>
      <numFmt numFmtId="19" formatCode="dd/mm/yy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CarSales!$E$1</c:f>
              <c:strCache>
                <c:ptCount val="1"/>
                <c:pt idx="0">
                  <c:v>Dealer 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CarSales!$E$2:$E$1201</c:f>
              <c:numCache>
                <c:formatCode>General</c:formatCode>
                <c:ptCount val="1200"/>
                <c:pt idx="0">
                  <c:v>1222</c:v>
                </c:pt>
                <c:pt idx="1">
                  <c:v>1222</c:v>
                </c:pt>
                <c:pt idx="2">
                  <c:v>1222</c:v>
                </c:pt>
                <c:pt idx="3">
                  <c:v>1222</c:v>
                </c:pt>
                <c:pt idx="4">
                  <c:v>1222</c:v>
                </c:pt>
                <c:pt idx="5">
                  <c:v>1224</c:v>
                </c:pt>
                <c:pt idx="6">
                  <c:v>1224</c:v>
                </c:pt>
                <c:pt idx="7">
                  <c:v>1224</c:v>
                </c:pt>
                <c:pt idx="8">
                  <c:v>1224</c:v>
                </c:pt>
                <c:pt idx="9">
                  <c:v>1224</c:v>
                </c:pt>
                <c:pt idx="10">
                  <c:v>1215</c:v>
                </c:pt>
                <c:pt idx="11">
                  <c:v>1215</c:v>
                </c:pt>
                <c:pt idx="12">
                  <c:v>1215</c:v>
                </c:pt>
                <c:pt idx="13">
                  <c:v>1215</c:v>
                </c:pt>
                <c:pt idx="14">
                  <c:v>1215</c:v>
                </c:pt>
                <c:pt idx="15">
                  <c:v>1301</c:v>
                </c:pt>
                <c:pt idx="16">
                  <c:v>1301</c:v>
                </c:pt>
                <c:pt idx="17">
                  <c:v>1301</c:v>
                </c:pt>
                <c:pt idx="18">
                  <c:v>1301</c:v>
                </c:pt>
                <c:pt idx="19">
                  <c:v>1301</c:v>
                </c:pt>
                <c:pt idx="20">
                  <c:v>1336</c:v>
                </c:pt>
                <c:pt idx="21">
                  <c:v>1336</c:v>
                </c:pt>
                <c:pt idx="22">
                  <c:v>1336</c:v>
                </c:pt>
                <c:pt idx="23">
                  <c:v>1336</c:v>
                </c:pt>
                <c:pt idx="24">
                  <c:v>1336</c:v>
                </c:pt>
                <c:pt idx="25">
                  <c:v>1401</c:v>
                </c:pt>
                <c:pt idx="26">
                  <c:v>1401</c:v>
                </c:pt>
                <c:pt idx="27">
                  <c:v>1401</c:v>
                </c:pt>
                <c:pt idx="28">
                  <c:v>1401</c:v>
                </c:pt>
                <c:pt idx="29">
                  <c:v>1401</c:v>
                </c:pt>
                <c:pt idx="30">
                  <c:v>1402</c:v>
                </c:pt>
                <c:pt idx="31">
                  <c:v>1402</c:v>
                </c:pt>
                <c:pt idx="32">
                  <c:v>1402</c:v>
                </c:pt>
                <c:pt idx="33">
                  <c:v>1402</c:v>
                </c:pt>
                <c:pt idx="34">
                  <c:v>1402</c:v>
                </c:pt>
                <c:pt idx="35">
                  <c:v>1212</c:v>
                </c:pt>
                <c:pt idx="36">
                  <c:v>1212</c:v>
                </c:pt>
                <c:pt idx="37">
                  <c:v>1212</c:v>
                </c:pt>
                <c:pt idx="38">
                  <c:v>1212</c:v>
                </c:pt>
                <c:pt idx="39">
                  <c:v>1212</c:v>
                </c:pt>
                <c:pt idx="40">
                  <c:v>1217</c:v>
                </c:pt>
                <c:pt idx="41">
                  <c:v>1217</c:v>
                </c:pt>
                <c:pt idx="42">
                  <c:v>1217</c:v>
                </c:pt>
                <c:pt idx="43">
                  <c:v>1217</c:v>
                </c:pt>
                <c:pt idx="44">
                  <c:v>1217</c:v>
                </c:pt>
                <c:pt idx="45">
                  <c:v>1288</c:v>
                </c:pt>
                <c:pt idx="46">
                  <c:v>1288</c:v>
                </c:pt>
                <c:pt idx="47">
                  <c:v>1288</c:v>
                </c:pt>
                <c:pt idx="48">
                  <c:v>1288</c:v>
                </c:pt>
                <c:pt idx="49">
                  <c:v>1288</c:v>
                </c:pt>
                <c:pt idx="50">
                  <c:v>1222</c:v>
                </c:pt>
                <c:pt idx="51">
                  <c:v>1222</c:v>
                </c:pt>
                <c:pt idx="52">
                  <c:v>1222</c:v>
                </c:pt>
                <c:pt idx="53">
                  <c:v>1222</c:v>
                </c:pt>
                <c:pt idx="54">
                  <c:v>1222</c:v>
                </c:pt>
                <c:pt idx="55">
                  <c:v>1224</c:v>
                </c:pt>
                <c:pt idx="56">
                  <c:v>1224</c:v>
                </c:pt>
                <c:pt idx="57">
                  <c:v>1224</c:v>
                </c:pt>
                <c:pt idx="58">
                  <c:v>1224</c:v>
                </c:pt>
                <c:pt idx="59">
                  <c:v>1224</c:v>
                </c:pt>
                <c:pt idx="60">
                  <c:v>1215</c:v>
                </c:pt>
                <c:pt idx="61">
                  <c:v>1215</c:v>
                </c:pt>
                <c:pt idx="62">
                  <c:v>1215</c:v>
                </c:pt>
                <c:pt idx="63">
                  <c:v>1215</c:v>
                </c:pt>
                <c:pt idx="64">
                  <c:v>1215</c:v>
                </c:pt>
                <c:pt idx="65">
                  <c:v>1301</c:v>
                </c:pt>
                <c:pt idx="66">
                  <c:v>1301</c:v>
                </c:pt>
                <c:pt idx="67">
                  <c:v>1301</c:v>
                </c:pt>
                <c:pt idx="68">
                  <c:v>1301</c:v>
                </c:pt>
                <c:pt idx="69">
                  <c:v>1301</c:v>
                </c:pt>
                <c:pt idx="70">
                  <c:v>1336</c:v>
                </c:pt>
                <c:pt idx="71">
                  <c:v>1336</c:v>
                </c:pt>
                <c:pt idx="72">
                  <c:v>1336</c:v>
                </c:pt>
                <c:pt idx="73">
                  <c:v>1336</c:v>
                </c:pt>
                <c:pt idx="74">
                  <c:v>1336</c:v>
                </c:pt>
                <c:pt idx="75">
                  <c:v>1401</c:v>
                </c:pt>
                <c:pt idx="76">
                  <c:v>1401</c:v>
                </c:pt>
                <c:pt idx="77">
                  <c:v>1401</c:v>
                </c:pt>
                <c:pt idx="78">
                  <c:v>1401</c:v>
                </c:pt>
                <c:pt idx="79">
                  <c:v>1401</c:v>
                </c:pt>
                <c:pt idx="80">
                  <c:v>1402</c:v>
                </c:pt>
                <c:pt idx="81">
                  <c:v>1402</c:v>
                </c:pt>
                <c:pt idx="82">
                  <c:v>1402</c:v>
                </c:pt>
                <c:pt idx="83">
                  <c:v>1402</c:v>
                </c:pt>
                <c:pt idx="84">
                  <c:v>1402</c:v>
                </c:pt>
                <c:pt idx="85">
                  <c:v>1212</c:v>
                </c:pt>
                <c:pt idx="86">
                  <c:v>1212</c:v>
                </c:pt>
                <c:pt idx="87">
                  <c:v>1212</c:v>
                </c:pt>
                <c:pt idx="88">
                  <c:v>1212</c:v>
                </c:pt>
                <c:pt idx="89">
                  <c:v>1212</c:v>
                </c:pt>
                <c:pt idx="90">
                  <c:v>1217</c:v>
                </c:pt>
                <c:pt idx="91">
                  <c:v>1217</c:v>
                </c:pt>
                <c:pt idx="92">
                  <c:v>1217</c:v>
                </c:pt>
                <c:pt idx="93">
                  <c:v>1217</c:v>
                </c:pt>
                <c:pt idx="94">
                  <c:v>1217</c:v>
                </c:pt>
                <c:pt idx="95">
                  <c:v>1288</c:v>
                </c:pt>
                <c:pt idx="96">
                  <c:v>1288</c:v>
                </c:pt>
                <c:pt idx="97">
                  <c:v>1288</c:v>
                </c:pt>
                <c:pt idx="98">
                  <c:v>1288</c:v>
                </c:pt>
                <c:pt idx="99">
                  <c:v>1288</c:v>
                </c:pt>
                <c:pt idx="100">
                  <c:v>1222</c:v>
                </c:pt>
                <c:pt idx="101">
                  <c:v>1222</c:v>
                </c:pt>
                <c:pt idx="102">
                  <c:v>1222</c:v>
                </c:pt>
                <c:pt idx="103">
                  <c:v>1222</c:v>
                </c:pt>
                <c:pt idx="104">
                  <c:v>1222</c:v>
                </c:pt>
                <c:pt idx="105">
                  <c:v>1224</c:v>
                </c:pt>
                <c:pt idx="106">
                  <c:v>1224</c:v>
                </c:pt>
                <c:pt idx="107">
                  <c:v>1224</c:v>
                </c:pt>
                <c:pt idx="108">
                  <c:v>1224</c:v>
                </c:pt>
                <c:pt idx="109">
                  <c:v>1224</c:v>
                </c:pt>
                <c:pt idx="110">
                  <c:v>1215</c:v>
                </c:pt>
                <c:pt idx="111">
                  <c:v>1215</c:v>
                </c:pt>
                <c:pt idx="112">
                  <c:v>1215</c:v>
                </c:pt>
                <c:pt idx="113">
                  <c:v>1215</c:v>
                </c:pt>
                <c:pt idx="114">
                  <c:v>1215</c:v>
                </c:pt>
                <c:pt idx="115">
                  <c:v>1301</c:v>
                </c:pt>
                <c:pt idx="116">
                  <c:v>1301</c:v>
                </c:pt>
                <c:pt idx="117">
                  <c:v>1301</c:v>
                </c:pt>
                <c:pt idx="118">
                  <c:v>1301</c:v>
                </c:pt>
                <c:pt idx="119">
                  <c:v>1301</c:v>
                </c:pt>
                <c:pt idx="120">
                  <c:v>1336</c:v>
                </c:pt>
                <c:pt idx="121">
                  <c:v>1336</c:v>
                </c:pt>
                <c:pt idx="122">
                  <c:v>1336</c:v>
                </c:pt>
                <c:pt idx="123">
                  <c:v>1336</c:v>
                </c:pt>
                <c:pt idx="124">
                  <c:v>1336</c:v>
                </c:pt>
                <c:pt idx="125">
                  <c:v>1401</c:v>
                </c:pt>
                <c:pt idx="126">
                  <c:v>1401</c:v>
                </c:pt>
                <c:pt idx="127">
                  <c:v>1401</c:v>
                </c:pt>
                <c:pt idx="128">
                  <c:v>1401</c:v>
                </c:pt>
                <c:pt idx="129">
                  <c:v>1401</c:v>
                </c:pt>
                <c:pt idx="130">
                  <c:v>1402</c:v>
                </c:pt>
                <c:pt idx="131">
                  <c:v>1402</c:v>
                </c:pt>
                <c:pt idx="132">
                  <c:v>1402</c:v>
                </c:pt>
                <c:pt idx="133">
                  <c:v>1402</c:v>
                </c:pt>
                <c:pt idx="134">
                  <c:v>1402</c:v>
                </c:pt>
                <c:pt idx="135">
                  <c:v>1212</c:v>
                </c:pt>
                <c:pt idx="136">
                  <c:v>1212</c:v>
                </c:pt>
                <c:pt idx="137">
                  <c:v>1212</c:v>
                </c:pt>
                <c:pt idx="138">
                  <c:v>1212</c:v>
                </c:pt>
                <c:pt idx="139">
                  <c:v>1212</c:v>
                </c:pt>
                <c:pt idx="140">
                  <c:v>1217</c:v>
                </c:pt>
                <c:pt idx="141">
                  <c:v>1217</c:v>
                </c:pt>
                <c:pt idx="142">
                  <c:v>1217</c:v>
                </c:pt>
                <c:pt idx="143">
                  <c:v>1217</c:v>
                </c:pt>
                <c:pt idx="144">
                  <c:v>1217</c:v>
                </c:pt>
                <c:pt idx="145">
                  <c:v>1288</c:v>
                </c:pt>
                <c:pt idx="146">
                  <c:v>1288</c:v>
                </c:pt>
                <c:pt idx="147">
                  <c:v>1288</c:v>
                </c:pt>
                <c:pt idx="148">
                  <c:v>1288</c:v>
                </c:pt>
                <c:pt idx="149">
                  <c:v>1288</c:v>
                </c:pt>
                <c:pt idx="150">
                  <c:v>1222</c:v>
                </c:pt>
                <c:pt idx="151">
                  <c:v>1222</c:v>
                </c:pt>
                <c:pt idx="152">
                  <c:v>1222</c:v>
                </c:pt>
                <c:pt idx="153">
                  <c:v>1222</c:v>
                </c:pt>
                <c:pt idx="154">
                  <c:v>1222</c:v>
                </c:pt>
                <c:pt idx="155">
                  <c:v>1224</c:v>
                </c:pt>
                <c:pt idx="156">
                  <c:v>1224</c:v>
                </c:pt>
                <c:pt idx="157">
                  <c:v>1224</c:v>
                </c:pt>
                <c:pt idx="158">
                  <c:v>1224</c:v>
                </c:pt>
                <c:pt idx="159">
                  <c:v>1224</c:v>
                </c:pt>
                <c:pt idx="160">
                  <c:v>1215</c:v>
                </c:pt>
                <c:pt idx="161">
                  <c:v>1215</c:v>
                </c:pt>
                <c:pt idx="162">
                  <c:v>1215</c:v>
                </c:pt>
                <c:pt idx="163">
                  <c:v>1215</c:v>
                </c:pt>
                <c:pt idx="164">
                  <c:v>1215</c:v>
                </c:pt>
                <c:pt idx="165">
                  <c:v>1301</c:v>
                </c:pt>
                <c:pt idx="166">
                  <c:v>1301</c:v>
                </c:pt>
                <c:pt idx="167">
                  <c:v>1301</c:v>
                </c:pt>
                <c:pt idx="168">
                  <c:v>1301</c:v>
                </c:pt>
                <c:pt idx="169">
                  <c:v>1301</c:v>
                </c:pt>
                <c:pt idx="170">
                  <c:v>1336</c:v>
                </c:pt>
                <c:pt idx="171">
                  <c:v>1336</c:v>
                </c:pt>
                <c:pt idx="172">
                  <c:v>1336</c:v>
                </c:pt>
                <c:pt idx="173">
                  <c:v>1336</c:v>
                </c:pt>
                <c:pt idx="174">
                  <c:v>1336</c:v>
                </c:pt>
                <c:pt idx="175">
                  <c:v>1401</c:v>
                </c:pt>
                <c:pt idx="176">
                  <c:v>1401</c:v>
                </c:pt>
                <c:pt idx="177">
                  <c:v>1401</c:v>
                </c:pt>
                <c:pt idx="178">
                  <c:v>1401</c:v>
                </c:pt>
                <c:pt idx="179">
                  <c:v>1401</c:v>
                </c:pt>
                <c:pt idx="180">
                  <c:v>1402</c:v>
                </c:pt>
                <c:pt idx="181">
                  <c:v>1402</c:v>
                </c:pt>
                <c:pt idx="182">
                  <c:v>1402</c:v>
                </c:pt>
                <c:pt idx="183">
                  <c:v>1402</c:v>
                </c:pt>
                <c:pt idx="184">
                  <c:v>1402</c:v>
                </c:pt>
                <c:pt idx="185">
                  <c:v>1212</c:v>
                </c:pt>
                <c:pt idx="186">
                  <c:v>1212</c:v>
                </c:pt>
                <c:pt idx="187">
                  <c:v>1212</c:v>
                </c:pt>
                <c:pt idx="188">
                  <c:v>1212</c:v>
                </c:pt>
                <c:pt idx="189">
                  <c:v>1212</c:v>
                </c:pt>
                <c:pt idx="190">
                  <c:v>1217</c:v>
                </c:pt>
                <c:pt idx="191">
                  <c:v>1217</c:v>
                </c:pt>
                <c:pt idx="192">
                  <c:v>1217</c:v>
                </c:pt>
                <c:pt idx="193">
                  <c:v>1217</c:v>
                </c:pt>
                <c:pt idx="194">
                  <c:v>1217</c:v>
                </c:pt>
                <c:pt idx="195">
                  <c:v>1288</c:v>
                </c:pt>
                <c:pt idx="196">
                  <c:v>1288</c:v>
                </c:pt>
                <c:pt idx="197">
                  <c:v>1288</c:v>
                </c:pt>
                <c:pt idx="198">
                  <c:v>1288</c:v>
                </c:pt>
                <c:pt idx="199">
                  <c:v>1288</c:v>
                </c:pt>
                <c:pt idx="200">
                  <c:v>1222</c:v>
                </c:pt>
                <c:pt idx="201">
                  <c:v>1222</c:v>
                </c:pt>
                <c:pt idx="202">
                  <c:v>1222</c:v>
                </c:pt>
                <c:pt idx="203">
                  <c:v>1222</c:v>
                </c:pt>
                <c:pt idx="204">
                  <c:v>1222</c:v>
                </c:pt>
                <c:pt idx="205">
                  <c:v>1224</c:v>
                </c:pt>
                <c:pt idx="206">
                  <c:v>1224</c:v>
                </c:pt>
                <c:pt idx="207">
                  <c:v>1224</c:v>
                </c:pt>
                <c:pt idx="208">
                  <c:v>1224</c:v>
                </c:pt>
                <c:pt idx="209">
                  <c:v>1224</c:v>
                </c:pt>
                <c:pt idx="210">
                  <c:v>1215</c:v>
                </c:pt>
                <c:pt idx="211">
                  <c:v>1215</c:v>
                </c:pt>
                <c:pt idx="212">
                  <c:v>1215</c:v>
                </c:pt>
                <c:pt idx="213">
                  <c:v>1215</c:v>
                </c:pt>
                <c:pt idx="214">
                  <c:v>1215</c:v>
                </c:pt>
                <c:pt idx="215">
                  <c:v>1301</c:v>
                </c:pt>
                <c:pt idx="216">
                  <c:v>1301</c:v>
                </c:pt>
                <c:pt idx="217">
                  <c:v>1301</c:v>
                </c:pt>
                <c:pt idx="218">
                  <c:v>1301</c:v>
                </c:pt>
                <c:pt idx="219">
                  <c:v>1301</c:v>
                </c:pt>
                <c:pt idx="220">
                  <c:v>1336</c:v>
                </c:pt>
                <c:pt idx="221">
                  <c:v>1336</c:v>
                </c:pt>
                <c:pt idx="222">
                  <c:v>1336</c:v>
                </c:pt>
                <c:pt idx="223">
                  <c:v>1336</c:v>
                </c:pt>
                <c:pt idx="224">
                  <c:v>1336</c:v>
                </c:pt>
                <c:pt idx="225">
                  <c:v>1401</c:v>
                </c:pt>
                <c:pt idx="226">
                  <c:v>1401</c:v>
                </c:pt>
                <c:pt idx="227">
                  <c:v>1401</c:v>
                </c:pt>
                <c:pt idx="228">
                  <c:v>1401</c:v>
                </c:pt>
                <c:pt idx="229">
                  <c:v>1401</c:v>
                </c:pt>
                <c:pt idx="230">
                  <c:v>1402</c:v>
                </c:pt>
                <c:pt idx="231">
                  <c:v>1402</c:v>
                </c:pt>
                <c:pt idx="232">
                  <c:v>1402</c:v>
                </c:pt>
                <c:pt idx="233">
                  <c:v>1402</c:v>
                </c:pt>
                <c:pt idx="234">
                  <c:v>1402</c:v>
                </c:pt>
                <c:pt idx="235">
                  <c:v>1212</c:v>
                </c:pt>
                <c:pt idx="236">
                  <c:v>1212</c:v>
                </c:pt>
                <c:pt idx="237">
                  <c:v>1212</c:v>
                </c:pt>
                <c:pt idx="238">
                  <c:v>1212</c:v>
                </c:pt>
                <c:pt idx="239">
                  <c:v>1212</c:v>
                </c:pt>
                <c:pt idx="240">
                  <c:v>1217</c:v>
                </c:pt>
                <c:pt idx="241">
                  <c:v>1217</c:v>
                </c:pt>
                <c:pt idx="242">
                  <c:v>1217</c:v>
                </c:pt>
                <c:pt idx="243">
                  <c:v>1217</c:v>
                </c:pt>
                <c:pt idx="244">
                  <c:v>1217</c:v>
                </c:pt>
                <c:pt idx="245">
                  <c:v>1288</c:v>
                </c:pt>
                <c:pt idx="246">
                  <c:v>1288</c:v>
                </c:pt>
                <c:pt idx="247">
                  <c:v>1288</c:v>
                </c:pt>
                <c:pt idx="248">
                  <c:v>1288</c:v>
                </c:pt>
                <c:pt idx="249">
                  <c:v>1288</c:v>
                </c:pt>
                <c:pt idx="250">
                  <c:v>1222</c:v>
                </c:pt>
                <c:pt idx="251">
                  <c:v>1222</c:v>
                </c:pt>
                <c:pt idx="252">
                  <c:v>1222</c:v>
                </c:pt>
                <c:pt idx="253">
                  <c:v>1222</c:v>
                </c:pt>
                <c:pt idx="254">
                  <c:v>1222</c:v>
                </c:pt>
                <c:pt idx="255">
                  <c:v>1224</c:v>
                </c:pt>
                <c:pt idx="256">
                  <c:v>1224</c:v>
                </c:pt>
                <c:pt idx="257">
                  <c:v>1224</c:v>
                </c:pt>
                <c:pt idx="258">
                  <c:v>1224</c:v>
                </c:pt>
                <c:pt idx="259">
                  <c:v>1224</c:v>
                </c:pt>
                <c:pt idx="260">
                  <c:v>1215</c:v>
                </c:pt>
                <c:pt idx="261">
                  <c:v>1215</c:v>
                </c:pt>
                <c:pt idx="262">
                  <c:v>1215</c:v>
                </c:pt>
                <c:pt idx="263">
                  <c:v>1215</c:v>
                </c:pt>
                <c:pt idx="264">
                  <c:v>1215</c:v>
                </c:pt>
                <c:pt idx="265">
                  <c:v>1301</c:v>
                </c:pt>
                <c:pt idx="266">
                  <c:v>1301</c:v>
                </c:pt>
                <c:pt idx="267">
                  <c:v>1301</c:v>
                </c:pt>
                <c:pt idx="268">
                  <c:v>1301</c:v>
                </c:pt>
                <c:pt idx="269">
                  <c:v>1301</c:v>
                </c:pt>
                <c:pt idx="270">
                  <c:v>1336</c:v>
                </c:pt>
                <c:pt idx="271">
                  <c:v>1336</c:v>
                </c:pt>
                <c:pt idx="272">
                  <c:v>1336</c:v>
                </c:pt>
                <c:pt idx="273">
                  <c:v>1336</c:v>
                </c:pt>
                <c:pt idx="274">
                  <c:v>1336</c:v>
                </c:pt>
                <c:pt idx="275">
                  <c:v>1401</c:v>
                </c:pt>
                <c:pt idx="276">
                  <c:v>1401</c:v>
                </c:pt>
                <c:pt idx="277">
                  <c:v>1401</c:v>
                </c:pt>
                <c:pt idx="278">
                  <c:v>1401</c:v>
                </c:pt>
                <c:pt idx="279">
                  <c:v>1401</c:v>
                </c:pt>
                <c:pt idx="280">
                  <c:v>1402</c:v>
                </c:pt>
                <c:pt idx="281">
                  <c:v>1402</c:v>
                </c:pt>
                <c:pt idx="282">
                  <c:v>1402</c:v>
                </c:pt>
                <c:pt idx="283">
                  <c:v>1402</c:v>
                </c:pt>
                <c:pt idx="284">
                  <c:v>1402</c:v>
                </c:pt>
                <c:pt idx="285">
                  <c:v>1212</c:v>
                </c:pt>
                <c:pt idx="286">
                  <c:v>1212</c:v>
                </c:pt>
                <c:pt idx="287">
                  <c:v>1212</c:v>
                </c:pt>
                <c:pt idx="288">
                  <c:v>1212</c:v>
                </c:pt>
                <c:pt idx="289">
                  <c:v>1212</c:v>
                </c:pt>
                <c:pt idx="290">
                  <c:v>1217</c:v>
                </c:pt>
                <c:pt idx="291">
                  <c:v>1217</c:v>
                </c:pt>
                <c:pt idx="292">
                  <c:v>1217</c:v>
                </c:pt>
                <c:pt idx="293">
                  <c:v>1217</c:v>
                </c:pt>
                <c:pt idx="294">
                  <c:v>1217</c:v>
                </c:pt>
                <c:pt idx="295">
                  <c:v>1288</c:v>
                </c:pt>
                <c:pt idx="296">
                  <c:v>1288</c:v>
                </c:pt>
                <c:pt idx="297">
                  <c:v>1288</c:v>
                </c:pt>
                <c:pt idx="298">
                  <c:v>1288</c:v>
                </c:pt>
                <c:pt idx="299">
                  <c:v>1288</c:v>
                </c:pt>
                <c:pt idx="300">
                  <c:v>1222</c:v>
                </c:pt>
                <c:pt idx="301">
                  <c:v>1222</c:v>
                </c:pt>
                <c:pt idx="302">
                  <c:v>1222</c:v>
                </c:pt>
                <c:pt idx="303">
                  <c:v>1222</c:v>
                </c:pt>
                <c:pt idx="304">
                  <c:v>1222</c:v>
                </c:pt>
                <c:pt idx="305">
                  <c:v>1224</c:v>
                </c:pt>
                <c:pt idx="306">
                  <c:v>1224</c:v>
                </c:pt>
                <c:pt idx="307">
                  <c:v>1224</c:v>
                </c:pt>
                <c:pt idx="308">
                  <c:v>1224</c:v>
                </c:pt>
                <c:pt idx="309">
                  <c:v>1224</c:v>
                </c:pt>
                <c:pt idx="310">
                  <c:v>1215</c:v>
                </c:pt>
                <c:pt idx="311">
                  <c:v>1215</c:v>
                </c:pt>
                <c:pt idx="312">
                  <c:v>1215</c:v>
                </c:pt>
                <c:pt idx="313">
                  <c:v>1215</c:v>
                </c:pt>
                <c:pt idx="314">
                  <c:v>1215</c:v>
                </c:pt>
                <c:pt idx="315">
                  <c:v>1301</c:v>
                </c:pt>
                <c:pt idx="316">
                  <c:v>1301</c:v>
                </c:pt>
                <c:pt idx="317">
                  <c:v>1301</c:v>
                </c:pt>
                <c:pt idx="318">
                  <c:v>1301</c:v>
                </c:pt>
                <c:pt idx="319">
                  <c:v>1301</c:v>
                </c:pt>
                <c:pt idx="320">
                  <c:v>1336</c:v>
                </c:pt>
                <c:pt idx="321">
                  <c:v>1336</c:v>
                </c:pt>
                <c:pt idx="322">
                  <c:v>1336</c:v>
                </c:pt>
                <c:pt idx="323">
                  <c:v>1336</c:v>
                </c:pt>
                <c:pt idx="324">
                  <c:v>1336</c:v>
                </c:pt>
                <c:pt idx="325">
                  <c:v>1401</c:v>
                </c:pt>
                <c:pt idx="326">
                  <c:v>1401</c:v>
                </c:pt>
                <c:pt idx="327">
                  <c:v>1401</c:v>
                </c:pt>
                <c:pt idx="328">
                  <c:v>1401</c:v>
                </c:pt>
                <c:pt idx="329">
                  <c:v>1401</c:v>
                </c:pt>
                <c:pt idx="330">
                  <c:v>1402</c:v>
                </c:pt>
                <c:pt idx="331">
                  <c:v>1402</c:v>
                </c:pt>
                <c:pt idx="332">
                  <c:v>1402</c:v>
                </c:pt>
                <c:pt idx="333">
                  <c:v>1402</c:v>
                </c:pt>
                <c:pt idx="334">
                  <c:v>1402</c:v>
                </c:pt>
                <c:pt idx="335">
                  <c:v>1212</c:v>
                </c:pt>
                <c:pt idx="336">
                  <c:v>1212</c:v>
                </c:pt>
                <c:pt idx="337">
                  <c:v>1212</c:v>
                </c:pt>
                <c:pt idx="338">
                  <c:v>1212</c:v>
                </c:pt>
                <c:pt idx="339">
                  <c:v>1212</c:v>
                </c:pt>
                <c:pt idx="340">
                  <c:v>1217</c:v>
                </c:pt>
                <c:pt idx="341">
                  <c:v>1217</c:v>
                </c:pt>
                <c:pt idx="342">
                  <c:v>1217</c:v>
                </c:pt>
                <c:pt idx="343">
                  <c:v>1217</c:v>
                </c:pt>
                <c:pt idx="344">
                  <c:v>1217</c:v>
                </c:pt>
                <c:pt idx="345">
                  <c:v>1288</c:v>
                </c:pt>
                <c:pt idx="346">
                  <c:v>1288</c:v>
                </c:pt>
                <c:pt idx="347">
                  <c:v>1288</c:v>
                </c:pt>
                <c:pt idx="348">
                  <c:v>1288</c:v>
                </c:pt>
                <c:pt idx="349">
                  <c:v>1288</c:v>
                </c:pt>
                <c:pt idx="350">
                  <c:v>1222</c:v>
                </c:pt>
                <c:pt idx="351">
                  <c:v>1222</c:v>
                </c:pt>
                <c:pt idx="352">
                  <c:v>1222</c:v>
                </c:pt>
                <c:pt idx="353">
                  <c:v>1222</c:v>
                </c:pt>
                <c:pt idx="354">
                  <c:v>1222</c:v>
                </c:pt>
                <c:pt idx="355">
                  <c:v>1224</c:v>
                </c:pt>
                <c:pt idx="356">
                  <c:v>1224</c:v>
                </c:pt>
                <c:pt idx="357">
                  <c:v>1224</c:v>
                </c:pt>
                <c:pt idx="358">
                  <c:v>1224</c:v>
                </c:pt>
                <c:pt idx="359">
                  <c:v>1224</c:v>
                </c:pt>
                <c:pt idx="360">
                  <c:v>1215</c:v>
                </c:pt>
                <c:pt idx="361">
                  <c:v>1215</c:v>
                </c:pt>
                <c:pt idx="362">
                  <c:v>1215</c:v>
                </c:pt>
                <c:pt idx="363">
                  <c:v>1215</c:v>
                </c:pt>
                <c:pt idx="364">
                  <c:v>1215</c:v>
                </c:pt>
                <c:pt idx="365">
                  <c:v>1301</c:v>
                </c:pt>
                <c:pt idx="366">
                  <c:v>1301</c:v>
                </c:pt>
                <c:pt idx="367">
                  <c:v>1301</c:v>
                </c:pt>
                <c:pt idx="368">
                  <c:v>1301</c:v>
                </c:pt>
                <c:pt idx="369">
                  <c:v>1301</c:v>
                </c:pt>
                <c:pt idx="370">
                  <c:v>1336</c:v>
                </c:pt>
                <c:pt idx="371">
                  <c:v>1336</c:v>
                </c:pt>
                <c:pt idx="372">
                  <c:v>1336</c:v>
                </c:pt>
                <c:pt idx="373">
                  <c:v>1336</c:v>
                </c:pt>
                <c:pt idx="374">
                  <c:v>1336</c:v>
                </c:pt>
                <c:pt idx="375">
                  <c:v>1401</c:v>
                </c:pt>
                <c:pt idx="376">
                  <c:v>1401</c:v>
                </c:pt>
                <c:pt idx="377">
                  <c:v>1401</c:v>
                </c:pt>
                <c:pt idx="378">
                  <c:v>1401</c:v>
                </c:pt>
                <c:pt idx="379">
                  <c:v>1401</c:v>
                </c:pt>
                <c:pt idx="380">
                  <c:v>1402</c:v>
                </c:pt>
                <c:pt idx="381">
                  <c:v>1402</c:v>
                </c:pt>
                <c:pt idx="382">
                  <c:v>1402</c:v>
                </c:pt>
                <c:pt idx="383">
                  <c:v>1402</c:v>
                </c:pt>
                <c:pt idx="384">
                  <c:v>1402</c:v>
                </c:pt>
                <c:pt idx="385">
                  <c:v>1212</c:v>
                </c:pt>
                <c:pt idx="386">
                  <c:v>1212</c:v>
                </c:pt>
                <c:pt idx="387">
                  <c:v>1212</c:v>
                </c:pt>
                <c:pt idx="388">
                  <c:v>1212</c:v>
                </c:pt>
                <c:pt idx="389">
                  <c:v>1212</c:v>
                </c:pt>
                <c:pt idx="390">
                  <c:v>1217</c:v>
                </c:pt>
                <c:pt idx="391">
                  <c:v>1217</c:v>
                </c:pt>
                <c:pt idx="392">
                  <c:v>1217</c:v>
                </c:pt>
                <c:pt idx="393">
                  <c:v>1217</c:v>
                </c:pt>
                <c:pt idx="394">
                  <c:v>1217</c:v>
                </c:pt>
                <c:pt idx="395">
                  <c:v>1288</c:v>
                </c:pt>
                <c:pt idx="396">
                  <c:v>1288</c:v>
                </c:pt>
                <c:pt idx="397">
                  <c:v>1288</c:v>
                </c:pt>
                <c:pt idx="398">
                  <c:v>1288</c:v>
                </c:pt>
                <c:pt idx="399">
                  <c:v>1288</c:v>
                </c:pt>
                <c:pt idx="400">
                  <c:v>1222</c:v>
                </c:pt>
                <c:pt idx="401">
                  <c:v>1222</c:v>
                </c:pt>
                <c:pt idx="402">
                  <c:v>1222</c:v>
                </c:pt>
                <c:pt idx="403">
                  <c:v>1222</c:v>
                </c:pt>
                <c:pt idx="404">
                  <c:v>1222</c:v>
                </c:pt>
                <c:pt idx="405">
                  <c:v>1224</c:v>
                </c:pt>
                <c:pt idx="406">
                  <c:v>1224</c:v>
                </c:pt>
                <c:pt idx="407">
                  <c:v>1224</c:v>
                </c:pt>
                <c:pt idx="408">
                  <c:v>1224</c:v>
                </c:pt>
                <c:pt idx="409">
                  <c:v>1224</c:v>
                </c:pt>
                <c:pt idx="410">
                  <c:v>1215</c:v>
                </c:pt>
                <c:pt idx="411">
                  <c:v>1215</c:v>
                </c:pt>
                <c:pt idx="412">
                  <c:v>1215</c:v>
                </c:pt>
                <c:pt idx="413">
                  <c:v>1215</c:v>
                </c:pt>
                <c:pt idx="414">
                  <c:v>1215</c:v>
                </c:pt>
                <c:pt idx="415">
                  <c:v>1301</c:v>
                </c:pt>
                <c:pt idx="416">
                  <c:v>1301</c:v>
                </c:pt>
                <c:pt idx="417">
                  <c:v>1301</c:v>
                </c:pt>
                <c:pt idx="418">
                  <c:v>1301</c:v>
                </c:pt>
                <c:pt idx="419">
                  <c:v>1301</c:v>
                </c:pt>
                <c:pt idx="420">
                  <c:v>1336</c:v>
                </c:pt>
                <c:pt idx="421">
                  <c:v>1336</c:v>
                </c:pt>
                <c:pt idx="422">
                  <c:v>1336</c:v>
                </c:pt>
                <c:pt idx="423">
                  <c:v>1336</c:v>
                </c:pt>
                <c:pt idx="424">
                  <c:v>1336</c:v>
                </c:pt>
                <c:pt idx="425">
                  <c:v>1401</c:v>
                </c:pt>
                <c:pt idx="426">
                  <c:v>1401</c:v>
                </c:pt>
                <c:pt idx="427">
                  <c:v>1401</c:v>
                </c:pt>
                <c:pt idx="428">
                  <c:v>1401</c:v>
                </c:pt>
                <c:pt idx="429">
                  <c:v>1401</c:v>
                </c:pt>
                <c:pt idx="430">
                  <c:v>1402</c:v>
                </c:pt>
                <c:pt idx="431">
                  <c:v>1402</c:v>
                </c:pt>
                <c:pt idx="432">
                  <c:v>1402</c:v>
                </c:pt>
                <c:pt idx="433">
                  <c:v>1402</c:v>
                </c:pt>
                <c:pt idx="434">
                  <c:v>1402</c:v>
                </c:pt>
                <c:pt idx="435">
                  <c:v>1212</c:v>
                </c:pt>
                <c:pt idx="436">
                  <c:v>1212</c:v>
                </c:pt>
                <c:pt idx="437">
                  <c:v>1212</c:v>
                </c:pt>
                <c:pt idx="438">
                  <c:v>1212</c:v>
                </c:pt>
                <c:pt idx="439">
                  <c:v>1212</c:v>
                </c:pt>
                <c:pt idx="440">
                  <c:v>1217</c:v>
                </c:pt>
                <c:pt idx="441">
                  <c:v>1217</c:v>
                </c:pt>
                <c:pt idx="442">
                  <c:v>1217</c:v>
                </c:pt>
                <c:pt idx="443">
                  <c:v>1217</c:v>
                </c:pt>
                <c:pt idx="444">
                  <c:v>1217</c:v>
                </c:pt>
                <c:pt idx="445">
                  <c:v>1288</c:v>
                </c:pt>
                <c:pt idx="446">
                  <c:v>1288</c:v>
                </c:pt>
                <c:pt idx="447">
                  <c:v>1288</c:v>
                </c:pt>
                <c:pt idx="448">
                  <c:v>1288</c:v>
                </c:pt>
                <c:pt idx="449">
                  <c:v>1288</c:v>
                </c:pt>
                <c:pt idx="450">
                  <c:v>1222</c:v>
                </c:pt>
                <c:pt idx="451">
                  <c:v>1222</c:v>
                </c:pt>
                <c:pt idx="452">
                  <c:v>1222</c:v>
                </c:pt>
                <c:pt idx="453">
                  <c:v>1222</c:v>
                </c:pt>
                <c:pt idx="454">
                  <c:v>1222</c:v>
                </c:pt>
                <c:pt idx="455">
                  <c:v>1224</c:v>
                </c:pt>
                <c:pt idx="456">
                  <c:v>1224</c:v>
                </c:pt>
                <c:pt idx="457">
                  <c:v>1224</c:v>
                </c:pt>
                <c:pt idx="458">
                  <c:v>1224</c:v>
                </c:pt>
                <c:pt idx="459">
                  <c:v>1224</c:v>
                </c:pt>
                <c:pt idx="460">
                  <c:v>1215</c:v>
                </c:pt>
                <c:pt idx="461">
                  <c:v>1215</c:v>
                </c:pt>
                <c:pt idx="462">
                  <c:v>1215</c:v>
                </c:pt>
                <c:pt idx="463">
                  <c:v>1215</c:v>
                </c:pt>
                <c:pt idx="464">
                  <c:v>1215</c:v>
                </c:pt>
                <c:pt idx="465">
                  <c:v>1301</c:v>
                </c:pt>
                <c:pt idx="466">
                  <c:v>1301</c:v>
                </c:pt>
                <c:pt idx="467">
                  <c:v>1301</c:v>
                </c:pt>
                <c:pt idx="468">
                  <c:v>1301</c:v>
                </c:pt>
                <c:pt idx="469">
                  <c:v>1301</c:v>
                </c:pt>
                <c:pt idx="470">
                  <c:v>1336</c:v>
                </c:pt>
                <c:pt idx="471">
                  <c:v>1336</c:v>
                </c:pt>
                <c:pt idx="472">
                  <c:v>1336</c:v>
                </c:pt>
                <c:pt idx="473">
                  <c:v>1336</c:v>
                </c:pt>
                <c:pt idx="474">
                  <c:v>1336</c:v>
                </c:pt>
                <c:pt idx="475">
                  <c:v>1401</c:v>
                </c:pt>
                <c:pt idx="476">
                  <c:v>1401</c:v>
                </c:pt>
                <c:pt idx="477">
                  <c:v>1401</c:v>
                </c:pt>
                <c:pt idx="478">
                  <c:v>1401</c:v>
                </c:pt>
                <c:pt idx="479">
                  <c:v>1401</c:v>
                </c:pt>
                <c:pt idx="480">
                  <c:v>1402</c:v>
                </c:pt>
                <c:pt idx="481">
                  <c:v>1402</c:v>
                </c:pt>
                <c:pt idx="482">
                  <c:v>1402</c:v>
                </c:pt>
                <c:pt idx="483">
                  <c:v>1402</c:v>
                </c:pt>
                <c:pt idx="484">
                  <c:v>1402</c:v>
                </c:pt>
                <c:pt idx="485">
                  <c:v>1212</c:v>
                </c:pt>
                <c:pt idx="486">
                  <c:v>1212</c:v>
                </c:pt>
                <c:pt idx="487">
                  <c:v>1212</c:v>
                </c:pt>
                <c:pt idx="488">
                  <c:v>1212</c:v>
                </c:pt>
                <c:pt idx="489">
                  <c:v>1212</c:v>
                </c:pt>
                <c:pt idx="490">
                  <c:v>1217</c:v>
                </c:pt>
                <c:pt idx="491">
                  <c:v>1217</c:v>
                </c:pt>
                <c:pt idx="492">
                  <c:v>1217</c:v>
                </c:pt>
                <c:pt idx="493">
                  <c:v>1217</c:v>
                </c:pt>
                <c:pt idx="494">
                  <c:v>1217</c:v>
                </c:pt>
                <c:pt idx="495">
                  <c:v>1288</c:v>
                </c:pt>
                <c:pt idx="496">
                  <c:v>1288</c:v>
                </c:pt>
                <c:pt idx="497">
                  <c:v>1288</c:v>
                </c:pt>
                <c:pt idx="498">
                  <c:v>1288</c:v>
                </c:pt>
                <c:pt idx="499">
                  <c:v>1288</c:v>
                </c:pt>
                <c:pt idx="500">
                  <c:v>1222</c:v>
                </c:pt>
                <c:pt idx="501">
                  <c:v>1222</c:v>
                </c:pt>
                <c:pt idx="502">
                  <c:v>1222</c:v>
                </c:pt>
                <c:pt idx="503">
                  <c:v>1222</c:v>
                </c:pt>
                <c:pt idx="504">
                  <c:v>1222</c:v>
                </c:pt>
                <c:pt idx="505">
                  <c:v>1224</c:v>
                </c:pt>
                <c:pt idx="506">
                  <c:v>1224</c:v>
                </c:pt>
                <c:pt idx="507">
                  <c:v>1224</c:v>
                </c:pt>
                <c:pt idx="508">
                  <c:v>1224</c:v>
                </c:pt>
                <c:pt idx="509">
                  <c:v>1224</c:v>
                </c:pt>
                <c:pt idx="510">
                  <c:v>1215</c:v>
                </c:pt>
                <c:pt idx="511">
                  <c:v>1215</c:v>
                </c:pt>
                <c:pt idx="512">
                  <c:v>1215</c:v>
                </c:pt>
                <c:pt idx="513">
                  <c:v>1215</c:v>
                </c:pt>
                <c:pt idx="514">
                  <c:v>1215</c:v>
                </c:pt>
                <c:pt idx="515">
                  <c:v>1301</c:v>
                </c:pt>
                <c:pt idx="516">
                  <c:v>1301</c:v>
                </c:pt>
                <c:pt idx="517">
                  <c:v>1301</c:v>
                </c:pt>
                <c:pt idx="518">
                  <c:v>1301</c:v>
                </c:pt>
                <c:pt idx="519">
                  <c:v>1301</c:v>
                </c:pt>
                <c:pt idx="520">
                  <c:v>1336</c:v>
                </c:pt>
                <c:pt idx="521">
                  <c:v>1336</c:v>
                </c:pt>
                <c:pt idx="522">
                  <c:v>1336</c:v>
                </c:pt>
                <c:pt idx="523">
                  <c:v>1336</c:v>
                </c:pt>
                <c:pt idx="524">
                  <c:v>1336</c:v>
                </c:pt>
                <c:pt idx="525">
                  <c:v>1401</c:v>
                </c:pt>
                <c:pt idx="526">
                  <c:v>1401</c:v>
                </c:pt>
                <c:pt idx="527">
                  <c:v>1401</c:v>
                </c:pt>
                <c:pt idx="528">
                  <c:v>1401</c:v>
                </c:pt>
                <c:pt idx="529">
                  <c:v>1401</c:v>
                </c:pt>
                <c:pt idx="530">
                  <c:v>1402</c:v>
                </c:pt>
                <c:pt idx="531">
                  <c:v>1402</c:v>
                </c:pt>
                <c:pt idx="532">
                  <c:v>1402</c:v>
                </c:pt>
                <c:pt idx="533">
                  <c:v>1402</c:v>
                </c:pt>
                <c:pt idx="534">
                  <c:v>1402</c:v>
                </c:pt>
                <c:pt idx="535">
                  <c:v>1212</c:v>
                </c:pt>
                <c:pt idx="536">
                  <c:v>1212</c:v>
                </c:pt>
                <c:pt idx="537">
                  <c:v>1212</c:v>
                </c:pt>
                <c:pt idx="538">
                  <c:v>1212</c:v>
                </c:pt>
                <c:pt idx="539">
                  <c:v>1212</c:v>
                </c:pt>
                <c:pt idx="540">
                  <c:v>1217</c:v>
                </c:pt>
                <c:pt idx="541">
                  <c:v>1217</c:v>
                </c:pt>
                <c:pt idx="542">
                  <c:v>1217</c:v>
                </c:pt>
                <c:pt idx="543">
                  <c:v>1217</c:v>
                </c:pt>
                <c:pt idx="544">
                  <c:v>1217</c:v>
                </c:pt>
                <c:pt idx="545">
                  <c:v>1288</c:v>
                </c:pt>
                <c:pt idx="546">
                  <c:v>1288</c:v>
                </c:pt>
                <c:pt idx="547">
                  <c:v>1288</c:v>
                </c:pt>
                <c:pt idx="548">
                  <c:v>1288</c:v>
                </c:pt>
                <c:pt idx="549">
                  <c:v>1288</c:v>
                </c:pt>
                <c:pt idx="550">
                  <c:v>1222</c:v>
                </c:pt>
                <c:pt idx="551">
                  <c:v>1222</c:v>
                </c:pt>
                <c:pt idx="552">
                  <c:v>1222</c:v>
                </c:pt>
                <c:pt idx="553">
                  <c:v>1222</c:v>
                </c:pt>
                <c:pt idx="554">
                  <c:v>1222</c:v>
                </c:pt>
                <c:pt idx="555">
                  <c:v>1224</c:v>
                </c:pt>
                <c:pt idx="556">
                  <c:v>1224</c:v>
                </c:pt>
                <c:pt idx="557">
                  <c:v>1224</c:v>
                </c:pt>
                <c:pt idx="558">
                  <c:v>1224</c:v>
                </c:pt>
                <c:pt idx="559">
                  <c:v>1224</c:v>
                </c:pt>
                <c:pt idx="560">
                  <c:v>1215</c:v>
                </c:pt>
                <c:pt idx="561">
                  <c:v>1215</c:v>
                </c:pt>
                <c:pt idx="562">
                  <c:v>1215</c:v>
                </c:pt>
                <c:pt idx="563">
                  <c:v>1215</c:v>
                </c:pt>
                <c:pt idx="564">
                  <c:v>1215</c:v>
                </c:pt>
                <c:pt idx="565">
                  <c:v>1301</c:v>
                </c:pt>
                <c:pt idx="566">
                  <c:v>1301</c:v>
                </c:pt>
                <c:pt idx="567">
                  <c:v>1301</c:v>
                </c:pt>
                <c:pt idx="568">
                  <c:v>1301</c:v>
                </c:pt>
                <c:pt idx="569">
                  <c:v>1301</c:v>
                </c:pt>
                <c:pt idx="570">
                  <c:v>1336</c:v>
                </c:pt>
                <c:pt idx="571">
                  <c:v>1336</c:v>
                </c:pt>
                <c:pt idx="572">
                  <c:v>1336</c:v>
                </c:pt>
                <c:pt idx="573">
                  <c:v>1336</c:v>
                </c:pt>
                <c:pt idx="574">
                  <c:v>1336</c:v>
                </c:pt>
                <c:pt idx="575">
                  <c:v>1401</c:v>
                </c:pt>
                <c:pt idx="576">
                  <c:v>1401</c:v>
                </c:pt>
                <c:pt idx="577">
                  <c:v>1401</c:v>
                </c:pt>
                <c:pt idx="578">
                  <c:v>1401</c:v>
                </c:pt>
                <c:pt idx="579">
                  <c:v>1401</c:v>
                </c:pt>
                <c:pt idx="580">
                  <c:v>1402</c:v>
                </c:pt>
                <c:pt idx="581">
                  <c:v>1402</c:v>
                </c:pt>
                <c:pt idx="582">
                  <c:v>1402</c:v>
                </c:pt>
                <c:pt idx="583">
                  <c:v>1402</c:v>
                </c:pt>
                <c:pt idx="584">
                  <c:v>1402</c:v>
                </c:pt>
                <c:pt idx="585">
                  <c:v>1212</c:v>
                </c:pt>
                <c:pt idx="586">
                  <c:v>1212</c:v>
                </c:pt>
                <c:pt idx="587">
                  <c:v>1212</c:v>
                </c:pt>
                <c:pt idx="588">
                  <c:v>1212</c:v>
                </c:pt>
                <c:pt idx="589">
                  <c:v>1212</c:v>
                </c:pt>
                <c:pt idx="590">
                  <c:v>1217</c:v>
                </c:pt>
                <c:pt idx="591">
                  <c:v>1217</c:v>
                </c:pt>
                <c:pt idx="592">
                  <c:v>1217</c:v>
                </c:pt>
                <c:pt idx="593">
                  <c:v>1217</c:v>
                </c:pt>
                <c:pt idx="594">
                  <c:v>1217</c:v>
                </c:pt>
                <c:pt idx="595">
                  <c:v>1288</c:v>
                </c:pt>
                <c:pt idx="596">
                  <c:v>1288</c:v>
                </c:pt>
                <c:pt idx="597">
                  <c:v>1288</c:v>
                </c:pt>
                <c:pt idx="598">
                  <c:v>1288</c:v>
                </c:pt>
                <c:pt idx="599">
                  <c:v>1288</c:v>
                </c:pt>
                <c:pt idx="600">
                  <c:v>1222</c:v>
                </c:pt>
                <c:pt idx="601">
                  <c:v>1222</c:v>
                </c:pt>
                <c:pt idx="602">
                  <c:v>1222</c:v>
                </c:pt>
                <c:pt idx="603">
                  <c:v>1222</c:v>
                </c:pt>
                <c:pt idx="604">
                  <c:v>1222</c:v>
                </c:pt>
                <c:pt idx="605">
                  <c:v>1224</c:v>
                </c:pt>
                <c:pt idx="606">
                  <c:v>1224</c:v>
                </c:pt>
                <c:pt idx="607">
                  <c:v>1224</c:v>
                </c:pt>
                <c:pt idx="608">
                  <c:v>1224</c:v>
                </c:pt>
                <c:pt idx="609">
                  <c:v>1224</c:v>
                </c:pt>
                <c:pt idx="610">
                  <c:v>1215</c:v>
                </c:pt>
                <c:pt idx="611">
                  <c:v>1215</c:v>
                </c:pt>
                <c:pt idx="612">
                  <c:v>1215</c:v>
                </c:pt>
                <c:pt idx="613">
                  <c:v>1215</c:v>
                </c:pt>
                <c:pt idx="614">
                  <c:v>1215</c:v>
                </c:pt>
                <c:pt idx="615">
                  <c:v>1301</c:v>
                </c:pt>
                <c:pt idx="616">
                  <c:v>1301</c:v>
                </c:pt>
                <c:pt idx="617">
                  <c:v>1301</c:v>
                </c:pt>
                <c:pt idx="618">
                  <c:v>1301</c:v>
                </c:pt>
                <c:pt idx="619">
                  <c:v>1301</c:v>
                </c:pt>
                <c:pt idx="620">
                  <c:v>1336</c:v>
                </c:pt>
                <c:pt idx="621">
                  <c:v>1336</c:v>
                </c:pt>
                <c:pt idx="622">
                  <c:v>1336</c:v>
                </c:pt>
                <c:pt idx="623">
                  <c:v>1336</c:v>
                </c:pt>
                <c:pt idx="624">
                  <c:v>1336</c:v>
                </c:pt>
                <c:pt idx="625">
                  <c:v>1401</c:v>
                </c:pt>
                <c:pt idx="626">
                  <c:v>1401</c:v>
                </c:pt>
                <c:pt idx="627">
                  <c:v>1401</c:v>
                </c:pt>
                <c:pt idx="628">
                  <c:v>1401</c:v>
                </c:pt>
                <c:pt idx="629">
                  <c:v>1401</c:v>
                </c:pt>
                <c:pt idx="630">
                  <c:v>1402</c:v>
                </c:pt>
                <c:pt idx="631">
                  <c:v>1402</c:v>
                </c:pt>
                <c:pt idx="632">
                  <c:v>1402</c:v>
                </c:pt>
                <c:pt idx="633">
                  <c:v>1402</c:v>
                </c:pt>
                <c:pt idx="634">
                  <c:v>1402</c:v>
                </c:pt>
                <c:pt idx="635">
                  <c:v>1212</c:v>
                </c:pt>
                <c:pt idx="636">
                  <c:v>1212</c:v>
                </c:pt>
                <c:pt idx="637">
                  <c:v>1212</c:v>
                </c:pt>
                <c:pt idx="638">
                  <c:v>1212</c:v>
                </c:pt>
                <c:pt idx="639">
                  <c:v>1212</c:v>
                </c:pt>
                <c:pt idx="640">
                  <c:v>1217</c:v>
                </c:pt>
                <c:pt idx="641">
                  <c:v>1217</c:v>
                </c:pt>
                <c:pt idx="642">
                  <c:v>1217</c:v>
                </c:pt>
                <c:pt idx="643">
                  <c:v>1217</c:v>
                </c:pt>
                <c:pt idx="644">
                  <c:v>1217</c:v>
                </c:pt>
                <c:pt idx="645">
                  <c:v>1288</c:v>
                </c:pt>
                <c:pt idx="646">
                  <c:v>1288</c:v>
                </c:pt>
                <c:pt idx="647">
                  <c:v>1288</c:v>
                </c:pt>
                <c:pt idx="648">
                  <c:v>1288</c:v>
                </c:pt>
                <c:pt idx="649">
                  <c:v>1288</c:v>
                </c:pt>
                <c:pt idx="650">
                  <c:v>1222</c:v>
                </c:pt>
                <c:pt idx="651">
                  <c:v>1222</c:v>
                </c:pt>
                <c:pt idx="652">
                  <c:v>1222</c:v>
                </c:pt>
                <c:pt idx="653">
                  <c:v>1222</c:v>
                </c:pt>
                <c:pt idx="654">
                  <c:v>1222</c:v>
                </c:pt>
                <c:pt idx="655">
                  <c:v>1224</c:v>
                </c:pt>
                <c:pt idx="656">
                  <c:v>1224</c:v>
                </c:pt>
                <c:pt idx="657">
                  <c:v>1224</c:v>
                </c:pt>
                <c:pt idx="658">
                  <c:v>1224</c:v>
                </c:pt>
                <c:pt idx="659">
                  <c:v>1224</c:v>
                </c:pt>
                <c:pt idx="660">
                  <c:v>1215</c:v>
                </c:pt>
                <c:pt idx="661">
                  <c:v>1215</c:v>
                </c:pt>
                <c:pt idx="662">
                  <c:v>1215</c:v>
                </c:pt>
                <c:pt idx="663">
                  <c:v>1215</c:v>
                </c:pt>
                <c:pt idx="664">
                  <c:v>1215</c:v>
                </c:pt>
                <c:pt idx="665">
                  <c:v>1301</c:v>
                </c:pt>
                <c:pt idx="666">
                  <c:v>1301</c:v>
                </c:pt>
                <c:pt idx="667">
                  <c:v>1301</c:v>
                </c:pt>
                <c:pt idx="668">
                  <c:v>1301</c:v>
                </c:pt>
                <c:pt idx="669">
                  <c:v>1301</c:v>
                </c:pt>
                <c:pt idx="670">
                  <c:v>1336</c:v>
                </c:pt>
                <c:pt idx="671">
                  <c:v>1336</c:v>
                </c:pt>
                <c:pt idx="672">
                  <c:v>1336</c:v>
                </c:pt>
                <c:pt idx="673">
                  <c:v>1336</c:v>
                </c:pt>
                <c:pt idx="674">
                  <c:v>1336</c:v>
                </c:pt>
                <c:pt idx="675">
                  <c:v>1401</c:v>
                </c:pt>
                <c:pt idx="676">
                  <c:v>1401</c:v>
                </c:pt>
                <c:pt idx="677">
                  <c:v>1401</c:v>
                </c:pt>
                <c:pt idx="678">
                  <c:v>1401</c:v>
                </c:pt>
                <c:pt idx="679">
                  <c:v>1401</c:v>
                </c:pt>
                <c:pt idx="680">
                  <c:v>1402</c:v>
                </c:pt>
                <c:pt idx="681">
                  <c:v>1402</c:v>
                </c:pt>
                <c:pt idx="682">
                  <c:v>1402</c:v>
                </c:pt>
                <c:pt idx="683">
                  <c:v>1402</c:v>
                </c:pt>
                <c:pt idx="684">
                  <c:v>1402</c:v>
                </c:pt>
                <c:pt idx="685">
                  <c:v>1212</c:v>
                </c:pt>
                <c:pt idx="686">
                  <c:v>1212</c:v>
                </c:pt>
                <c:pt idx="687">
                  <c:v>1212</c:v>
                </c:pt>
                <c:pt idx="688">
                  <c:v>1212</c:v>
                </c:pt>
                <c:pt idx="689">
                  <c:v>1212</c:v>
                </c:pt>
                <c:pt idx="690">
                  <c:v>1217</c:v>
                </c:pt>
                <c:pt idx="691">
                  <c:v>1217</c:v>
                </c:pt>
                <c:pt idx="692">
                  <c:v>1217</c:v>
                </c:pt>
                <c:pt idx="693">
                  <c:v>1217</c:v>
                </c:pt>
                <c:pt idx="694">
                  <c:v>1217</c:v>
                </c:pt>
                <c:pt idx="695">
                  <c:v>1288</c:v>
                </c:pt>
                <c:pt idx="696">
                  <c:v>1288</c:v>
                </c:pt>
                <c:pt idx="697">
                  <c:v>1288</c:v>
                </c:pt>
                <c:pt idx="698">
                  <c:v>1288</c:v>
                </c:pt>
                <c:pt idx="699">
                  <c:v>1288</c:v>
                </c:pt>
                <c:pt idx="700">
                  <c:v>1222</c:v>
                </c:pt>
                <c:pt idx="701">
                  <c:v>1222</c:v>
                </c:pt>
                <c:pt idx="702">
                  <c:v>1222</c:v>
                </c:pt>
                <c:pt idx="703">
                  <c:v>1222</c:v>
                </c:pt>
                <c:pt idx="704">
                  <c:v>1222</c:v>
                </c:pt>
                <c:pt idx="705">
                  <c:v>1224</c:v>
                </c:pt>
                <c:pt idx="706">
                  <c:v>1224</c:v>
                </c:pt>
                <c:pt idx="707">
                  <c:v>1224</c:v>
                </c:pt>
                <c:pt idx="708">
                  <c:v>1224</c:v>
                </c:pt>
                <c:pt idx="709">
                  <c:v>1224</c:v>
                </c:pt>
                <c:pt idx="710">
                  <c:v>1215</c:v>
                </c:pt>
                <c:pt idx="711">
                  <c:v>1215</c:v>
                </c:pt>
                <c:pt idx="712">
                  <c:v>1215</c:v>
                </c:pt>
                <c:pt idx="713">
                  <c:v>1215</c:v>
                </c:pt>
                <c:pt idx="714">
                  <c:v>1215</c:v>
                </c:pt>
                <c:pt idx="715">
                  <c:v>1301</c:v>
                </c:pt>
                <c:pt idx="716">
                  <c:v>1301</c:v>
                </c:pt>
                <c:pt idx="717">
                  <c:v>1301</c:v>
                </c:pt>
                <c:pt idx="718">
                  <c:v>1301</c:v>
                </c:pt>
                <c:pt idx="719">
                  <c:v>1301</c:v>
                </c:pt>
                <c:pt idx="720">
                  <c:v>1336</c:v>
                </c:pt>
                <c:pt idx="721">
                  <c:v>1336</c:v>
                </c:pt>
                <c:pt idx="722">
                  <c:v>1336</c:v>
                </c:pt>
                <c:pt idx="723">
                  <c:v>1336</c:v>
                </c:pt>
                <c:pt idx="724">
                  <c:v>1336</c:v>
                </c:pt>
                <c:pt idx="725">
                  <c:v>1401</c:v>
                </c:pt>
                <c:pt idx="726">
                  <c:v>1401</c:v>
                </c:pt>
                <c:pt idx="727">
                  <c:v>1401</c:v>
                </c:pt>
                <c:pt idx="728">
                  <c:v>1401</c:v>
                </c:pt>
                <c:pt idx="729">
                  <c:v>1401</c:v>
                </c:pt>
                <c:pt idx="730">
                  <c:v>1402</c:v>
                </c:pt>
                <c:pt idx="731">
                  <c:v>1402</c:v>
                </c:pt>
                <c:pt idx="732">
                  <c:v>1402</c:v>
                </c:pt>
                <c:pt idx="733">
                  <c:v>1402</c:v>
                </c:pt>
                <c:pt idx="734">
                  <c:v>1402</c:v>
                </c:pt>
                <c:pt idx="735">
                  <c:v>1212</c:v>
                </c:pt>
                <c:pt idx="736">
                  <c:v>1212</c:v>
                </c:pt>
                <c:pt idx="737">
                  <c:v>1212</c:v>
                </c:pt>
                <c:pt idx="738">
                  <c:v>1212</c:v>
                </c:pt>
                <c:pt idx="739">
                  <c:v>1212</c:v>
                </c:pt>
                <c:pt idx="740">
                  <c:v>1217</c:v>
                </c:pt>
                <c:pt idx="741">
                  <c:v>1217</c:v>
                </c:pt>
                <c:pt idx="742">
                  <c:v>1217</c:v>
                </c:pt>
                <c:pt idx="743">
                  <c:v>1217</c:v>
                </c:pt>
                <c:pt idx="744">
                  <c:v>1217</c:v>
                </c:pt>
                <c:pt idx="745">
                  <c:v>1288</c:v>
                </c:pt>
                <c:pt idx="746">
                  <c:v>1288</c:v>
                </c:pt>
                <c:pt idx="747">
                  <c:v>1288</c:v>
                </c:pt>
                <c:pt idx="748">
                  <c:v>1288</c:v>
                </c:pt>
                <c:pt idx="749">
                  <c:v>1288</c:v>
                </c:pt>
                <c:pt idx="750">
                  <c:v>1222</c:v>
                </c:pt>
                <c:pt idx="751">
                  <c:v>1222</c:v>
                </c:pt>
                <c:pt idx="752">
                  <c:v>1222</c:v>
                </c:pt>
                <c:pt idx="753">
                  <c:v>1222</c:v>
                </c:pt>
                <c:pt idx="754">
                  <c:v>1222</c:v>
                </c:pt>
                <c:pt idx="755">
                  <c:v>1224</c:v>
                </c:pt>
                <c:pt idx="756">
                  <c:v>1224</c:v>
                </c:pt>
                <c:pt idx="757">
                  <c:v>1224</c:v>
                </c:pt>
                <c:pt idx="758">
                  <c:v>1224</c:v>
                </c:pt>
                <c:pt idx="759">
                  <c:v>1224</c:v>
                </c:pt>
                <c:pt idx="760">
                  <c:v>1215</c:v>
                </c:pt>
                <c:pt idx="761">
                  <c:v>1215</c:v>
                </c:pt>
                <c:pt idx="762">
                  <c:v>1215</c:v>
                </c:pt>
                <c:pt idx="763">
                  <c:v>1215</c:v>
                </c:pt>
                <c:pt idx="764">
                  <c:v>1215</c:v>
                </c:pt>
                <c:pt idx="765">
                  <c:v>1301</c:v>
                </c:pt>
                <c:pt idx="766">
                  <c:v>1301</c:v>
                </c:pt>
                <c:pt idx="767">
                  <c:v>1301</c:v>
                </c:pt>
                <c:pt idx="768">
                  <c:v>1301</c:v>
                </c:pt>
                <c:pt idx="769">
                  <c:v>1301</c:v>
                </c:pt>
                <c:pt idx="770">
                  <c:v>1336</c:v>
                </c:pt>
                <c:pt idx="771">
                  <c:v>1336</c:v>
                </c:pt>
                <c:pt idx="772">
                  <c:v>1336</c:v>
                </c:pt>
                <c:pt idx="773">
                  <c:v>1336</c:v>
                </c:pt>
                <c:pt idx="774">
                  <c:v>1336</c:v>
                </c:pt>
                <c:pt idx="775">
                  <c:v>1401</c:v>
                </c:pt>
                <c:pt idx="776">
                  <c:v>1401</c:v>
                </c:pt>
                <c:pt idx="777">
                  <c:v>1401</c:v>
                </c:pt>
                <c:pt idx="778">
                  <c:v>1401</c:v>
                </c:pt>
                <c:pt idx="779">
                  <c:v>1401</c:v>
                </c:pt>
                <c:pt idx="780">
                  <c:v>1402</c:v>
                </c:pt>
                <c:pt idx="781">
                  <c:v>1402</c:v>
                </c:pt>
                <c:pt idx="782">
                  <c:v>1402</c:v>
                </c:pt>
                <c:pt idx="783">
                  <c:v>1402</c:v>
                </c:pt>
                <c:pt idx="784">
                  <c:v>1402</c:v>
                </c:pt>
                <c:pt idx="785">
                  <c:v>1212</c:v>
                </c:pt>
                <c:pt idx="786">
                  <c:v>1212</c:v>
                </c:pt>
                <c:pt idx="787">
                  <c:v>1212</c:v>
                </c:pt>
                <c:pt idx="788">
                  <c:v>1212</c:v>
                </c:pt>
                <c:pt idx="789">
                  <c:v>1212</c:v>
                </c:pt>
                <c:pt idx="790">
                  <c:v>1217</c:v>
                </c:pt>
                <c:pt idx="791">
                  <c:v>1217</c:v>
                </c:pt>
                <c:pt idx="792">
                  <c:v>1217</c:v>
                </c:pt>
                <c:pt idx="793">
                  <c:v>1217</c:v>
                </c:pt>
                <c:pt idx="794">
                  <c:v>1217</c:v>
                </c:pt>
                <c:pt idx="795">
                  <c:v>1288</c:v>
                </c:pt>
                <c:pt idx="796">
                  <c:v>1288</c:v>
                </c:pt>
                <c:pt idx="797">
                  <c:v>1288</c:v>
                </c:pt>
                <c:pt idx="798">
                  <c:v>1288</c:v>
                </c:pt>
                <c:pt idx="799">
                  <c:v>1288</c:v>
                </c:pt>
                <c:pt idx="800">
                  <c:v>1222</c:v>
                </c:pt>
                <c:pt idx="801">
                  <c:v>1222</c:v>
                </c:pt>
                <c:pt idx="802">
                  <c:v>1222</c:v>
                </c:pt>
                <c:pt idx="803">
                  <c:v>1222</c:v>
                </c:pt>
                <c:pt idx="804">
                  <c:v>1222</c:v>
                </c:pt>
                <c:pt idx="805">
                  <c:v>1224</c:v>
                </c:pt>
                <c:pt idx="806">
                  <c:v>1224</c:v>
                </c:pt>
                <c:pt idx="807">
                  <c:v>1224</c:v>
                </c:pt>
                <c:pt idx="808">
                  <c:v>1224</c:v>
                </c:pt>
                <c:pt idx="809">
                  <c:v>1224</c:v>
                </c:pt>
                <c:pt idx="810">
                  <c:v>1215</c:v>
                </c:pt>
                <c:pt idx="811">
                  <c:v>1215</c:v>
                </c:pt>
                <c:pt idx="812">
                  <c:v>1215</c:v>
                </c:pt>
                <c:pt idx="813">
                  <c:v>1215</c:v>
                </c:pt>
                <c:pt idx="814">
                  <c:v>1215</c:v>
                </c:pt>
                <c:pt idx="815">
                  <c:v>1301</c:v>
                </c:pt>
                <c:pt idx="816">
                  <c:v>1301</c:v>
                </c:pt>
                <c:pt idx="817">
                  <c:v>1301</c:v>
                </c:pt>
                <c:pt idx="818">
                  <c:v>1301</c:v>
                </c:pt>
                <c:pt idx="819">
                  <c:v>1301</c:v>
                </c:pt>
                <c:pt idx="820">
                  <c:v>1336</c:v>
                </c:pt>
                <c:pt idx="821">
                  <c:v>1336</c:v>
                </c:pt>
                <c:pt idx="822">
                  <c:v>1336</c:v>
                </c:pt>
                <c:pt idx="823">
                  <c:v>1336</c:v>
                </c:pt>
                <c:pt idx="824">
                  <c:v>1336</c:v>
                </c:pt>
                <c:pt idx="825">
                  <c:v>1401</c:v>
                </c:pt>
                <c:pt idx="826">
                  <c:v>1401</c:v>
                </c:pt>
                <c:pt idx="827">
                  <c:v>1401</c:v>
                </c:pt>
                <c:pt idx="828">
                  <c:v>1401</c:v>
                </c:pt>
                <c:pt idx="829">
                  <c:v>1401</c:v>
                </c:pt>
                <c:pt idx="830">
                  <c:v>1402</c:v>
                </c:pt>
                <c:pt idx="831">
                  <c:v>1402</c:v>
                </c:pt>
                <c:pt idx="832">
                  <c:v>1402</c:v>
                </c:pt>
                <c:pt idx="833">
                  <c:v>1402</c:v>
                </c:pt>
                <c:pt idx="834">
                  <c:v>1402</c:v>
                </c:pt>
                <c:pt idx="835">
                  <c:v>1212</c:v>
                </c:pt>
                <c:pt idx="836">
                  <c:v>1212</c:v>
                </c:pt>
                <c:pt idx="837">
                  <c:v>1212</c:v>
                </c:pt>
                <c:pt idx="838">
                  <c:v>1212</c:v>
                </c:pt>
                <c:pt idx="839">
                  <c:v>1212</c:v>
                </c:pt>
                <c:pt idx="840">
                  <c:v>1217</c:v>
                </c:pt>
                <c:pt idx="841">
                  <c:v>1217</c:v>
                </c:pt>
                <c:pt idx="842">
                  <c:v>1217</c:v>
                </c:pt>
                <c:pt idx="843">
                  <c:v>1217</c:v>
                </c:pt>
                <c:pt idx="844">
                  <c:v>1217</c:v>
                </c:pt>
                <c:pt idx="845">
                  <c:v>1288</c:v>
                </c:pt>
                <c:pt idx="846">
                  <c:v>1288</c:v>
                </c:pt>
                <c:pt idx="847">
                  <c:v>1288</c:v>
                </c:pt>
                <c:pt idx="848">
                  <c:v>1288</c:v>
                </c:pt>
                <c:pt idx="849">
                  <c:v>1288</c:v>
                </c:pt>
                <c:pt idx="850">
                  <c:v>1222</c:v>
                </c:pt>
                <c:pt idx="851">
                  <c:v>1222</c:v>
                </c:pt>
                <c:pt idx="852">
                  <c:v>1222</c:v>
                </c:pt>
                <c:pt idx="853">
                  <c:v>1222</c:v>
                </c:pt>
                <c:pt idx="854">
                  <c:v>1222</c:v>
                </c:pt>
                <c:pt idx="855">
                  <c:v>1224</c:v>
                </c:pt>
                <c:pt idx="856">
                  <c:v>1224</c:v>
                </c:pt>
                <c:pt idx="857">
                  <c:v>1224</c:v>
                </c:pt>
                <c:pt idx="858">
                  <c:v>1224</c:v>
                </c:pt>
                <c:pt idx="859">
                  <c:v>1224</c:v>
                </c:pt>
                <c:pt idx="860">
                  <c:v>1215</c:v>
                </c:pt>
                <c:pt idx="861">
                  <c:v>1215</c:v>
                </c:pt>
                <c:pt idx="862">
                  <c:v>1215</c:v>
                </c:pt>
                <c:pt idx="863">
                  <c:v>1215</c:v>
                </c:pt>
                <c:pt idx="864">
                  <c:v>1215</c:v>
                </c:pt>
                <c:pt idx="865">
                  <c:v>1301</c:v>
                </c:pt>
                <c:pt idx="866">
                  <c:v>1301</c:v>
                </c:pt>
                <c:pt idx="867">
                  <c:v>1301</c:v>
                </c:pt>
                <c:pt idx="868">
                  <c:v>1301</c:v>
                </c:pt>
                <c:pt idx="869">
                  <c:v>1301</c:v>
                </c:pt>
                <c:pt idx="870">
                  <c:v>1336</c:v>
                </c:pt>
                <c:pt idx="871">
                  <c:v>1336</c:v>
                </c:pt>
                <c:pt idx="872">
                  <c:v>1336</c:v>
                </c:pt>
                <c:pt idx="873">
                  <c:v>1336</c:v>
                </c:pt>
                <c:pt idx="874">
                  <c:v>1336</c:v>
                </c:pt>
                <c:pt idx="875">
                  <c:v>1401</c:v>
                </c:pt>
                <c:pt idx="876">
                  <c:v>1401</c:v>
                </c:pt>
                <c:pt idx="877">
                  <c:v>1401</c:v>
                </c:pt>
                <c:pt idx="878">
                  <c:v>1401</c:v>
                </c:pt>
                <c:pt idx="879">
                  <c:v>1401</c:v>
                </c:pt>
                <c:pt idx="880">
                  <c:v>1402</c:v>
                </c:pt>
                <c:pt idx="881">
                  <c:v>1402</c:v>
                </c:pt>
                <c:pt idx="882">
                  <c:v>1402</c:v>
                </c:pt>
                <c:pt idx="883">
                  <c:v>1402</c:v>
                </c:pt>
                <c:pt idx="884">
                  <c:v>1402</c:v>
                </c:pt>
                <c:pt idx="885">
                  <c:v>1212</c:v>
                </c:pt>
                <c:pt idx="886">
                  <c:v>1212</c:v>
                </c:pt>
                <c:pt idx="887">
                  <c:v>1212</c:v>
                </c:pt>
                <c:pt idx="888">
                  <c:v>1212</c:v>
                </c:pt>
                <c:pt idx="889">
                  <c:v>1212</c:v>
                </c:pt>
                <c:pt idx="890">
                  <c:v>1217</c:v>
                </c:pt>
                <c:pt idx="891">
                  <c:v>1217</c:v>
                </c:pt>
                <c:pt idx="892">
                  <c:v>1217</c:v>
                </c:pt>
                <c:pt idx="893">
                  <c:v>1217</c:v>
                </c:pt>
                <c:pt idx="894">
                  <c:v>1217</c:v>
                </c:pt>
                <c:pt idx="895">
                  <c:v>1288</c:v>
                </c:pt>
                <c:pt idx="896">
                  <c:v>1288</c:v>
                </c:pt>
                <c:pt idx="897">
                  <c:v>1288</c:v>
                </c:pt>
                <c:pt idx="898">
                  <c:v>1288</c:v>
                </c:pt>
                <c:pt idx="899">
                  <c:v>1288</c:v>
                </c:pt>
                <c:pt idx="900">
                  <c:v>1222</c:v>
                </c:pt>
                <c:pt idx="901">
                  <c:v>1222</c:v>
                </c:pt>
                <c:pt idx="902">
                  <c:v>1222</c:v>
                </c:pt>
                <c:pt idx="903">
                  <c:v>1222</c:v>
                </c:pt>
                <c:pt idx="904">
                  <c:v>1222</c:v>
                </c:pt>
                <c:pt idx="905">
                  <c:v>1224</c:v>
                </c:pt>
                <c:pt idx="906">
                  <c:v>1224</c:v>
                </c:pt>
                <c:pt idx="907">
                  <c:v>1224</c:v>
                </c:pt>
                <c:pt idx="908">
                  <c:v>1224</c:v>
                </c:pt>
                <c:pt idx="909">
                  <c:v>1224</c:v>
                </c:pt>
                <c:pt idx="910">
                  <c:v>1215</c:v>
                </c:pt>
                <c:pt idx="911">
                  <c:v>1215</c:v>
                </c:pt>
                <c:pt idx="912">
                  <c:v>1215</c:v>
                </c:pt>
                <c:pt idx="913">
                  <c:v>1215</c:v>
                </c:pt>
                <c:pt idx="914">
                  <c:v>1215</c:v>
                </c:pt>
                <c:pt idx="915">
                  <c:v>1301</c:v>
                </c:pt>
                <c:pt idx="916">
                  <c:v>1301</c:v>
                </c:pt>
                <c:pt idx="917">
                  <c:v>1301</c:v>
                </c:pt>
                <c:pt idx="918">
                  <c:v>1301</c:v>
                </c:pt>
                <c:pt idx="919">
                  <c:v>1301</c:v>
                </c:pt>
                <c:pt idx="920">
                  <c:v>1336</c:v>
                </c:pt>
                <c:pt idx="921">
                  <c:v>1336</c:v>
                </c:pt>
                <c:pt idx="922">
                  <c:v>1336</c:v>
                </c:pt>
                <c:pt idx="923">
                  <c:v>1336</c:v>
                </c:pt>
                <c:pt idx="924">
                  <c:v>1336</c:v>
                </c:pt>
                <c:pt idx="925">
                  <c:v>1401</c:v>
                </c:pt>
                <c:pt idx="926">
                  <c:v>1401</c:v>
                </c:pt>
                <c:pt idx="927">
                  <c:v>1401</c:v>
                </c:pt>
                <c:pt idx="928">
                  <c:v>1401</c:v>
                </c:pt>
                <c:pt idx="929">
                  <c:v>1401</c:v>
                </c:pt>
                <c:pt idx="930">
                  <c:v>1402</c:v>
                </c:pt>
                <c:pt idx="931">
                  <c:v>1402</c:v>
                </c:pt>
                <c:pt idx="932">
                  <c:v>1402</c:v>
                </c:pt>
                <c:pt idx="933">
                  <c:v>1402</c:v>
                </c:pt>
                <c:pt idx="934">
                  <c:v>1402</c:v>
                </c:pt>
                <c:pt idx="935">
                  <c:v>1212</c:v>
                </c:pt>
                <c:pt idx="936">
                  <c:v>1212</c:v>
                </c:pt>
                <c:pt idx="937">
                  <c:v>1212</c:v>
                </c:pt>
                <c:pt idx="938">
                  <c:v>1212</c:v>
                </c:pt>
                <c:pt idx="939">
                  <c:v>1212</c:v>
                </c:pt>
                <c:pt idx="940">
                  <c:v>1217</c:v>
                </c:pt>
                <c:pt idx="941">
                  <c:v>1217</c:v>
                </c:pt>
                <c:pt idx="942">
                  <c:v>1217</c:v>
                </c:pt>
                <c:pt idx="943">
                  <c:v>1217</c:v>
                </c:pt>
                <c:pt idx="944">
                  <c:v>1217</c:v>
                </c:pt>
                <c:pt idx="945">
                  <c:v>1288</c:v>
                </c:pt>
                <c:pt idx="946">
                  <c:v>1288</c:v>
                </c:pt>
                <c:pt idx="947">
                  <c:v>1288</c:v>
                </c:pt>
                <c:pt idx="948">
                  <c:v>1288</c:v>
                </c:pt>
                <c:pt idx="949">
                  <c:v>1288</c:v>
                </c:pt>
                <c:pt idx="950">
                  <c:v>1222</c:v>
                </c:pt>
                <c:pt idx="951">
                  <c:v>1222</c:v>
                </c:pt>
                <c:pt idx="952">
                  <c:v>1222</c:v>
                </c:pt>
                <c:pt idx="953">
                  <c:v>1222</c:v>
                </c:pt>
                <c:pt idx="954">
                  <c:v>1222</c:v>
                </c:pt>
                <c:pt idx="955">
                  <c:v>1224</c:v>
                </c:pt>
                <c:pt idx="956">
                  <c:v>1224</c:v>
                </c:pt>
                <c:pt idx="957">
                  <c:v>1224</c:v>
                </c:pt>
                <c:pt idx="958">
                  <c:v>1224</c:v>
                </c:pt>
                <c:pt idx="959">
                  <c:v>1224</c:v>
                </c:pt>
                <c:pt idx="960">
                  <c:v>1215</c:v>
                </c:pt>
                <c:pt idx="961">
                  <c:v>1215</c:v>
                </c:pt>
                <c:pt idx="962">
                  <c:v>1215</c:v>
                </c:pt>
                <c:pt idx="963">
                  <c:v>1215</c:v>
                </c:pt>
                <c:pt idx="964">
                  <c:v>1215</c:v>
                </c:pt>
                <c:pt idx="965">
                  <c:v>1301</c:v>
                </c:pt>
                <c:pt idx="966">
                  <c:v>1301</c:v>
                </c:pt>
                <c:pt idx="967">
                  <c:v>1301</c:v>
                </c:pt>
                <c:pt idx="968">
                  <c:v>1301</c:v>
                </c:pt>
                <c:pt idx="969">
                  <c:v>1301</c:v>
                </c:pt>
                <c:pt idx="970">
                  <c:v>1336</c:v>
                </c:pt>
                <c:pt idx="971">
                  <c:v>1336</c:v>
                </c:pt>
                <c:pt idx="972">
                  <c:v>1336</c:v>
                </c:pt>
                <c:pt idx="973">
                  <c:v>1336</c:v>
                </c:pt>
                <c:pt idx="974">
                  <c:v>1336</c:v>
                </c:pt>
                <c:pt idx="975">
                  <c:v>1401</c:v>
                </c:pt>
                <c:pt idx="976">
                  <c:v>1401</c:v>
                </c:pt>
                <c:pt idx="977">
                  <c:v>1401</c:v>
                </c:pt>
                <c:pt idx="978">
                  <c:v>1401</c:v>
                </c:pt>
                <c:pt idx="979">
                  <c:v>1401</c:v>
                </c:pt>
                <c:pt idx="980">
                  <c:v>1402</c:v>
                </c:pt>
                <c:pt idx="981">
                  <c:v>1402</c:v>
                </c:pt>
                <c:pt idx="982">
                  <c:v>1402</c:v>
                </c:pt>
                <c:pt idx="983">
                  <c:v>1402</c:v>
                </c:pt>
                <c:pt idx="984">
                  <c:v>1402</c:v>
                </c:pt>
                <c:pt idx="985">
                  <c:v>1212</c:v>
                </c:pt>
                <c:pt idx="986">
                  <c:v>1212</c:v>
                </c:pt>
                <c:pt idx="987">
                  <c:v>1212</c:v>
                </c:pt>
                <c:pt idx="988">
                  <c:v>1212</c:v>
                </c:pt>
                <c:pt idx="989">
                  <c:v>1212</c:v>
                </c:pt>
                <c:pt idx="990">
                  <c:v>1217</c:v>
                </c:pt>
                <c:pt idx="991">
                  <c:v>1217</c:v>
                </c:pt>
                <c:pt idx="992">
                  <c:v>1217</c:v>
                </c:pt>
                <c:pt idx="993">
                  <c:v>1217</c:v>
                </c:pt>
                <c:pt idx="994">
                  <c:v>1217</c:v>
                </c:pt>
                <c:pt idx="995">
                  <c:v>1288</c:v>
                </c:pt>
                <c:pt idx="996">
                  <c:v>1288</c:v>
                </c:pt>
                <c:pt idx="997">
                  <c:v>1288</c:v>
                </c:pt>
                <c:pt idx="998">
                  <c:v>1288</c:v>
                </c:pt>
                <c:pt idx="999">
                  <c:v>1288</c:v>
                </c:pt>
                <c:pt idx="1000">
                  <c:v>1222</c:v>
                </c:pt>
                <c:pt idx="1001">
                  <c:v>1222</c:v>
                </c:pt>
                <c:pt idx="1002">
                  <c:v>1222</c:v>
                </c:pt>
                <c:pt idx="1003">
                  <c:v>1222</c:v>
                </c:pt>
                <c:pt idx="1004">
                  <c:v>1222</c:v>
                </c:pt>
                <c:pt idx="1005">
                  <c:v>1224</c:v>
                </c:pt>
                <c:pt idx="1006">
                  <c:v>1224</c:v>
                </c:pt>
                <c:pt idx="1007">
                  <c:v>1224</c:v>
                </c:pt>
                <c:pt idx="1008">
                  <c:v>1224</c:v>
                </c:pt>
                <c:pt idx="1009">
                  <c:v>1224</c:v>
                </c:pt>
                <c:pt idx="1010">
                  <c:v>1215</c:v>
                </c:pt>
                <c:pt idx="1011">
                  <c:v>1215</c:v>
                </c:pt>
                <c:pt idx="1012">
                  <c:v>1215</c:v>
                </c:pt>
                <c:pt idx="1013">
                  <c:v>1215</c:v>
                </c:pt>
                <c:pt idx="1014">
                  <c:v>1215</c:v>
                </c:pt>
                <c:pt idx="1015">
                  <c:v>1301</c:v>
                </c:pt>
                <c:pt idx="1016">
                  <c:v>1301</c:v>
                </c:pt>
                <c:pt idx="1017">
                  <c:v>1301</c:v>
                </c:pt>
                <c:pt idx="1018">
                  <c:v>1301</c:v>
                </c:pt>
                <c:pt idx="1019">
                  <c:v>1301</c:v>
                </c:pt>
                <c:pt idx="1020">
                  <c:v>1336</c:v>
                </c:pt>
                <c:pt idx="1021">
                  <c:v>1336</c:v>
                </c:pt>
                <c:pt idx="1022">
                  <c:v>1336</c:v>
                </c:pt>
                <c:pt idx="1023">
                  <c:v>1336</c:v>
                </c:pt>
                <c:pt idx="1024">
                  <c:v>1336</c:v>
                </c:pt>
                <c:pt idx="1025">
                  <c:v>1401</c:v>
                </c:pt>
                <c:pt idx="1026">
                  <c:v>1401</c:v>
                </c:pt>
                <c:pt idx="1027">
                  <c:v>1401</c:v>
                </c:pt>
                <c:pt idx="1028">
                  <c:v>1401</c:v>
                </c:pt>
                <c:pt idx="1029">
                  <c:v>1401</c:v>
                </c:pt>
                <c:pt idx="1030">
                  <c:v>1402</c:v>
                </c:pt>
                <c:pt idx="1031">
                  <c:v>1402</c:v>
                </c:pt>
                <c:pt idx="1032">
                  <c:v>1402</c:v>
                </c:pt>
                <c:pt idx="1033">
                  <c:v>1402</c:v>
                </c:pt>
                <c:pt idx="1034">
                  <c:v>1402</c:v>
                </c:pt>
                <c:pt idx="1035">
                  <c:v>1212</c:v>
                </c:pt>
                <c:pt idx="1036">
                  <c:v>1212</c:v>
                </c:pt>
                <c:pt idx="1037">
                  <c:v>1212</c:v>
                </c:pt>
                <c:pt idx="1038">
                  <c:v>1212</c:v>
                </c:pt>
                <c:pt idx="1039">
                  <c:v>1212</c:v>
                </c:pt>
                <c:pt idx="1040">
                  <c:v>1217</c:v>
                </c:pt>
                <c:pt idx="1041">
                  <c:v>1217</c:v>
                </c:pt>
                <c:pt idx="1042">
                  <c:v>1217</c:v>
                </c:pt>
                <c:pt idx="1043">
                  <c:v>1217</c:v>
                </c:pt>
                <c:pt idx="1044">
                  <c:v>1217</c:v>
                </c:pt>
                <c:pt idx="1045">
                  <c:v>1288</c:v>
                </c:pt>
                <c:pt idx="1046">
                  <c:v>1288</c:v>
                </c:pt>
                <c:pt idx="1047">
                  <c:v>1288</c:v>
                </c:pt>
                <c:pt idx="1048">
                  <c:v>1288</c:v>
                </c:pt>
                <c:pt idx="1049">
                  <c:v>1288</c:v>
                </c:pt>
                <c:pt idx="1050">
                  <c:v>1222</c:v>
                </c:pt>
                <c:pt idx="1051">
                  <c:v>1222</c:v>
                </c:pt>
                <c:pt idx="1052">
                  <c:v>1222</c:v>
                </c:pt>
                <c:pt idx="1053">
                  <c:v>1222</c:v>
                </c:pt>
                <c:pt idx="1054">
                  <c:v>1222</c:v>
                </c:pt>
                <c:pt idx="1055">
                  <c:v>1224</c:v>
                </c:pt>
                <c:pt idx="1056">
                  <c:v>1224</c:v>
                </c:pt>
                <c:pt idx="1057">
                  <c:v>1224</c:v>
                </c:pt>
                <c:pt idx="1058">
                  <c:v>1224</c:v>
                </c:pt>
                <c:pt idx="1059">
                  <c:v>1224</c:v>
                </c:pt>
                <c:pt idx="1060">
                  <c:v>1215</c:v>
                </c:pt>
                <c:pt idx="1061">
                  <c:v>1215</c:v>
                </c:pt>
                <c:pt idx="1062">
                  <c:v>1215</c:v>
                </c:pt>
                <c:pt idx="1063">
                  <c:v>1215</c:v>
                </c:pt>
                <c:pt idx="1064">
                  <c:v>1215</c:v>
                </c:pt>
                <c:pt idx="1065">
                  <c:v>1301</c:v>
                </c:pt>
                <c:pt idx="1066">
                  <c:v>1301</c:v>
                </c:pt>
                <c:pt idx="1067">
                  <c:v>1301</c:v>
                </c:pt>
                <c:pt idx="1068">
                  <c:v>1301</c:v>
                </c:pt>
                <c:pt idx="1069">
                  <c:v>1301</c:v>
                </c:pt>
                <c:pt idx="1070">
                  <c:v>1336</c:v>
                </c:pt>
                <c:pt idx="1071">
                  <c:v>1336</c:v>
                </c:pt>
                <c:pt idx="1072">
                  <c:v>1336</c:v>
                </c:pt>
                <c:pt idx="1073">
                  <c:v>1336</c:v>
                </c:pt>
                <c:pt idx="1074">
                  <c:v>1336</c:v>
                </c:pt>
                <c:pt idx="1075">
                  <c:v>1401</c:v>
                </c:pt>
                <c:pt idx="1076">
                  <c:v>1401</c:v>
                </c:pt>
                <c:pt idx="1077">
                  <c:v>1401</c:v>
                </c:pt>
                <c:pt idx="1078">
                  <c:v>1401</c:v>
                </c:pt>
                <c:pt idx="1079">
                  <c:v>1401</c:v>
                </c:pt>
                <c:pt idx="1080">
                  <c:v>1402</c:v>
                </c:pt>
                <c:pt idx="1081">
                  <c:v>1402</c:v>
                </c:pt>
                <c:pt idx="1082">
                  <c:v>1402</c:v>
                </c:pt>
                <c:pt idx="1083">
                  <c:v>1402</c:v>
                </c:pt>
                <c:pt idx="1084">
                  <c:v>1402</c:v>
                </c:pt>
                <c:pt idx="1085">
                  <c:v>1212</c:v>
                </c:pt>
                <c:pt idx="1086">
                  <c:v>1212</c:v>
                </c:pt>
                <c:pt idx="1087">
                  <c:v>1212</c:v>
                </c:pt>
                <c:pt idx="1088">
                  <c:v>1212</c:v>
                </c:pt>
                <c:pt idx="1089">
                  <c:v>1212</c:v>
                </c:pt>
                <c:pt idx="1090">
                  <c:v>1217</c:v>
                </c:pt>
                <c:pt idx="1091">
                  <c:v>1217</c:v>
                </c:pt>
                <c:pt idx="1092">
                  <c:v>1217</c:v>
                </c:pt>
                <c:pt idx="1093">
                  <c:v>1217</c:v>
                </c:pt>
                <c:pt idx="1094">
                  <c:v>1217</c:v>
                </c:pt>
                <c:pt idx="1095">
                  <c:v>1288</c:v>
                </c:pt>
                <c:pt idx="1096">
                  <c:v>1288</c:v>
                </c:pt>
                <c:pt idx="1097">
                  <c:v>1288</c:v>
                </c:pt>
                <c:pt idx="1098">
                  <c:v>1288</c:v>
                </c:pt>
                <c:pt idx="1099">
                  <c:v>1288</c:v>
                </c:pt>
                <c:pt idx="1100">
                  <c:v>1222</c:v>
                </c:pt>
                <c:pt idx="1101">
                  <c:v>1222</c:v>
                </c:pt>
                <c:pt idx="1102">
                  <c:v>1222</c:v>
                </c:pt>
                <c:pt idx="1103">
                  <c:v>1222</c:v>
                </c:pt>
                <c:pt idx="1104">
                  <c:v>1222</c:v>
                </c:pt>
                <c:pt idx="1105">
                  <c:v>1224</c:v>
                </c:pt>
                <c:pt idx="1106">
                  <c:v>1224</c:v>
                </c:pt>
                <c:pt idx="1107">
                  <c:v>1224</c:v>
                </c:pt>
                <c:pt idx="1108">
                  <c:v>1224</c:v>
                </c:pt>
                <c:pt idx="1109">
                  <c:v>1224</c:v>
                </c:pt>
                <c:pt idx="1110">
                  <c:v>1215</c:v>
                </c:pt>
                <c:pt idx="1111">
                  <c:v>1215</c:v>
                </c:pt>
                <c:pt idx="1112">
                  <c:v>1215</c:v>
                </c:pt>
                <c:pt idx="1113">
                  <c:v>1215</c:v>
                </c:pt>
                <c:pt idx="1114">
                  <c:v>1215</c:v>
                </c:pt>
                <c:pt idx="1115">
                  <c:v>1301</c:v>
                </c:pt>
                <c:pt idx="1116">
                  <c:v>1301</c:v>
                </c:pt>
                <c:pt idx="1117">
                  <c:v>1301</c:v>
                </c:pt>
                <c:pt idx="1118">
                  <c:v>1301</c:v>
                </c:pt>
                <c:pt idx="1119">
                  <c:v>1301</c:v>
                </c:pt>
                <c:pt idx="1120">
                  <c:v>1336</c:v>
                </c:pt>
                <c:pt idx="1121">
                  <c:v>1336</c:v>
                </c:pt>
                <c:pt idx="1122">
                  <c:v>1336</c:v>
                </c:pt>
                <c:pt idx="1123">
                  <c:v>1336</c:v>
                </c:pt>
                <c:pt idx="1124">
                  <c:v>1336</c:v>
                </c:pt>
                <c:pt idx="1125">
                  <c:v>1401</c:v>
                </c:pt>
                <c:pt idx="1126">
                  <c:v>1401</c:v>
                </c:pt>
                <c:pt idx="1127">
                  <c:v>1401</c:v>
                </c:pt>
                <c:pt idx="1128">
                  <c:v>1401</c:v>
                </c:pt>
                <c:pt idx="1129">
                  <c:v>1401</c:v>
                </c:pt>
                <c:pt idx="1130">
                  <c:v>1402</c:v>
                </c:pt>
                <c:pt idx="1131">
                  <c:v>1402</c:v>
                </c:pt>
                <c:pt idx="1132">
                  <c:v>1402</c:v>
                </c:pt>
                <c:pt idx="1133">
                  <c:v>1402</c:v>
                </c:pt>
                <c:pt idx="1134">
                  <c:v>1402</c:v>
                </c:pt>
                <c:pt idx="1135">
                  <c:v>1212</c:v>
                </c:pt>
                <c:pt idx="1136">
                  <c:v>1212</c:v>
                </c:pt>
                <c:pt idx="1137">
                  <c:v>1212</c:v>
                </c:pt>
                <c:pt idx="1138">
                  <c:v>1212</c:v>
                </c:pt>
                <c:pt idx="1139">
                  <c:v>1212</c:v>
                </c:pt>
                <c:pt idx="1140">
                  <c:v>1217</c:v>
                </c:pt>
                <c:pt idx="1141">
                  <c:v>1217</c:v>
                </c:pt>
                <c:pt idx="1142">
                  <c:v>1217</c:v>
                </c:pt>
                <c:pt idx="1143">
                  <c:v>1217</c:v>
                </c:pt>
                <c:pt idx="1144">
                  <c:v>1217</c:v>
                </c:pt>
                <c:pt idx="1145">
                  <c:v>1288</c:v>
                </c:pt>
                <c:pt idx="1146">
                  <c:v>1288</c:v>
                </c:pt>
                <c:pt idx="1147">
                  <c:v>1288</c:v>
                </c:pt>
                <c:pt idx="1148">
                  <c:v>1288</c:v>
                </c:pt>
                <c:pt idx="1149">
                  <c:v>1288</c:v>
                </c:pt>
                <c:pt idx="1150">
                  <c:v>1222</c:v>
                </c:pt>
                <c:pt idx="1151">
                  <c:v>1222</c:v>
                </c:pt>
                <c:pt idx="1152">
                  <c:v>1222</c:v>
                </c:pt>
                <c:pt idx="1153">
                  <c:v>1222</c:v>
                </c:pt>
                <c:pt idx="1154">
                  <c:v>1222</c:v>
                </c:pt>
                <c:pt idx="1155">
                  <c:v>1224</c:v>
                </c:pt>
                <c:pt idx="1156">
                  <c:v>1224</c:v>
                </c:pt>
                <c:pt idx="1157">
                  <c:v>1224</c:v>
                </c:pt>
                <c:pt idx="1158">
                  <c:v>1224</c:v>
                </c:pt>
                <c:pt idx="1159">
                  <c:v>1224</c:v>
                </c:pt>
                <c:pt idx="1160">
                  <c:v>1215</c:v>
                </c:pt>
                <c:pt idx="1161">
                  <c:v>1215</c:v>
                </c:pt>
                <c:pt idx="1162">
                  <c:v>1215</c:v>
                </c:pt>
                <c:pt idx="1163">
                  <c:v>1215</c:v>
                </c:pt>
                <c:pt idx="1164">
                  <c:v>1215</c:v>
                </c:pt>
                <c:pt idx="1165">
                  <c:v>1301</c:v>
                </c:pt>
                <c:pt idx="1166">
                  <c:v>1301</c:v>
                </c:pt>
                <c:pt idx="1167">
                  <c:v>1301</c:v>
                </c:pt>
                <c:pt idx="1168">
                  <c:v>1301</c:v>
                </c:pt>
                <c:pt idx="1169">
                  <c:v>1301</c:v>
                </c:pt>
                <c:pt idx="1170">
                  <c:v>1336</c:v>
                </c:pt>
                <c:pt idx="1171">
                  <c:v>1336</c:v>
                </c:pt>
                <c:pt idx="1172">
                  <c:v>1336</c:v>
                </c:pt>
                <c:pt idx="1173">
                  <c:v>1336</c:v>
                </c:pt>
                <c:pt idx="1174">
                  <c:v>1336</c:v>
                </c:pt>
                <c:pt idx="1175">
                  <c:v>1401</c:v>
                </c:pt>
                <c:pt idx="1176">
                  <c:v>1401</c:v>
                </c:pt>
                <c:pt idx="1177">
                  <c:v>1401</c:v>
                </c:pt>
                <c:pt idx="1178">
                  <c:v>1401</c:v>
                </c:pt>
                <c:pt idx="1179">
                  <c:v>1401</c:v>
                </c:pt>
                <c:pt idx="1180">
                  <c:v>1402</c:v>
                </c:pt>
                <c:pt idx="1181">
                  <c:v>1402</c:v>
                </c:pt>
                <c:pt idx="1182">
                  <c:v>1402</c:v>
                </c:pt>
                <c:pt idx="1183">
                  <c:v>1402</c:v>
                </c:pt>
                <c:pt idx="1184">
                  <c:v>1402</c:v>
                </c:pt>
                <c:pt idx="1185">
                  <c:v>1212</c:v>
                </c:pt>
                <c:pt idx="1186">
                  <c:v>1212</c:v>
                </c:pt>
                <c:pt idx="1187">
                  <c:v>1212</c:v>
                </c:pt>
                <c:pt idx="1188">
                  <c:v>1212</c:v>
                </c:pt>
                <c:pt idx="1189">
                  <c:v>1212</c:v>
                </c:pt>
                <c:pt idx="1190">
                  <c:v>1217</c:v>
                </c:pt>
                <c:pt idx="1191">
                  <c:v>1217</c:v>
                </c:pt>
                <c:pt idx="1192">
                  <c:v>1217</c:v>
                </c:pt>
                <c:pt idx="1193">
                  <c:v>1217</c:v>
                </c:pt>
                <c:pt idx="1194">
                  <c:v>1217</c:v>
                </c:pt>
                <c:pt idx="1195">
                  <c:v>1288</c:v>
                </c:pt>
                <c:pt idx="1196">
                  <c:v>1288</c:v>
                </c:pt>
                <c:pt idx="1197">
                  <c:v>1288</c:v>
                </c:pt>
                <c:pt idx="1198">
                  <c:v>1288</c:v>
                </c:pt>
                <c:pt idx="1199">
                  <c:v>1288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15-446B-89E3-F58E406A9127}"/>
            </c:ext>
          </c:extLst>
        </c:ser>
        <c:ser>
          <c:idx val="1"/>
          <c:order val="1"/>
          <c:tx>
            <c:strRef>
              <c:f>CarSales!$F$1</c:f>
              <c:strCache>
                <c:ptCount val="1"/>
                <c:pt idx="0">
                  <c:v>Quantity Sold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CarSales!$F$2:$F$1201</c:f>
              <c:numCache>
                <c:formatCode>General</c:formatCode>
                <c:ptCount val="1200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3</c:v>
                </c:pt>
                <c:pt idx="4">
                  <c:v>22</c:v>
                </c:pt>
                <c:pt idx="5">
                  <c:v>14</c:v>
                </c:pt>
                <c:pt idx="6">
                  <c:v>18</c:v>
                </c:pt>
                <c:pt idx="7">
                  <c:v>23</c:v>
                </c:pt>
                <c:pt idx="8">
                  <c:v>5</c:v>
                </c:pt>
                <c:pt idx="9">
                  <c:v>32</c:v>
                </c:pt>
                <c:pt idx="10">
                  <c:v>13</c:v>
                </c:pt>
                <c:pt idx="11">
                  <c:v>17</c:v>
                </c:pt>
                <c:pt idx="12">
                  <c:v>21</c:v>
                </c:pt>
                <c:pt idx="13">
                  <c:v>4</c:v>
                </c:pt>
                <c:pt idx="14">
                  <c:v>30</c:v>
                </c:pt>
                <c:pt idx="15">
                  <c:v>14</c:v>
                </c:pt>
                <c:pt idx="16">
                  <c:v>19</c:v>
                </c:pt>
                <c:pt idx="17">
                  <c:v>24</c:v>
                </c:pt>
                <c:pt idx="18">
                  <c:v>5</c:v>
                </c:pt>
                <c:pt idx="19">
                  <c:v>34</c:v>
                </c:pt>
                <c:pt idx="20">
                  <c:v>12</c:v>
                </c:pt>
                <c:pt idx="21">
                  <c:v>16</c:v>
                </c:pt>
                <c:pt idx="22">
                  <c:v>20</c:v>
                </c:pt>
                <c:pt idx="23">
                  <c:v>4</c:v>
                </c:pt>
                <c:pt idx="24">
                  <c:v>28</c:v>
                </c:pt>
                <c:pt idx="25">
                  <c:v>11</c:v>
                </c:pt>
                <c:pt idx="26">
                  <c:v>15</c:v>
                </c:pt>
                <c:pt idx="27">
                  <c:v>19</c:v>
                </c:pt>
                <c:pt idx="28">
                  <c:v>4</c:v>
                </c:pt>
                <c:pt idx="29">
                  <c:v>27</c:v>
                </c:pt>
                <c:pt idx="30">
                  <c:v>10</c:v>
                </c:pt>
                <c:pt idx="31">
                  <c:v>13</c:v>
                </c:pt>
                <c:pt idx="32">
                  <c:v>17</c:v>
                </c:pt>
                <c:pt idx="33">
                  <c:v>3</c:v>
                </c:pt>
                <c:pt idx="34">
                  <c:v>23</c:v>
                </c:pt>
                <c:pt idx="35">
                  <c:v>12</c:v>
                </c:pt>
                <c:pt idx="36">
                  <c:v>16</c:v>
                </c:pt>
                <c:pt idx="37">
                  <c:v>20</c:v>
                </c:pt>
                <c:pt idx="38">
                  <c:v>4</c:v>
                </c:pt>
                <c:pt idx="39">
                  <c:v>27</c:v>
                </c:pt>
                <c:pt idx="40">
                  <c:v>12</c:v>
                </c:pt>
                <c:pt idx="41">
                  <c:v>16</c:v>
                </c:pt>
                <c:pt idx="42">
                  <c:v>21</c:v>
                </c:pt>
                <c:pt idx="43">
                  <c:v>4</c:v>
                </c:pt>
                <c:pt idx="44">
                  <c:v>29</c:v>
                </c:pt>
                <c:pt idx="45">
                  <c:v>15</c:v>
                </c:pt>
                <c:pt idx="46">
                  <c:v>20</c:v>
                </c:pt>
                <c:pt idx="47">
                  <c:v>25</c:v>
                </c:pt>
                <c:pt idx="48">
                  <c:v>5</c:v>
                </c:pt>
                <c:pt idx="49">
                  <c:v>35</c:v>
                </c:pt>
                <c:pt idx="50">
                  <c:v>11</c:v>
                </c:pt>
                <c:pt idx="51">
                  <c:v>14</c:v>
                </c:pt>
                <c:pt idx="52">
                  <c:v>17</c:v>
                </c:pt>
                <c:pt idx="53">
                  <c:v>3</c:v>
                </c:pt>
                <c:pt idx="54">
                  <c:v>24</c:v>
                </c:pt>
                <c:pt idx="55">
                  <c:v>15</c:v>
                </c:pt>
                <c:pt idx="56">
                  <c:v>19</c:v>
                </c:pt>
                <c:pt idx="57">
                  <c:v>25</c:v>
                </c:pt>
                <c:pt idx="58">
                  <c:v>5</c:v>
                </c:pt>
                <c:pt idx="59">
                  <c:v>34</c:v>
                </c:pt>
                <c:pt idx="60">
                  <c:v>14</c:v>
                </c:pt>
                <c:pt idx="61">
                  <c:v>18</c:v>
                </c:pt>
                <c:pt idx="62">
                  <c:v>22</c:v>
                </c:pt>
                <c:pt idx="63">
                  <c:v>4</c:v>
                </c:pt>
                <c:pt idx="64">
                  <c:v>32</c:v>
                </c:pt>
                <c:pt idx="65">
                  <c:v>15</c:v>
                </c:pt>
                <c:pt idx="66">
                  <c:v>20</c:v>
                </c:pt>
                <c:pt idx="67">
                  <c:v>26</c:v>
                </c:pt>
                <c:pt idx="68">
                  <c:v>5</c:v>
                </c:pt>
                <c:pt idx="69">
                  <c:v>36</c:v>
                </c:pt>
                <c:pt idx="70">
                  <c:v>13</c:v>
                </c:pt>
                <c:pt idx="71">
                  <c:v>17</c:v>
                </c:pt>
                <c:pt idx="72">
                  <c:v>21</c:v>
                </c:pt>
                <c:pt idx="73">
                  <c:v>4</c:v>
                </c:pt>
                <c:pt idx="74">
                  <c:v>30</c:v>
                </c:pt>
                <c:pt idx="75">
                  <c:v>12</c:v>
                </c:pt>
                <c:pt idx="76">
                  <c:v>16</c:v>
                </c:pt>
                <c:pt idx="77">
                  <c:v>20</c:v>
                </c:pt>
                <c:pt idx="78">
                  <c:v>4</c:v>
                </c:pt>
                <c:pt idx="79">
                  <c:v>29</c:v>
                </c:pt>
                <c:pt idx="80">
                  <c:v>11</c:v>
                </c:pt>
                <c:pt idx="81">
                  <c:v>14</c:v>
                </c:pt>
                <c:pt idx="82">
                  <c:v>18</c:v>
                </c:pt>
                <c:pt idx="83">
                  <c:v>3</c:v>
                </c:pt>
                <c:pt idx="84">
                  <c:v>25</c:v>
                </c:pt>
                <c:pt idx="85">
                  <c:v>13</c:v>
                </c:pt>
                <c:pt idx="86">
                  <c:v>17</c:v>
                </c:pt>
                <c:pt idx="87">
                  <c:v>21</c:v>
                </c:pt>
                <c:pt idx="88">
                  <c:v>4</c:v>
                </c:pt>
                <c:pt idx="89">
                  <c:v>29</c:v>
                </c:pt>
                <c:pt idx="90">
                  <c:v>13</c:v>
                </c:pt>
                <c:pt idx="91">
                  <c:v>17</c:v>
                </c:pt>
                <c:pt idx="92">
                  <c:v>22</c:v>
                </c:pt>
                <c:pt idx="93">
                  <c:v>4</c:v>
                </c:pt>
                <c:pt idx="94">
                  <c:v>31</c:v>
                </c:pt>
                <c:pt idx="95">
                  <c:v>16</c:v>
                </c:pt>
                <c:pt idx="96">
                  <c:v>21</c:v>
                </c:pt>
                <c:pt idx="97">
                  <c:v>27</c:v>
                </c:pt>
                <c:pt idx="98">
                  <c:v>5</c:v>
                </c:pt>
                <c:pt idx="99">
                  <c:v>37</c:v>
                </c:pt>
                <c:pt idx="100">
                  <c:v>12</c:v>
                </c:pt>
                <c:pt idx="101">
                  <c:v>15</c:v>
                </c:pt>
                <c:pt idx="102">
                  <c:v>18</c:v>
                </c:pt>
                <c:pt idx="103">
                  <c:v>3</c:v>
                </c:pt>
                <c:pt idx="104">
                  <c:v>25</c:v>
                </c:pt>
                <c:pt idx="105">
                  <c:v>16</c:v>
                </c:pt>
                <c:pt idx="106">
                  <c:v>21</c:v>
                </c:pt>
                <c:pt idx="107">
                  <c:v>26</c:v>
                </c:pt>
                <c:pt idx="108">
                  <c:v>6</c:v>
                </c:pt>
                <c:pt idx="109">
                  <c:v>37</c:v>
                </c:pt>
                <c:pt idx="110">
                  <c:v>15</c:v>
                </c:pt>
                <c:pt idx="111">
                  <c:v>20</c:v>
                </c:pt>
                <c:pt idx="112">
                  <c:v>24</c:v>
                </c:pt>
                <c:pt idx="113">
                  <c:v>5</c:v>
                </c:pt>
                <c:pt idx="114">
                  <c:v>35</c:v>
                </c:pt>
                <c:pt idx="115">
                  <c:v>16</c:v>
                </c:pt>
                <c:pt idx="116">
                  <c:v>22</c:v>
                </c:pt>
                <c:pt idx="117">
                  <c:v>28</c:v>
                </c:pt>
                <c:pt idx="118">
                  <c:v>6</c:v>
                </c:pt>
                <c:pt idx="119">
                  <c:v>39</c:v>
                </c:pt>
                <c:pt idx="120">
                  <c:v>14</c:v>
                </c:pt>
                <c:pt idx="121">
                  <c:v>18</c:v>
                </c:pt>
                <c:pt idx="122">
                  <c:v>23</c:v>
                </c:pt>
                <c:pt idx="123">
                  <c:v>5</c:v>
                </c:pt>
                <c:pt idx="124">
                  <c:v>32</c:v>
                </c:pt>
                <c:pt idx="125">
                  <c:v>13</c:v>
                </c:pt>
                <c:pt idx="126">
                  <c:v>17</c:v>
                </c:pt>
                <c:pt idx="127">
                  <c:v>22</c:v>
                </c:pt>
                <c:pt idx="128">
                  <c:v>5</c:v>
                </c:pt>
                <c:pt idx="129">
                  <c:v>31</c:v>
                </c:pt>
                <c:pt idx="130">
                  <c:v>12</c:v>
                </c:pt>
                <c:pt idx="131">
                  <c:v>15</c:v>
                </c:pt>
                <c:pt idx="132">
                  <c:v>20</c:v>
                </c:pt>
                <c:pt idx="133">
                  <c:v>3</c:v>
                </c:pt>
                <c:pt idx="134">
                  <c:v>26</c:v>
                </c:pt>
                <c:pt idx="135">
                  <c:v>14</c:v>
                </c:pt>
                <c:pt idx="136">
                  <c:v>18</c:v>
                </c:pt>
                <c:pt idx="137">
                  <c:v>23</c:v>
                </c:pt>
                <c:pt idx="138">
                  <c:v>5</c:v>
                </c:pt>
                <c:pt idx="139">
                  <c:v>31</c:v>
                </c:pt>
                <c:pt idx="140">
                  <c:v>14</c:v>
                </c:pt>
                <c:pt idx="141">
                  <c:v>18</c:v>
                </c:pt>
                <c:pt idx="142">
                  <c:v>24</c:v>
                </c:pt>
                <c:pt idx="143">
                  <c:v>5</c:v>
                </c:pt>
                <c:pt idx="144">
                  <c:v>33</c:v>
                </c:pt>
                <c:pt idx="145">
                  <c:v>17</c:v>
                </c:pt>
                <c:pt idx="146">
                  <c:v>23</c:v>
                </c:pt>
                <c:pt idx="147">
                  <c:v>29</c:v>
                </c:pt>
                <c:pt idx="148">
                  <c:v>6</c:v>
                </c:pt>
                <c:pt idx="149">
                  <c:v>40</c:v>
                </c:pt>
                <c:pt idx="150">
                  <c:v>12</c:v>
                </c:pt>
                <c:pt idx="151">
                  <c:v>16</c:v>
                </c:pt>
                <c:pt idx="152">
                  <c:v>19</c:v>
                </c:pt>
                <c:pt idx="153">
                  <c:v>4</c:v>
                </c:pt>
                <c:pt idx="154">
                  <c:v>27</c:v>
                </c:pt>
                <c:pt idx="155">
                  <c:v>17</c:v>
                </c:pt>
                <c:pt idx="156">
                  <c:v>22</c:v>
                </c:pt>
                <c:pt idx="157">
                  <c:v>28</c:v>
                </c:pt>
                <c:pt idx="158">
                  <c:v>6</c:v>
                </c:pt>
                <c:pt idx="159">
                  <c:v>39</c:v>
                </c:pt>
                <c:pt idx="160">
                  <c:v>16</c:v>
                </c:pt>
                <c:pt idx="161">
                  <c:v>21</c:v>
                </c:pt>
                <c:pt idx="162">
                  <c:v>25</c:v>
                </c:pt>
                <c:pt idx="163">
                  <c:v>5</c:v>
                </c:pt>
                <c:pt idx="164">
                  <c:v>36</c:v>
                </c:pt>
                <c:pt idx="165">
                  <c:v>17</c:v>
                </c:pt>
                <c:pt idx="166">
                  <c:v>23</c:v>
                </c:pt>
                <c:pt idx="167">
                  <c:v>29</c:v>
                </c:pt>
                <c:pt idx="168">
                  <c:v>6</c:v>
                </c:pt>
                <c:pt idx="169">
                  <c:v>41</c:v>
                </c:pt>
                <c:pt idx="170">
                  <c:v>15</c:v>
                </c:pt>
                <c:pt idx="171">
                  <c:v>19</c:v>
                </c:pt>
                <c:pt idx="172">
                  <c:v>24</c:v>
                </c:pt>
                <c:pt idx="173">
                  <c:v>5</c:v>
                </c:pt>
                <c:pt idx="174">
                  <c:v>34</c:v>
                </c:pt>
                <c:pt idx="175">
                  <c:v>13</c:v>
                </c:pt>
                <c:pt idx="176">
                  <c:v>18</c:v>
                </c:pt>
                <c:pt idx="177">
                  <c:v>23</c:v>
                </c:pt>
                <c:pt idx="178">
                  <c:v>5</c:v>
                </c:pt>
                <c:pt idx="179">
                  <c:v>33</c:v>
                </c:pt>
                <c:pt idx="180">
                  <c:v>12</c:v>
                </c:pt>
                <c:pt idx="181">
                  <c:v>16</c:v>
                </c:pt>
                <c:pt idx="182">
                  <c:v>21</c:v>
                </c:pt>
                <c:pt idx="183">
                  <c:v>4</c:v>
                </c:pt>
                <c:pt idx="184">
                  <c:v>28</c:v>
                </c:pt>
                <c:pt idx="185">
                  <c:v>15</c:v>
                </c:pt>
                <c:pt idx="186">
                  <c:v>19</c:v>
                </c:pt>
                <c:pt idx="187">
                  <c:v>24</c:v>
                </c:pt>
                <c:pt idx="188">
                  <c:v>5</c:v>
                </c:pt>
                <c:pt idx="189">
                  <c:v>33</c:v>
                </c:pt>
                <c:pt idx="190">
                  <c:v>15</c:v>
                </c:pt>
                <c:pt idx="191">
                  <c:v>19</c:v>
                </c:pt>
                <c:pt idx="192">
                  <c:v>25</c:v>
                </c:pt>
                <c:pt idx="193">
                  <c:v>5</c:v>
                </c:pt>
                <c:pt idx="194">
                  <c:v>35</c:v>
                </c:pt>
                <c:pt idx="195">
                  <c:v>18</c:v>
                </c:pt>
                <c:pt idx="196">
                  <c:v>24</c:v>
                </c:pt>
                <c:pt idx="197">
                  <c:v>30</c:v>
                </c:pt>
                <c:pt idx="198">
                  <c:v>6</c:v>
                </c:pt>
                <c:pt idx="199">
                  <c:v>42</c:v>
                </c:pt>
                <c:pt idx="200">
                  <c:v>13</c:v>
                </c:pt>
                <c:pt idx="201">
                  <c:v>17</c:v>
                </c:pt>
                <c:pt idx="202">
                  <c:v>21</c:v>
                </c:pt>
                <c:pt idx="203">
                  <c:v>4</c:v>
                </c:pt>
                <c:pt idx="204">
                  <c:v>29</c:v>
                </c:pt>
                <c:pt idx="205">
                  <c:v>18</c:v>
                </c:pt>
                <c:pt idx="206">
                  <c:v>23</c:v>
                </c:pt>
                <c:pt idx="207">
                  <c:v>30</c:v>
                </c:pt>
                <c:pt idx="208">
                  <c:v>7</c:v>
                </c:pt>
                <c:pt idx="209">
                  <c:v>42</c:v>
                </c:pt>
                <c:pt idx="210">
                  <c:v>17</c:v>
                </c:pt>
                <c:pt idx="211">
                  <c:v>22</c:v>
                </c:pt>
                <c:pt idx="212">
                  <c:v>27</c:v>
                </c:pt>
                <c:pt idx="213">
                  <c:v>5</c:v>
                </c:pt>
                <c:pt idx="214">
                  <c:v>39</c:v>
                </c:pt>
                <c:pt idx="215">
                  <c:v>18</c:v>
                </c:pt>
                <c:pt idx="216">
                  <c:v>25</c:v>
                </c:pt>
                <c:pt idx="217">
                  <c:v>31</c:v>
                </c:pt>
                <c:pt idx="218">
                  <c:v>7</c:v>
                </c:pt>
                <c:pt idx="219">
                  <c:v>44</c:v>
                </c:pt>
                <c:pt idx="220">
                  <c:v>16</c:v>
                </c:pt>
                <c:pt idx="221">
                  <c:v>21</c:v>
                </c:pt>
                <c:pt idx="222">
                  <c:v>26</c:v>
                </c:pt>
                <c:pt idx="223">
                  <c:v>5</c:v>
                </c:pt>
                <c:pt idx="224">
                  <c:v>36</c:v>
                </c:pt>
                <c:pt idx="225">
                  <c:v>14</c:v>
                </c:pt>
                <c:pt idx="226">
                  <c:v>20</c:v>
                </c:pt>
                <c:pt idx="227">
                  <c:v>25</c:v>
                </c:pt>
                <c:pt idx="228">
                  <c:v>5</c:v>
                </c:pt>
                <c:pt idx="229">
                  <c:v>35</c:v>
                </c:pt>
                <c:pt idx="230">
                  <c:v>13</c:v>
                </c:pt>
                <c:pt idx="231">
                  <c:v>17</c:v>
                </c:pt>
                <c:pt idx="232">
                  <c:v>22</c:v>
                </c:pt>
                <c:pt idx="233">
                  <c:v>4</c:v>
                </c:pt>
                <c:pt idx="234">
                  <c:v>30</c:v>
                </c:pt>
                <c:pt idx="235">
                  <c:v>16</c:v>
                </c:pt>
                <c:pt idx="236">
                  <c:v>21</c:v>
                </c:pt>
                <c:pt idx="237">
                  <c:v>26</c:v>
                </c:pt>
                <c:pt idx="238">
                  <c:v>5</c:v>
                </c:pt>
                <c:pt idx="239">
                  <c:v>35</c:v>
                </c:pt>
                <c:pt idx="240">
                  <c:v>16</c:v>
                </c:pt>
                <c:pt idx="241">
                  <c:v>21</c:v>
                </c:pt>
                <c:pt idx="242">
                  <c:v>27</c:v>
                </c:pt>
                <c:pt idx="243">
                  <c:v>5</c:v>
                </c:pt>
                <c:pt idx="244">
                  <c:v>38</c:v>
                </c:pt>
                <c:pt idx="245">
                  <c:v>20</c:v>
                </c:pt>
                <c:pt idx="246">
                  <c:v>26</c:v>
                </c:pt>
                <c:pt idx="247">
                  <c:v>33</c:v>
                </c:pt>
                <c:pt idx="248">
                  <c:v>7</c:v>
                </c:pt>
                <c:pt idx="249">
                  <c:v>46</c:v>
                </c:pt>
                <c:pt idx="250">
                  <c:v>11</c:v>
                </c:pt>
                <c:pt idx="251">
                  <c:v>14</c:v>
                </c:pt>
                <c:pt idx="252">
                  <c:v>18</c:v>
                </c:pt>
                <c:pt idx="253">
                  <c:v>3</c:v>
                </c:pt>
                <c:pt idx="254">
                  <c:v>24</c:v>
                </c:pt>
                <c:pt idx="255">
                  <c:v>15</c:v>
                </c:pt>
                <c:pt idx="256">
                  <c:v>20</c:v>
                </c:pt>
                <c:pt idx="257">
                  <c:v>25</c:v>
                </c:pt>
                <c:pt idx="258">
                  <c:v>6</c:v>
                </c:pt>
                <c:pt idx="259">
                  <c:v>35</c:v>
                </c:pt>
                <c:pt idx="260">
                  <c:v>14</c:v>
                </c:pt>
                <c:pt idx="261">
                  <c:v>19</c:v>
                </c:pt>
                <c:pt idx="262">
                  <c:v>23</c:v>
                </c:pt>
                <c:pt idx="263">
                  <c:v>4</c:v>
                </c:pt>
                <c:pt idx="264">
                  <c:v>33</c:v>
                </c:pt>
                <c:pt idx="265">
                  <c:v>15</c:v>
                </c:pt>
                <c:pt idx="266">
                  <c:v>21</c:v>
                </c:pt>
                <c:pt idx="267">
                  <c:v>26</c:v>
                </c:pt>
                <c:pt idx="268">
                  <c:v>6</c:v>
                </c:pt>
                <c:pt idx="269">
                  <c:v>37</c:v>
                </c:pt>
                <c:pt idx="270">
                  <c:v>13</c:v>
                </c:pt>
                <c:pt idx="271">
                  <c:v>18</c:v>
                </c:pt>
                <c:pt idx="272">
                  <c:v>22</c:v>
                </c:pt>
                <c:pt idx="273">
                  <c:v>4</c:v>
                </c:pt>
                <c:pt idx="274">
                  <c:v>31</c:v>
                </c:pt>
                <c:pt idx="275">
                  <c:v>12</c:v>
                </c:pt>
                <c:pt idx="276">
                  <c:v>17</c:v>
                </c:pt>
                <c:pt idx="277">
                  <c:v>21</c:v>
                </c:pt>
                <c:pt idx="278">
                  <c:v>4</c:v>
                </c:pt>
                <c:pt idx="279">
                  <c:v>30</c:v>
                </c:pt>
                <c:pt idx="280">
                  <c:v>11</c:v>
                </c:pt>
                <c:pt idx="281">
                  <c:v>14</c:v>
                </c:pt>
                <c:pt idx="282">
                  <c:v>19</c:v>
                </c:pt>
                <c:pt idx="283">
                  <c:v>3</c:v>
                </c:pt>
                <c:pt idx="284">
                  <c:v>25</c:v>
                </c:pt>
                <c:pt idx="285">
                  <c:v>13</c:v>
                </c:pt>
                <c:pt idx="286">
                  <c:v>18</c:v>
                </c:pt>
                <c:pt idx="287">
                  <c:v>22</c:v>
                </c:pt>
                <c:pt idx="288">
                  <c:v>4</c:v>
                </c:pt>
                <c:pt idx="289">
                  <c:v>30</c:v>
                </c:pt>
                <c:pt idx="290">
                  <c:v>13</c:v>
                </c:pt>
                <c:pt idx="291">
                  <c:v>18</c:v>
                </c:pt>
                <c:pt idx="292">
                  <c:v>23</c:v>
                </c:pt>
                <c:pt idx="293">
                  <c:v>4</c:v>
                </c:pt>
                <c:pt idx="294">
                  <c:v>32</c:v>
                </c:pt>
                <c:pt idx="295">
                  <c:v>17</c:v>
                </c:pt>
                <c:pt idx="296">
                  <c:v>22</c:v>
                </c:pt>
                <c:pt idx="297">
                  <c:v>28</c:v>
                </c:pt>
                <c:pt idx="298">
                  <c:v>6</c:v>
                </c:pt>
                <c:pt idx="299">
                  <c:v>39</c:v>
                </c:pt>
                <c:pt idx="300">
                  <c:v>12</c:v>
                </c:pt>
                <c:pt idx="301">
                  <c:v>16</c:v>
                </c:pt>
                <c:pt idx="302">
                  <c:v>19</c:v>
                </c:pt>
                <c:pt idx="303">
                  <c:v>4</c:v>
                </c:pt>
                <c:pt idx="304">
                  <c:v>26</c:v>
                </c:pt>
                <c:pt idx="305">
                  <c:v>17</c:v>
                </c:pt>
                <c:pt idx="306">
                  <c:v>22</c:v>
                </c:pt>
                <c:pt idx="307">
                  <c:v>28</c:v>
                </c:pt>
                <c:pt idx="308">
                  <c:v>6</c:v>
                </c:pt>
                <c:pt idx="309">
                  <c:v>38</c:v>
                </c:pt>
                <c:pt idx="310">
                  <c:v>16</c:v>
                </c:pt>
                <c:pt idx="311">
                  <c:v>20</c:v>
                </c:pt>
                <c:pt idx="312">
                  <c:v>25</c:v>
                </c:pt>
                <c:pt idx="313">
                  <c:v>5</c:v>
                </c:pt>
                <c:pt idx="314">
                  <c:v>36</c:v>
                </c:pt>
                <c:pt idx="315">
                  <c:v>17</c:v>
                </c:pt>
                <c:pt idx="316">
                  <c:v>23</c:v>
                </c:pt>
                <c:pt idx="317">
                  <c:v>29</c:v>
                </c:pt>
                <c:pt idx="318">
                  <c:v>6</c:v>
                </c:pt>
                <c:pt idx="319">
                  <c:v>41</c:v>
                </c:pt>
                <c:pt idx="320">
                  <c:v>14</c:v>
                </c:pt>
                <c:pt idx="321">
                  <c:v>19</c:v>
                </c:pt>
                <c:pt idx="322">
                  <c:v>24</c:v>
                </c:pt>
                <c:pt idx="323">
                  <c:v>5</c:v>
                </c:pt>
                <c:pt idx="324">
                  <c:v>34</c:v>
                </c:pt>
                <c:pt idx="325">
                  <c:v>13</c:v>
                </c:pt>
                <c:pt idx="326">
                  <c:v>18</c:v>
                </c:pt>
                <c:pt idx="327">
                  <c:v>23</c:v>
                </c:pt>
                <c:pt idx="328">
                  <c:v>5</c:v>
                </c:pt>
                <c:pt idx="329">
                  <c:v>32</c:v>
                </c:pt>
                <c:pt idx="330">
                  <c:v>12</c:v>
                </c:pt>
                <c:pt idx="331">
                  <c:v>16</c:v>
                </c:pt>
                <c:pt idx="332">
                  <c:v>20</c:v>
                </c:pt>
                <c:pt idx="333">
                  <c:v>4</c:v>
                </c:pt>
                <c:pt idx="334">
                  <c:v>28</c:v>
                </c:pt>
                <c:pt idx="335">
                  <c:v>14</c:v>
                </c:pt>
                <c:pt idx="336">
                  <c:v>19</c:v>
                </c:pt>
                <c:pt idx="337">
                  <c:v>24</c:v>
                </c:pt>
                <c:pt idx="338">
                  <c:v>5</c:v>
                </c:pt>
                <c:pt idx="339">
                  <c:v>32</c:v>
                </c:pt>
                <c:pt idx="340">
                  <c:v>14</c:v>
                </c:pt>
                <c:pt idx="341">
                  <c:v>19</c:v>
                </c:pt>
                <c:pt idx="342">
                  <c:v>25</c:v>
                </c:pt>
                <c:pt idx="343">
                  <c:v>5</c:v>
                </c:pt>
                <c:pt idx="344">
                  <c:v>35</c:v>
                </c:pt>
                <c:pt idx="345">
                  <c:v>18</c:v>
                </c:pt>
                <c:pt idx="346">
                  <c:v>24</c:v>
                </c:pt>
                <c:pt idx="347">
                  <c:v>30</c:v>
                </c:pt>
                <c:pt idx="348">
                  <c:v>6</c:v>
                </c:pt>
                <c:pt idx="349">
                  <c:v>42</c:v>
                </c:pt>
                <c:pt idx="350">
                  <c:v>8</c:v>
                </c:pt>
                <c:pt idx="351">
                  <c:v>10</c:v>
                </c:pt>
                <c:pt idx="352">
                  <c:v>13</c:v>
                </c:pt>
                <c:pt idx="353">
                  <c:v>2</c:v>
                </c:pt>
                <c:pt idx="354">
                  <c:v>18</c:v>
                </c:pt>
                <c:pt idx="355">
                  <c:v>11</c:v>
                </c:pt>
                <c:pt idx="356">
                  <c:v>14</c:v>
                </c:pt>
                <c:pt idx="357">
                  <c:v>18</c:v>
                </c:pt>
                <c:pt idx="358">
                  <c:v>4</c:v>
                </c:pt>
                <c:pt idx="359">
                  <c:v>26</c:v>
                </c:pt>
                <c:pt idx="360">
                  <c:v>10</c:v>
                </c:pt>
                <c:pt idx="361">
                  <c:v>14</c:v>
                </c:pt>
                <c:pt idx="362">
                  <c:v>17</c:v>
                </c:pt>
                <c:pt idx="363">
                  <c:v>3</c:v>
                </c:pt>
                <c:pt idx="364">
                  <c:v>24</c:v>
                </c:pt>
                <c:pt idx="365">
                  <c:v>11</c:v>
                </c:pt>
                <c:pt idx="366">
                  <c:v>15</c:v>
                </c:pt>
                <c:pt idx="367">
                  <c:v>19</c:v>
                </c:pt>
                <c:pt idx="368">
                  <c:v>4</c:v>
                </c:pt>
                <c:pt idx="369">
                  <c:v>27</c:v>
                </c:pt>
                <c:pt idx="370">
                  <c:v>10</c:v>
                </c:pt>
                <c:pt idx="371">
                  <c:v>13</c:v>
                </c:pt>
                <c:pt idx="372">
                  <c:v>16</c:v>
                </c:pt>
                <c:pt idx="373">
                  <c:v>3</c:v>
                </c:pt>
                <c:pt idx="374">
                  <c:v>22</c:v>
                </c:pt>
                <c:pt idx="375">
                  <c:v>9</c:v>
                </c:pt>
                <c:pt idx="376">
                  <c:v>12</c:v>
                </c:pt>
                <c:pt idx="377">
                  <c:v>15</c:v>
                </c:pt>
                <c:pt idx="378">
                  <c:v>3</c:v>
                </c:pt>
                <c:pt idx="379">
                  <c:v>22</c:v>
                </c:pt>
                <c:pt idx="380">
                  <c:v>8</c:v>
                </c:pt>
                <c:pt idx="381">
                  <c:v>10</c:v>
                </c:pt>
                <c:pt idx="382">
                  <c:v>14</c:v>
                </c:pt>
                <c:pt idx="383">
                  <c:v>2</c:v>
                </c:pt>
                <c:pt idx="384">
                  <c:v>18</c:v>
                </c:pt>
                <c:pt idx="385">
                  <c:v>10</c:v>
                </c:pt>
                <c:pt idx="386">
                  <c:v>13</c:v>
                </c:pt>
                <c:pt idx="387">
                  <c:v>16</c:v>
                </c:pt>
                <c:pt idx="388">
                  <c:v>3</c:v>
                </c:pt>
                <c:pt idx="389">
                  <c:v>22</c:v>
                </c:pt>
                <c:pt idx="390">
                  <c:v>10</c:v>
                </c:pt>
                <c:pt idx="391">
                  <c:v>13</c:v>
                </c:pt>
                <c:pt idx="392">
                  <c:v>17</c:v>
                </c:pt>
                <c:pt idx="393">
                  <c:v>3</c:v>
                </c:pt>
                <c:pt idx="394">
                  <c:v>23</c:v>
                </c:pt>
                <c:pt idx="395">
                  <c:v>12</c:v>
                </c:pt>
                <c:pt idx="396">
                  <c:v>16</c:v>
                </c:pt>
                <c:pt idx="397">
                  <c:v>20</c:v>
                </c:pt>
                <c:pt idx="398">
                  <c:v>4</c:v>
                </c:pt>
                <c:pt idx="399">
                  <c:v>28</c:v>
                </c:pt>
                <c:pt idx="400">
                  <c:v>11</c:v>
                </c:pt>
                <c:pt idx="401">
                  <c:v>14</c:v>
                </c:pt>
                <c:pt idx="402">
                  <c:v>18</c:v>
                </c:pt>
                <c:pt idx="403">
                  <c:v>3</c:v>
                </c:pt>
                <c:pt idx="404">
                  <c:v>24</c:v>
                </c:pt>
                <c:pt idx="405">
                  <c:v>15</c:v>
                </c:pt>
                <c:pt idx="406">
                  <c:v>20</c:v>
                </c:pt>
                <c:pt idx="407">
                  <c:v>25</c:v>
                </c:pt>
                <c:pt idx="408">
                  <c:v>6</c:v>
                </c:pt>
                <c:pt idx="409">
                  <c:v>35</c:v>
                </c:pt>
                <c:pt idx="410">
                  <c:v>14</c:v>
                </c:pt>
                <c:pt idx="411">
                  <c:v>19</c:v>
                </c:pt>
                <c:pt idx="412">
                  <c:v>23</c:v>
                </c:pt>
                <c:pt idx="413">
                  <c:v>4</c:v>
                </c:pt>
                <c:pt idx="414">
                  <c:v>33</c:v>
                </c:pt>
                <c:pt idx="415">
                  <c:v>15</c:v>
                </c:pt>
                <c:pt idx="416">
                  <c:v>21</c:v>
                </c:pt>
                <c:pt idx="417">
                  <c:v>26</c:v>
                </c:pt>
                <c:pt idx="418">
                  <c:v>6</c:v>
                </c:pt>
                <c:pt idx="419">
                  <c:v>37</c:v>
                </c:pt>
                <c:pt idx="420">
                  <c:v>13</c:v>
                </c:pt>
                <c:pt idx="421">
                  <c:v>18</c:v>
                </c:pt>
                <c:pt idx="422">
                  <c:v>22</c:v>
                </c:pt>
                <c:pt idx="423">
                  <c:v>4</c:v>
                </c:pt>
                <c:pt idx="424">
                  <c:v>31</c:v>
                </c:pt>
                <c:pt idx="425">
                  <c:v>12</c:v>
                </c:pt>
                <c:pt idx="426">
                  <c:v>17</c:v>
                </c:pt>
                <c:pt idx="427">
                  <c:v>21</c:v>
                </c:pt>
                <c:pt idx="428">
                  <c:v>4</c:v>
                </c:pt>
                <c:pt idx="429">
                  <c:v>30</c:v>
                </c:pt>
                <c:pt idx="430">
                  <c:v>11</c:v>
                </c:pt>
                <c:pt idx="431">
                  <c:v>14</c:v>
                </c:pt>
                <c:pt idx="432">
                  <c:v>19</c:v>
                </c:pt>
                <c:pt idx="433">
                  <c:v>3</c:v>
                </c:pt>
                <c:pt idx="434">
                  <c:v>25</c:v>
                </c:pt>
                <c:pt idx="435">
                  <c:v>13</c:v>
                </c:pt>
                <c:pt idx="436">
                  <c:v>18</c:v>
                </c:pt>
                <c:pt idx="437">
                  <c:v>22</c:v>
                </c:pt>
                <c:pt idx="438">
                  <c:v>4</c:v>
                </c:pt>
                <c:pt idx="439">
                  <c:v>30</c:v>
                </c:pt>
                <c:pt idx="440">
                  <c:v>13</c:v>
                </c:pt>
                <c:pt idx="441">
                  <c:v>18</c:v>
                </c:pt>
                <c:pt idx="442">
                  <c:v>23</c:v>
                </c:pt>
                <c:pt idx="443">
                  <c:v>4</c:v>
                </c:pt>
                <c:pt idx="444">
                  <c:v>32</c:v>
                </c:pt>
                <c:pt idx="445">
                  <c:v>17</c:v>
                </c:pt>
                <c:pt idx="446">
                  <c:v>22</c:v>
                </c:pt>
                <c:pt idx="447">
                  <c:v>28</c:v>
                </c:pt>
                <c:pt idx="448">
                  <c:v>6</c:v>
                </c:pt>
                <c:pt idx="449">
                  <c:v>39</c:v>
                </c:pt>
                <c:pt idx="450">
                  <c:v>11</c:v>
                </c:pt>
                <c:pt idx="451">
                  <c:v>15</c:v>
                </c:pt>
                <c:pt idx="452">
                  <c:v>18</c:v>
                </c:pt>
                <c:pt idx="453">
                  <c:v>3</c:v>
                </c:pt>
                <c:pt idx="454">
                  <c:v>25</c:v>
                </c:pt>
                <c:pt idx="455">
                  <c:v>16</c:v>
                </c:pt>
                <c:pt idx="456">
                  <c:v>20</c:v>
                </c:pt>
                <c:pt idx="457">
                  <c:v>26</c:v>
                </c:pt>
                <c:pt idx="458">
                  <c:v>6</c:v>
                </c:pt>
                <c:pt idx="459">
                  <c:v>36</c:v>
                </c:pt>
                <c:pt idx="460">
                  <c:v>15</c:v>
                </c:pt>
                <c:pt idx="461">
                  <c:v>19</c:v>
                </c:pt>
                <c:pt idx="462">
                  <c:v>24</c:v>
                </c:pt>
                <c:pt idx="463">
                  <c:v>4</c:v>
                </c:pt>
                <c:pt idx="464">
                  <c:v>34</c:v>
                </c:pt>
                <c:pt idx="465">
                  <c:v>16</c:v>
                </c:pt>
                <c:pt idx="466">
                  <c:v>21</c:v>
                </c:pt>
                <c:pt idx="467">
                  <c:v>27</c:v>
                </c:pt>
                <c:pt idx="468">
                  <c:v>6</c:v>
                </c:pt>
                <c:pt idx="469">
                  <c:v>38</c:v>
                </c:pt>
                <c:pt idx="470">
                  <c:v>13</c:v>
                </c:pt>
                <c:pt idx="471">
                  <c:v>18</c:v>
                </c:pt>
                <c:pt idx="472">
                  <c:v>22</c:v>
                </c:pt>
                <c:pt idx="473">
                  <c:v>4</c:v>
                </c:pt>
                <c:pt idx="474">
                  <c:v>31</c:v>
                </c:pt>
                <c:pt idx="475">
                  <c:v>12</c:v>
                </c:pt>
                <c:pt idx="476">
                  <c:v>17</c:v>
                </c:pt>
                <c:pt idx="477">
                  <c:v>21</c:v>
                </c:pt>
                <c:pt idx="478">
                  <c:v>4</c:v>
                </c:pt>
                <c:pt idx="479">
                  <c:v>30</c:v>
                </c:pt>
                <c:pt idx="480">
                  <c:v>11</c:v>
                </c:pt>
                <c:pt idx="481">
                  <c:v>15</c:v>
                </c:pt>
                <c:pt idx="482">
                  <c:v>19</c:v>
                </c:pt>
                <c:pt idx="483">
                  <c:v>3</c:v>
                </c:pt>
                <c:pt idx="484">
                  <c:v>26</c:v>
                </c:pt>
                <c:pt idx="485">
                  <c:v>13</c:v>
                </c:pt>
                <c:pt idx="486">
                  <c:v>18</c:v>
                </c:pt>
                <c:pt idx="487">
                  <c:v>22</c:v>
                </c:pt>
                <c:pt idx="488">
                  <c:v>4</c:v>
                </c:pt>
                <c:pt idx="489">
                  <c:v>30</c:v>
                </c:pt>
                <c:pt idx="490">
                  <c:v>13</c:v>
                </c:pt>
                <c:pt idx="491">
                  <c:v>18</c:v>
                </c:pt>
                <c:pt idx="492">
                  <c:v>24</c:v>
                </c:pt>
                <c:pt idx="493">
                  <c:v>4</c:v>
                </c:pt>
                <c:pt idx="494">
                  <c:v>32</c:v>
                </c:pt>
                <c:pt idx="495">
                  <c:v>17</c:v>
                </c:pt>
                <c:pt idx="496">
                  <c:v>22</c:v>
                </c:pt>
                <c:pt idx="497">
                  <c:v>28</c:v>
                </c:pt>
                <c:pt idx="498">
                  <c:v>6</c:v>
                </c:pt>
                <c:pt idx="499">
                  <c:v>39</c:v>
                </c:pt>
                <c:pt idx="500">
                  <c:v>12</c:v>
                </c:pt>
                <c:pt idx="501">
                  <c:v>16</c:v>
                </c:pt>
                <c:pt idx="502">
                  <c:v>19</c:v>
                </c:pt>
                <c:pt idx="503">
                  <c:v>4</c:v>
                </c:pt>
                <c:pt idx="504">
                  <c:v>27</c:v>
                </c:pt>
                <c:pt idx="505">
                  <c:v>17</c:v>
                </c:pt>
                <c:pt idx="506">
                  <c:v>22</c:v>
                </c:pt>
                <c:pt idx="507">
                  <c:v>28</c:v>
                </c:pt>
                <c:pt idx="508">
                  <c:v>6</c:v>
                </c:pt>
                <c:pt idx="509">
                  <c:v>39</c:v>
                </c:pt>
                <c:pt idx="510">
                  <c:v>16</c:v>
                </c:pt>
                <c:pt idx="511">
                  <c:v>21</c:v>
                </c:pt>
                <c:pt idx="512">
                  <c:v>25</c:v>
                </c:pt>
                <c:pt idx="513">
                  <c:v>5</c:v>
                </c:pt>
                <c:pt idx="514">
                  <c:v>36</c:v>
                </c:pt>
                <c:pt idx="515">
                  <c:v>17</c:v>
                </c:pt>
                <c:pt idx="516">
                  <c:v>23</c:v>
                </c:pt>
                <c:pt idx="517">
                  <c:v>29</c:v>
                </c:pt>
                <c:pt idx="518">
                  <c:v>6</c:v>
                </c:pt>
                <c:pt idx="519">
                  <c:v>41</c:v>
                </c:pt>
                <c:pt idx="520">
                  <c:v>15</c:v>
                </c:pt>
                <c:pt idx="521">
                  <c:v>19</c:v>
                </c:pt>
                <c:pt idx="522">
                  <c:v>24</c:v>
                </c:pt>
                <c:pt idx="523">
                  <c:v>5</c:v>
                </c:pt>
                <c:pt idx="524">
                  <c:v>34</c:v>
                </c:pt>
                <c:pt idx="525">
                  <c:v>13</c:v>
                </c:pt>
                <c:pt idx="526">
                  <c:v>18</c:v>
                </c:pt>
                <c:pt idx="527">
                  <c:v>23</c:v>
                </c:pt>
                <c:pt idx="528">
                  <c:v>5</c:v>
                </c:pt>
                <c:pt idx="529">
                  <c:v>33</c:v>
                </c:pt>
                <c:pt idx="530">
                  <c:v>12</c:v>
                </c:pt>
                <c:pt idx="531">
                  <c:v>16</c:v>
                </c:pt>
                <c:pt idx="532">
                  <c:v>21</c:v>
                </c:pt>
                <c:pt idx="533">
                  <c:v>4</c:v>
                </c:pt>
                <c:pt idx="534">
                  <c:v>28</c:v>
                </c:pt>
                <c:pt idx="535">
                  <c:v>15</c:v>
                </c:pt>
                <c:pt idx="536">
                  <c:v>19</c:v>
                </c:pt>
                <c:pt idx="537">
                  <c:v>24</c:v>
                </c:pt>
                <c:pt idx="538">
                  <c:v>5</c:v>
                </c:pt>
                <c:pt idx="539">
                  <c:v>33</c:v>
                </c:pt>
                <c:pt idx="540">
                  <c:v>15</c:v>
                </c:pt>
                <c:pt idx="541">
                  <c:v>19</c:v>
                </c:pt>
                <c:pt idx="542">
                  <c:v>25</c:v>
                </c:pt>
                <c:pt idx="543">
                  <c:v>5</c:v>
                </c:pt>
                <c:pt idx="544">
                  <c:v>35</c:v>
                </c:pt>
                <c:pt idx="545">
                  <c:v>18</c:v>
                </c:pt>
                <c:pt idx="546">
                  <c:v>24</c:v>
                </c:pt>
                <c:pt idx="547">
                  <c:v>30</c:v>
                </c:pt>
                <c:pt idx="548">
                  <c:v>6</c:v>
                </c:pt>
                <c:pt idx="549">
                  <c:v>42</c:v>
                </c:pt>
                <c:pt idx="550">
                  <c:v>7</c:v>
                </c:pt>
                <c:pt idx="551">
                  <c:v>9</c:v>
                </c:pt>
                <c:pt idx="552">
                  <c:v>11</c:v>
                </c:pt>
                <c:pt idx="553">
                  <c:v>2</c:v>
                </c:pt>
                <c:pt idx="554">
                  <c:v>15</c:v>
                </c:pt>
                <c:pt idx="555">
                  <c:v>10</c:v>
                </c:pt>
                <c:pt idx="556">
                  <c:v>13</c:v>
                </c:pt>
                <c:pt idx="557">
                  <c:v>16</c:v>
                </c:pt>
                <c:pt idx="558">
                  <c:v>4</c:v>
                </c:pt>
                <c:pt idx="559">
                  <c:v>22</c:v>
                </c:pt>
                <c:pt idx="560">
                  <c:v>9</c:v>
                </c:pt>
                <c:pt idx="561">
                  <c:v>12</c:v>
                </c:pt>
                <c:pt idx="562">
                  <c:v>15</c:v>
                </c:pt>
                <c:pt idx="563">
                  <c:v>3</c:v>
                </c:pt>
                <c:pt idx="564">
                  <c:v>21</c:v>
                </c:pt>
                <c:pt idx="565">
                  <c:v>10</c:v>
                </c:pt>
                <c:pt idx="566">
                  <c:v>13</c:v>
                </c:pt>
                <c:pt idx="567">
                  <c:v>17</c:v>
                </c:pt>
                <c:pt idx="568">
                  <c:v>4</c:v>
                </c:pt>
                <c:pt idx="569">
                  <c:v>24</c:v>
                </c:pt>
                <c:pt idx="570">
                  <c:v>8</c:v>
                </c:pt>
                <c:pt idx="571">
                  <c:v>11</c:v>
                </c:pt>
                <c:pt idx="572">
                  <c:v>14</c:v>
                </c:pt>
                <c:pt idx="573">
                  <c:v>3</c:v>
                </c:pt>
                <c:pt idx="574">
                  <c:v>20</c:v>
                </c:pt>
                <c:pt idx="575">
                  <c:v>8</c:v>
                </c:pt>
                <c:pt idx="576">
                  <c:v>11</c:v>
                </c:pt>
                <c:pt idx="577">
                  <c:v>13</c:v>
                </c:pt>
                <c:pt idx="578">
                  <c:v>3</c:v>
                </c:pt>
                <c:pt idx="579">
                  <c:v>19</c:v>
                </c:pt>
                <c:pt idx="580">
                  <c:v>7</c:v>
                </c:pt>
                <c:pt idx="581">
                  <c:v>9</c:v>
                </c:pt>
                <c:pt idx="582">
                  <c:v>12</c:v>
                </c:pt>
                <c:pt idx="583">
                  <c:v>2</c:v>
                </c:pt>
                <c:pt idx="584">
                  <c:v>16</c:v>
                </c:pt>
                <c:pt idx="585">
                  <c:v>8</c:v>
                </c:pt>
                <c:pt idx="586">
                  <c:v>11</c:v>
                </c:pt>
                <c:pt idx="587">
                  <c:v>14</c:v>
                </c:pt>
                <c:pt idx="588">
                  <c:v>3</c:v>
                </c:pt>
                <c:pt idx="589">
                  <c:v>19</c:v>
                </c:pt>
                <c:pt idx="590">
                  <c:v>8</c:v>
                </c:pt>
                <c:pt idx="591">
                  <c:v>11</c:v>
                </c:pt>
                <c:pt idx="592">
                  <c:v>15</c:v>
                </c:pt>
                <c:pt idx="593">
                  <c:v>3</c:v>
                </c:pt>
                <c:pt idx="594">
                  <c:v>20</c:v>
                </c:pt>
                <c:pt idx="595">
                  <c:v>11</c:v>
                </c:pt>
                <c:pt idx="596">
                  <c:v>14</c:v>
                </c:pt>
                <c:pt idx="597">
                  <c:v>18</c:v>
                </c:pt>
                <c:pt idx="598">
                  <c:v>4</c:v>
                </c:pt>
                <c:pt idx="599">
                  <c:v>25</c:v>
                </c:pt>
                <c:pt idx="600">
                  <c:v>10</c:v>
                </c:pt>
                <c:pt idx="601">
                  <c:v>14</c:v>
                </c:pt>
                <c:pt idx="602">
                  <c:v>17</c:v>
                </c:pt>
                <c:pt idx="603">
                  <c:v>3</c:v>
                </c:pt>
                <c:pt idx="604">
                  <c:v>22</c:v>
                </c:pt>
                <c:pt idx="605">
                  <c:v>15</c:v>
                </c:pt>
                <c:pt idx="606">
                  <c:v>18</c:v>
                </c:pt>
                <c:pt idx="607">
                  <c:v>24</c:v>
                </c:pt>
                <c:pt idx="608">
                  <c:v>5</c:v>
                </c:pt>
                <c:pt idx="609">
                  <c:v>33</c:v>
                </c:pt>
                <c:pt idx="610">
                  <c:v>13</c:v>
                </c:pt>
                <c:pt idx="611">
                  <c:v>18</c:v>
                </c:pt>
                <c:pt idx="612">
                  <c:v>21</c:v>
                </c:pt>
                <c:pt idx="613">
                  <c:v>4</c:v>
                </c:pt>
                <c:pt idx="614">
                  <c:v>32</c:v>
                </c:pt>
                <c:pt idx="615">
                  <c:v>14</c:v>
                </c:pt>
                <c:pt idx="616">
                  <c:v>20</c:v>
                </c:pt>
                <c:pt idx="617">
                  <c:v>25</c:v>
                </c:pt>
                <c:pt idx="618">
                  <c:v>5</c:v>
                </c:pt>
                <c:pt idx="619">
                  <c:v>36</c:v>
                </c:pt>
                <c:pt idx="620">
                  <c:v>12</c:v>
                </c:pt>
                <c:pt idx="621">
                  <c:v>17</c:v>
                </c:pt>
                <c:pt idx="622">
                  <c:v>21</c:v>
                </c:pt>
                <c:pt idx="623">
                  <c:v>4</c:v>
                </c:pt>
                <c:pt idx="624">
                  <c:v>29</c:v>
                </c:pt>
                <c:pt idx="625">
                  <c:v>12</c:v>
                </c:pt>
                <c:pt idx="626">
                  <c:v>15</c:v>
                </c:pt>
                <c:pt idx="627">
                  <c:v>20</c:v>
                </c:pt>
                <c:pt idx="628">
                  <c:v>4</c:v>
                </c:pt>
                <c:pt idx="629">
                  <c:v>29</c:v>
                </c:pt>
                <c:pt idx="630">
                  <c:v>10</c:v>
                </c:pt>
                <c:pt idx="631">
                  <c:v>13</c:v>
                </c:pt>
                <c:pt idx="632">
                  <c:v>18</c:v>
                </c:pt>
                <c:pt idx="633">
                  <c:v>3</c:v>
                </c:pt>
                <c:pt idx="634">
                  <c:v>23</c:v>
                </c:pt>
                <c:pt idx="635">
                  <c:v>13</c:v>
                </c:pt>
                <c:pt idx="636">
                  <c:v>16</c:v>
                </c:pt>
                <c:pt idx="637">
                  <c:v>21</c:v>
                </c:pt>
                <c:pt idx="638">
                  <c:v>4</c:v>
                </c:pt>
                <c:pt idx="639">
                  <c:v>28</c:v>
                </c:pt>
                <c:pt idx="640">
                  <c:v>13</c:v>
                </c:pt>
                <c:pt idx="641">
                  <c:v>17</c:v>
                </c:pt>
                <c:pt idx="642">
                  <c:v>22</c:v>
                </c:pt>
                <c:pt idx="643">
                  <c:v>4</c:v>
                </c:pt>
                <c:pt idx="644">
                  <c:v>30</c:v>
                </c:pt>
                <c:pt idx="645">
                  <c:v>16</c:v>
                </c:pt>
                <c:pt idx="646">
                  <c:v>20</c:v>
                </c:pt>
                <c:pt idx="647">
                  <c:v>26</c:v>
                </c:pt>
                <c:pt idx="648">
                  <c:v>5</c:v>
                </c:pt>
                <c:pt idx="649">
                  <c:v>35</c:v>
                </c:pt>
                <c:pt idx="650">
                  <c:v>11</c:v>
                </c:pt>
                <c:pt idx="651">
                  <c:v>15</c:v>
                </c:pt>
                <c:pt idx="652">
                  <c:v>17</c:v>
                </c:pt>
                <c:pt idx="653">
                  <c:v>3</c:v>
                </c:pt>
                <c:pt idx="654">
                  <c:v>25</c:v>
                </c:pt>
                <c:pt idx="655">
                  <c:v>15</c:v>
                </c:pt>
                <c:pt idx="656">
                  <c:v>19</c:v>
                </c:pt>
                <c:pt idx="657">
                  <c:v>25</c:v>
                </c:pt>
                <c:pt idx="658">
                  <c:v>5</c:v>
                </c:pt>
                <c:pt idx="659">
                  <c:v>36</c:v>
                </c:pt>
                <c:pt idx="660">
                  <c:v>14</c:v>
                </c:pt>
                <c:pt idx="661">
                  <c:v>18</c:v>
                </c:pt>
                <c:pt idx="662">
                  <c:v>23</c:v>
                </c:pt>
                <c:pt idx="663">
                  <c:v>4</c:v>
                </c:pt>
                <c:pt idx="664">
                  <c:v>33</c:v>
                </c:pt>
                <c:pt idx="665">
                  <c:v>16</c:v>
                </c:pt>
                <c:pt idx="666">
                  <c:v>20</c:v>
                </c:pt>
                <c:pt idx="667">
                  <c:v>27</c:v>
                </c:pt>
                <c:pt idx="668">
                  <c:v>5</c:v>
                </c:pt>
                <c:pt idx="669">
                  <c:v>37</c:v>
                </c:pt>
                <c:pt idx="670">
                  <c:v>14</c:v>
                </c:pt>
                <c:pt idx="671">
                  <c:v>18</c:v>
                </c:pt>
                <c:pt idx="672">
                  <c:v>22</c:v>
                </c:pt>
                <c:pt idx="673">
                  <c:v>4</c:v>
                </c:pt>
                <c:pt idx="674">
                  <c:v>31</c:v>
                </c:pt>
                <c:pt idx="675">
                  <c:v>12</c:v>
                </c:pt>
                <c:pt idx="676">
                  <c:v>17</c:v>
                </c:pt>
                <c:pt idx="677">
                  <c:v>20</c:v>
                </c:pt>
                <c:pt idx="678">
                  <c:v>4</c:v>
                </c:pt>
                <c:pt idx="679">
                  <c:v>30</c:v>
                </c:pt>
                <c:pt idx="680">
                  <c:v>11</c:v>
                </c:pt>
                <c:pt idx="681">
                  <c:v>14</c:v>
                </c:pt>
                <c:pt idx="682">
                  <c:v>19</c:v>
                </c:pt>
                <c:pt idx="683">
                  <c:v>3</c:v>
                </c:pt>
                <c:pt idx="684">
                  <c:v>27</c:v>
                </c:pt>
                <c:pt idx="685">
                  <c:v>13</c:v>
                </c:pt>
                <c:pt idx="686">
                  <c:v>18</c:v>
                </c:pt>
                <c:pt idx="687">
                  <c:v>22</c:v>
                </c:pt>
                <c:pt idx="688">
                  <c:v>4</c:v>
                </c:pt>
                <c:pt idx="689">
                  <c:v>30</c:v>
                </c:pt>
                <c:pt idx="690">
                  <c:v>14</c:v>
                </c:pt>
                <c:pt idx="691">
                  <c:v>18</c:v>
                </c:pt>
                <c:pt idx="692">
                  <c:v>22</c:v>
                </c:pt>
                <c:pt idx="693">
                  <c:v>4</c:v>
                </c:pt>
                <c:pt idx="694">
                  <c:v>32</c:v>
                </c:pt>
                <c:pt idx="695">
                  <c:v>16</c:v>
                </c:pt>
                <c:pt idx="696">
                  <c:v>22</c:v>
                </c:pt>
                <c:pt idx="697">
                  <c:v>28</c:v>
                </c:pt>
                <c:pt idx="698">
                  <c:v>5</c:v>
                </c:pt>
                <c:pt idx="699">
                  <c:v>39</c:v>
                </c:pt>
                <c:pt idx="700">
                  <c:v>13</c:v>
                </c:pt>
                <c:pt idx="701">
                  <c:v>15</c:v>
                </c:pt>
                <c:pt idx="702">
                  <c:v>19</c:v>
                </c:pt>
                <c:pt idx="703">
                  <c:v>3</c:v>
                </c:pt>
                <c:pt idx="704">
                  <c:v>26</c:v>
                </c:pt>
                <c:pt idx="705">
                  <c:v>16</c:v>
                </c:pt>
                <c:pt idx="706">
                  <c:v>22</c:v>
                </c:pt>
                <c:pt idx="707">
                  <c:v>26</c:v>
                </c:pt>
                <c:pt idx="708">
                  <c:v>6</c:v>
                </c:pt>
                <c:pt idx="709">
                  <c:v>39</c:v>
                </c:pt>
                <c:pt idx="710">
                  <c:v>16</c:v>
                </c:pt>
                <c:pt idx="711">
                  <c:v>21</c:v>
                </c:pt>
                <c:pt idx="712">
                  <c:v>25</c:v>
                </c:pt>
                <c:pt idx="713">
                  <c:v>5</c:v>
                </c:pt>
                <c:pt idx="714">
                  <c:v>37</c:v>
                </c:pt>
                <c:pt idx="715">
                  <c:v>17</c:v>
                </c:pt>
                <c:pt idx="716">
                  <c:v>23</c:v>
                </c:pt>
                <c:pt idx="717">
                  <c:v>29</c:v>
                </c:pt>
                <c:pt idx="718">
                  <c:v>6</c:v>
                </c:pt>
                <c:pt idx="719">
                  <c:v>41</c:v>
                </c:pt>
                <c:pt idx="720">
                  <c:v>14</c:v>
                </c:pt>
                <c:pt idx="721">
                  <c:v>18</c:v>
                </c:pt>
                <c:pt idx="722">
                  <c:v>23</c:v>
                </c:pt>
                <c:pt idx="723">
                  <c:v>5</c:v>
                </c:pt>
                <c:pt idx="724">
                  <c:v>34</c:v>
                </c:pt>
                <c:pt idx="725">
                  <c:v>14</c:v>
                </c:pt>
                <c:pt idx="726">
                  <c:v>18</c:v>
                </c:pt>
                <c:pt idx="727">
                  <c:v>23</c:v>
                </c:pt>
                <c:pt idx="728">
                  <c:v>5</c:v>
                </c:pt>
                <c:pt idx="729">
                  <c:v>32</c:v>
                </c:pt>
                <c:pt idx="730">
                  <c:v>13</c:v>
                </c:pt>
                <c:pt idx="731">
                  <c:v>16</c:v>
                </c:pt>
                <c:pt idx="732">
                  <c:v>20</c:v>
                </c:pt>
                <c:pt idx="733">
                  <c:v>3</c:v>
                </c:pt>
                <c:pt idx="734">
                  <c:v>27</c:v>
                </c:pt>
                <c:pt idx="735">
                  <c:v>15</c:v>
                </c:pt>
                <c:pt idx="736">
                  <c:v>19</c:v>
                </c:pt>
                <c:pt idx="737">
                  <c:v>23</c:v>
                </c:pt>
                <c:pt idx="738">
                  <c:v>5</c:v>
                </c:pt>
                <c:pt idx="739">
                  <c:v>32</c:v>
                </c:pt>
                <c:pt idx="740">
                  <c:v>14</c:v>
                </c:pt>
                <c:pt idx="741">
                  <c:v>19</c:v>
                </c:pt>
                <c:pt idx="742">
                  <c:v>25</c:v>
                </c:pt>
                <c:pt idx="743">
                  <c:v>5</c:v>
                </c:pt>
                <c:pt idx="744">
                  <c:v>35</c:v>
                </c:pt>
                <c:pt idx="745">
                  <c:v>17</c:v>
                </c:pt>
                <c:pt idx="746">
                  <c:v>24</c:v>
                </c:pt>
                <c:pt idx="747">
                  <c:v>30</c:v>
                </c:pt>
                <c:pt idx="748">
                  <c:v>6</c:v>
                </c:pt>
                <c:pt idx="749">
                  <c:v>42</c:v>
                </c:pt>
                <c:pt idx="750">
                  <c:v>12</c:v>
                </c:pt>
                <c:pt idx="751">
                  <c:v>17</c:v>
                </c:pt>
                <c:pt idx="752">
                  <c:v>20</c:v>
                </c:pt>
                <c:pt idx="753">
                  <c:v>4</c:v>
                </c:pt>
                <c:pt idx="754">
                  <c:v>27</c:v>
                </c:pt>
                <c:pt idx="755">
                  <c:v>17</c:v>
                </c:pt>
                <c:pt idx="756">
                  <c:v>22</c:v>
                </c:pt>
                <c:pt idx="757">
                  <c:v>29</c:v>
                </c:pt>
                <c:pt idx="758">
                  <c:v>6</c:v>
                </c:pt>
                <c:pt idx="759">
                  <c:v>41</c:v>
                </c:pt>
                <c:pt idx="760">
                  <c:v>17</c:v>
                </c:pt>
                <c:pt idx="761">
                  <c:v>22</c:v>
                </c:pt>
                <c:pt idx="762">
                  <c:v>26</c:v>
                </c:pt>
                <c:pt idx="763">
                  <c:v>5</c:v>
                </c:pt>
                <c:pt idx="764">
                  <c:v>36</c:v>
                </c:pt>
                <c:pt idx="765">
                  <c:v>18</c:v>
                </c:pt>
                <c:pt idx="766">
                  <c:v>24</c:v>
                </c:pt>
                <c:pt idx="767">
                  <c:v>29</c:v>
                </c:pt>
                <c:pt idx="768">
                  <c:v>6</c:v>
                </c:pt>
                <c:pt idx="769">
                  <c:v>43</c:v>
                </c:pt>
                <c:pt idx="770">
                  <c:v>16</c:v>
                </c:pt>
                <c:pt idx="771">
                  <c:v>20</c:v>
                </c:pt>
                <c:pt idx="772">
                  <c:v>25</c:v>
                </c:pt>
                <c:pt idx="773">
                  <c:v>5</c:v>
                </c:pt>
                <c:pt idx="774">
                  <c:v>35</c:v>
                </c:pt>
                <c:pt idx="775">
                  <c:v>13</c:v>
                </c:pt>
                <c:pt idx="776">
                  <c:v>19</c:v>
                </c:pt>
                <c:pt idx="777">
                  <c:v>24</c:v>
                </c:pt>
                <c:pt idx="778">
                  <c:v>5</c:v>
                </c:pt>
                <c:pt idx="779">
                  <c:v>34</c:v>
                </c:pt>
                <c:pt idx="780">
                  <c:v>12</c:v>
                </c:pt>
                <c:pt idx="781">
                  <c:v>16</c:v>
                </c:pt>
                <c:pt idx="782">
                  <c:v>22</c:v>
                </c:pt>
                <c:pt idx="783">
                  <c:v>4</c:v>
                </c:pt>
                <c:pt idx="784">
                  <c:v>29</c:v>
                </c:pt>
                <c:pt idx="785">
                  <c:v>16</c:v>
                </c:pt>
                <c:pt idx="786">
                  <c:v>20</c:v>
                </c:pt>
                <c:pt idx="787">
                  <c:v>25</c:v>
                </c:pt>
                <c:pt idx="788">
                  <c:v>5</c:v>
                </c:pt>
                <c:pt idx="789">
                  <c:v>35</c:v>
                </c:pt>
                <c:pt idx="790">
                  <c:v>15</c:v>
                </c:pt>
                <c:pt idx="791">
                  <c:v>20</c:v>
                </c:pt>
                <c:pt idx="792">
                  <c:v>25</c:v>
                </c:pt>
                <c:pt idx="793">
                  <c:v>5</c:v>
                </c:pt>
                <c:pt idx="794">
                  <c:v>36</c:v>
                </c:pt>
                <c:pt idx="795">
                  <c:v>18</c:v>
                </c:pt>
                <c:pt idx="796">
                  <c:v>25</c:v>
                </c:pt>
                <c:pt idx="797">
                  <c:v>31</c:v>
                </c:pt>
                <c:pt idx="798">
                  <c:v>6</c:v>
                </c:pt>
                <c:pt idx="799">
                  <c:v>42</c:v>
                </c:pt>
                <c:pt idx="800">
                  <c:v>14</c:v>
                </c:pt>
                <c:pt idx="801">
                  <c:v>18</c:v>
                </c:pt>
                <c:pt idx="802">
                  <c:v>22</c:v>
                </c:pt>
                <c:pt idx="803">
                  <c:v>4</c:v>
                </c:pt>
                <c:pt idx="804">
                  <c:v>29</c:v>
                </c:pt>
                <c:pt idx="805">
                  <c:v>19</c:v>
                </c:pt>
                <c:pt idx="806">
                  <c:v>23</c:v>
                </c:pt>
                <c:pt idx="807">
                  <c:v>32</c:v>
                </c:pt>
                <c:pt idx="808">
                  <c:v>7</c:v>
                </c:pt>
                <c:pt idx="809">
                  <c:v>43</c:v>
                </c:pt>
                <c:pt idx="810">
                  <c:v>18</c:v>
                </c:pt>
                <c:pt idx="811">
                  <c:v>23</c:v>
                </c:pt>
                <c:pt idx="812">
                  <c:v>27</c:v>
                </c:pt>
                <c:pt idx="813">
                  <c:v>5</c:v>
                </c:pt>
                <c:pt idx="814">
                  <c:v>40</c:v>
                </c:pt>
                <c:pt idx="815">
                  <c:v>18</c:v>
                </c:pt>
                <c:pt idx="816">
                  <c:v>26</c:v>
                </c:pt>
                <c:pt idx="817">
                  <c:v>32</c:v>
                </c:pt>
                <c:pt idx="818">
                  <c:v>7</c:v>
                </c:pt>
                <c:pt idx="819">
                  <c:v>46</c:v>
                </c:pt>
                <c:pt idx="820">
                  <c:v>16</c:v>
                </c:pt>
                <c:pt idx="821">
                  <c:v>22</c:v>
                </c:pt>
                <c:pt idx="822">
                  <c:v>28</c:v>
                </c:pt>
                <c:pt idx="823">
                  <c:v>5</c:v>
                </c:pt>
                <c:pt idx="824">
                  <c:v>38</c:v>
                </c:pt>
                <c:pt idx="825">
                  <c:v>15</c:v>
                </c:pt>
                <c:pt idx="826">
                  <c:v>21</c:v>
                </c:pt>
                <c:pt idx="827">
                  <c:v>27</c:v>
                </c:pt>
                <c:pt idx="828">
                  <c:v>5</c:v>
                </c:pt>
                <c:pt idx="829">
                  <c:v>36</c:v>
                </c:pt>
                <c:pt idx="830">
                  <c:v>13</c:v>
                </c:pt>
                <c:pt idx="831">
                  <c:v>18</c:v>
                </c:pt>
                <c:pt idx="832">
                  <c:v>22</c:v>
                </c:pt>
                <c:pt idx="833">
                  <c:v>4</c:v>
                </c:pt>
                <c:pt idx="834">
                  <c:v>30</c:v>
                </c:pt>
                <c:pt idx="835">
                  <c:v>17</c:v>
                </c:pt>
                <c:pt idx="836">
                  <c:v>21</c:v>
                </c:pt>
                <c:pt idx="837">
                  <c:v>27</c:v>
                </c:pt>
                <c:pt idx="838">
                  <c:v>5</c:v>
                </c:pt>
                <c:pt idx="839">
                  <c:v>36</c:v>
                </c:pt>
                <c:pt idx="840">
                  <c:v>16</c:v>
                </c:pt>
                <c:pt idx="841">
                  <c:v>22</c:v>
                </c:pt>
                <c:pt idx="842">
                  <c:v>28</c:v>
                </c:pt>
                <c:pt idx="843">
                  <c:v>5</c:v>
                </c:pt>
                <c:pt idx="844">
                  <c:v>40</c:v>
                </c:pt>
                <c:pt idx="845">
                  <c:v>21</c:v>
                </c:pt>
                <c:pt idx="846">
                  <c:v>27</c:v>
                </c:pt>
                <c:pt idx="847">
                  <c:v>35</c:v>
                </c:pt>
                <c:pt idx="848">
                  <c:v>7</c:v>
                </c:pt>
                <c:pt idx="849">
                  <c:v>48</c:v>
                </c:pt>
                <c:pt idx="850">
                  <c:v>11</c:v>
                </c:pt>
                <c:pt idx="851">
                  <c:v>15</c:v>
                </c:pt>
                <c:pt idx="852">
                  <c:v>18</c:v>
                </c:pt>
                <c:pt idx="853">
                  <c:v>3</c:v>
                </c:pt>
                <c:pt idx="854">
                  <c:v>25</c:v>
                </c:pt>
                <c:pt idx="855">
                  <c:v>15</c:v>
                </c:pt>
                <c:pt idx="856">
                  <c:v>20</c:v>
                </c:pt>
                <c:pt idx="857">
                  <c:v>25</c:v>
                </c:pt>
                <c:pt idx="858">
                  <c:v>6</c:v>
                </c:pt>
                <c:pt idx="859">
                  <c:v>36</c:v>
                </c:pt>
                <c:pt idx="860">
                  <c:v>14</c:v>
                </c:pt>
                <c:pt idx="861">
                  <c:v>20</c:v>
                </c:pt>
                <c:pt idx="862">
                  <c:v>25</c:v>
                </c:pt>
                <c:pt idx="863">
                  <c:v>4</c:v>
                </c:pt>
                <c:pt idx="864">
                  <c:v>34</c:v>
                </c:pt>
                <c:pt idx="865">
                  <c:v>16</c:v>
                </c:pt>
                <c:pt idx="866">
                  <c:v>21</c:v>
                </c:pt>
                <c:pt idx="867">
                  <c:v>27</c:v>
                </c:pt>
                <c:pt idx="868">
                  <c:v>6</c:v>
                </c:pt>
                <c:pt idx="869">
                  <c:v>37</c:v>
                </c:pt>
                <c:pt idx="870">
                  <c:v>13</c:v>
                </c:pt>
                <c:pt idx="871">
                  <c:v>19</c:v>
                </c:pt>
                <c:pt idx="872">
                  <c:v>22</c:v>
                </c:pt>
                <c:pt idx="873">
                  <c:v>4</c:v>
                </c:pt>
                <c:pt idx="874">
                  <c:v>32</c:v>
                </c:pt>
                <c:pt idx="875">
                  <c:v>13</c:v>
                </c:pt>
                <c:pt idx="876">
                  <c:v>18</c:v>
                </c:pt>
                <c:pt idx="877">
                  <c:v>22</c:v>
                </c:pt>
                <c:pt idx="878">
                  <c:v>4</c:v>
                </c:pt>
                <c:pt idx="879">
                  <c:v>30</c:v>
                </c:pt>
                <c:pt idx="880">
                  <c:v>11</c:v>
                </c:pt>
                <c:pt idx="881">
                  <c:v>15</c:v>
                </c:pt>
                <c:pt idx="882">
                  <c:v>20</c:v>
                </c:pt>
                <c:pt idx="883">
                  <c:v>3</c:v>
                </c:pt>
                <c:pt idx="884">
                  <c:v>25</c:v>
                </c:pt>
                <c:pt idx="885">
                  <c:v>13</c:v>
                </c:pt>
                <c:pt idx="886">
                  <c:v>18</c:v>
                </c:pt>
                <c:pt idx="887">
                  <c:v>22</c:v>
                </c:pt>
                <c:pt idx="888">
                  <c:v>4</c:v>
                </c:pt>
                <c:pt idx="889">
                  <c:v>31</c:v>
                </c:pt>
                <c:pt idx="890">
                  <c:v>13</c:v>
                </c:pt>
                <c:pt idx="891">
                  <c:v>19</c:v>
                </c:pt>
                <c:pt idx="892">
                  <c:v>25</c:v>
                </c:pt>
                <c:pt idx="893">
                  <c:v>4</c:v>
                </c:pt>
                <c:pt idx="894">
                  <c:v>34</c:v>
                </c:pt>
                <c:pt idx="895">
                  <c:v>18</c:v>
                </c:pt>
                <c:pt idx="896">
                  <c:v>22</c:v>
                </c:pt>
                <c:pt idx="897">
                  <c:v>30</c:v>
                </c:pt>
                <c:pt idx="898">
                  <c:v>6</c:v>
                </c:pt>
                <c:pt idx="899">
                  <c:v>41</c:v>
                </c:pt>
                <c:pt idx="900">
                  <c:v>13</c:v>
                </c:pt>
                <c:pt idx="901">
                  <c:v>16</c:v>
                </c:pt>
                <c:pt idx="902">
                  <c:v>19</c:v>
                </c:pt>
                <c:pt idx="903">
                  <c:v>4</c:v>
                </c:pt>
                <c:pt idx="904">
                  <c:v>27</c:v>
                </c:pt>
                <c:pt idx="905">
                  <c:v>18</c:v>
                </c:pt>
                <c:pt idx="906">
                  <c:v>22</c:v>
                </c:pt>
                <c:pt idx="907">
                  <c:v>30</c:v>
                </c:pt>
                <c:pt idx="908">
                  <c:v>6</c:v>
                </c:pt>
                <c:pt idx="909">
                  <c:v>39</c:v>
                </c:pt>
                <c:pt idx="910">
                  <c:v>17</c:v>
                </c:pt>
                <c:pt idx="911">
                  <c:v>20</c:v>
                </c:pt>
                <c:pt idx="912">
                  <c:v>25</c:v>
                </c:pt>
                <c:pt idx="913">
                  <c:v>5</c:v>
                </c:pt>
                <c:pt idx="914">
                  <c:v>36</c:v>
                </c:pt>
                <c:pt idx="915">
                  <c:v>18</c:v>
                </c:pt>
                <c:pt idx="916">
                  <c:v>23</c:v>
                </c:pt>
                <c:pt idx="917">
                  <c:v>29</c:v>
                </c:pt>
                <c:pt idx="918">
                  <c:v>6</c:v>
                </c:pt>
                <c:pt idx="919">
                  <c:v>42</c:v>
                </c:pt>
                <c:pt idx="920">
                  <c:v>15</c:v>
                </c:pt>
                <c:pt idx="921">
                  <c:v>19</c:v>
                </c:pt>
                <c:pt idx="922">
                  <c:v>25</c:v>
                </c:pt>
                <c:pt idx="923">
                  <c:v>5</c:v>
                </c:pt>
                <c:pt idx="924">
                  <c:v>36</c:v>
                </c:pt>
                <c:pt idx="925">
                  <c:v>13</c:v>
                </c:pt>
                <c:pt idx="926">
                  <c:v>18</c:v>
                </c:pt>
                <c:pt idx="927">
                  <c:v>24</c:v>
                </c:pt>
                <c:pt idx="928">
                  <c:v>5</c:v>
                </c:pt>
                <c:pt idx="929">
                  <c:v>34</c:v>
                </c:pt>
                <c:pt idx="930">
                  <c:v>12</c:v>
                </c:pt>
                <c:pt idx="931">
                  <c:v>17</c:v>
                </c:pt>
                <c:pt idx="932">
                  <c:v>21</c:v>
                </c:pt>
                <c:pt idx="933">
                  <c:v>4</c:v>
                </c:pt>
                <c:pt idx="934">
                  <c:v>29</c:v>
                </c:pt>
                <c:pt idx="935">
                  <c:v>15</c:v>
                </c:pt>
                <c:pt idx="936">
                  <c:v>20</c:v>
                </c:pt>
                <c:pt idx="937">
                  <c:v>25</c:v>
                </c:pt>
                <c:pt idx="938">
                  <c:v>5</c:v>
                </c:pt>
                <c:pt idx="939">
                  <c:v>33</c:v>
                </c:pt>
                <c:pt idx="940">
                  <c:v>14</c:v>
                </c:pt>
                <c:pt idx="941">
                  <c:v>20</c:v>
                </c:pt>
                <c:pt idx="942">
                  <c:v>26</c:v>
                </c:pt>
                <c:pt idx="943">
                  <c:v>5</c:v>
                </c:pt>
                <c:pt idx="944">
                  <c:v>35</c:v>
                </c:pt>
                <c:pt idx="945">
                  <c:v>19</c:v>
                </c:pt>
                <c:pt idx="946">
                  <c:v>25</c:v>
                </c:pt>
                <c:pt idx="947">
                  <c:v>30</c:v>
                </c:pt>
                <c:pt idx="948">
                  <c:v>6</c:v>
                </c:pt>
                <c:pt idx="949">
                  <c:v>44</c:v>
                </c:pt>
                <c:pt idx="950">
                  <c:v>8</c:v>
                </c:pt>
                <c:pt idx="951">
                  <c:v>10</c:v>
                </c:pt>
                <c:pt idx="952">
                  <c:v>13</c:v>
                </c:pt>
                <c:pt idx="953">
                  <c:v>2</c:v>
                </c:pt>
                <c:pt idx="954">
                  <c:v>18</c:v>
                </c:pt>
                <c:pt idx="955">
                  <c:v>11</c:v>
                </c:pt>
                <c:pt idx="956">
                  <c:v>14</c:v>
                </c:pt>
                <c:pt idx="957">
                  <c:v>18</c:v>
                </c:pt>
                <c:pt idx="958">
                  <c:v>4</c:v>
                </c:pt>
                <c:pt idx="959">
                  <c:v>26</c:v>
                </c:pt>
                <c:pt idx="960">
                  <c:v>10</c:v>
                </c:pt>
                <c:pt idx="961">
                  <c:v>15</c:v>
                </c:pt>
                <c:pt idx="962">
                  <c:v>18</c:v>
                </c:pt>
                <c:pt idx="963">
                  <c:v>3</c:v>
                </c:pt>
                <c:pt idx="964">
                  <c:v>24</c:v>
                </c:pt>
                <c:pt idx="965">
                  <c:v>12</c:v>
                </c:pt>
                <c:pt idx="966">
                  <c:v>15</c:v>
                </c:pt>
                <c:pt idx="967">
                  <c:v>19</c:v>
                </c:pt>
                <c:pt idx="968">
                  <c:v>4</c:v>
                </c:pt>
                <c:pt idx="969">
                  <c:v>28</c:v>
                </c:pt>
                <c:pt idx="970">
                  <c:v>10</c:v>
                </c:pt>
                <c:pt idx="971">
                  <c:v>13</c:v>
                </c:pt>
                <c:pt idx="972">
                  <c:v>17</c:v>
                </c:pt>
                <c:pt idx="973">
                  <c:v>3</c:v>
                </c:pt>
                <c:pt idx="974">
                  <c:v>22</c:v>
                </c:pt>
                <c:pt idx="975">
                  <c:v>9</c:v>
                </c:pt>
                <c:pt idx="976">
                  <c:v>13</c:v>
                </c:pt>
                <c:pt idx="977">
                  <c:v>15</c:v>
                </c:pt>
                <c:pt idx="978">
                  <c:v>3</c:v>
                </c:pt>
                <c:pt idx="979">
                  <c:v>22</c:v>
                </c:pt>
                <c:pt idx="980">
                  <c:v>8</c:v>
                </c:pt>
                <c:pt idx="981">
                  <c:v>11</c:v>
                </c:pt>
                <c:pt idx="982">
                  <c:v>14</c:v>
                </c:pt>
                <c:pt idx="983">
                  <c:v>2</c:v>
                </c:pt>
                <c:pt idx="984">
                  <c:v>18</c:v>
                </c:pt>
                <c:pt idx="985">
                  <c:v>11</c:v>
                </c:pt>
                <c:pt idx="986">
                  <c:v>13</c:v>
                </c:pt>
                <c:pt idx="987">
                  <c:v>17</c:v>
                </c:pt>
                <c:pt idx="988">
                  <c:v>3</c:v>
                </c:pt>
                <c:pt idx="989">
                  <c:v>22</c:v>
                </c:pt>
                <c:pt idx="990">
                  <c:v>10</c:v>
                </c:pt>
                <c:pt idx="991">
                  <c:v>13</c:v>
                </c:pt>
                <c:pt idx="992">
                  <c:v>18</c:v>
                </c:pt>
                <c:pt idx="993">
                  <c:v>3</c:v>
                </c:pt>
                <c:pt idx="994">
                  <c:v>24</c:v>
                </c:pt>
                <c:pt idx="995">
                  <c:v>13</c:v>
                </c:pt>
                <c:pt idx="996">
                  <c:v>17</c:v>
                </c:pt>
                <c:pt idx="997">
                  <c:v>20</c:v>
                </c:pt>
                <c:pt idx="998">
                  <c:v>4</c:v>
                </c:pt>
                <c:pt idx="999">
                  <c:v>30</c:v>
                </c:pt>
                <c:pt idx="1000">
                  <c:v>11</c:v>
                </c:pt>
                <c:pt idx="1001">
                  <c:v>14</c:v>
                </c:pt>
                <c:pt idx="1002">
                  <c:v>19</c:v>
                </c:pt>
                <c:pt idx="1003">
                  <c:v>3</c:v>
                </c:pt>
                <c:pt idx="1004">
                  <c:v>24</c:v>
                </c:pt>
                <c:pt idx="1005">
                  <c:v>16</c:v>
                </c:pt>
                <c:pt idx="1006">
                  <c:v>21</c:v>
                </c:pt>
                <c:pt idx="1007">
                  <c:v>25</c:v>
                </c:pt>
                <c:pt idx="1008">
                  <c:v>6</c:v>
                </c:pt>
                <c:pt idx="1009">
                  <c:v>36</c:v>
                </c:pt>
                <c:pt idx="1010">
                  <c:v>14</c:v>
                </c:pt>
                <c:pt idx="1011">
                  <c:v>20</c:v>
                </c:pt>
                <c:pt idx="1012">
                  <c:v>23</c:v>
                </c:pt>
                <c:pt idx="1013">
                  <c:v>4</c:v>
                </c:pt>
                <c:pt idx="1014">
                  <c:v>34</c:v>
                </c:pt>
                <c:pt idx="1015">
                  <c:v>15</c:v>
                </c:pt>
                <c:pt idx="1016">
                  <c:v>22</c:v>
                </c:pt>
                <c:pt idx="1017">
                  <c:v>26</c:v>
                </c:pt>
                <c:pt idx="1018">
                  <c:v>6</c:v>
                </c:pt>
                <c:pt idx="1019">
                  <c:v>37</c:v>
                </c:pt>
                <c:pt idx="1020">
                  <c:v>13</c:v>
                </c:pt>
                <c:pt idx="1021">
                  <c:v>19</c:v>
                </c:pt>
                <c:pt idx="1022">
                  <c:v>23</c:v>
                </c:pt>
                <c:pt idx="1023">
                  <c:v>4</c:v>
                </c:pt>
                <c:pt idx="1024">
                  <c:v>32</c:v>
                </c:pt>
                <c:pt idx="1025">
                  <c:v>13</c:v>
                </c:pt>
                <c:pt idx="1026">
                  <c:v>18</c:v>
                </c:pt>
                <c:pt idx="1027">
                  <c:v>21</c:v>
                </c:pt>
                <c:pt idx="1028">
                  <c:v>4</c:v>
                </c:pt>
                <c:pt idx="1029">
                  <c:v>30</c:v>
                </c:pt>
                <c:pt idx="1030">
                  <c:v>12</c:v>
                </c:pt>
                <c:pt idx="1031">
                  <c:v>15</c:v>
                </c:pt>
                <c:pt idx="1032">
                  <c:v>19</c:v>
                </c:pt>
                <c:pt idx="1033">
                  <c:v>3</c:v>
                </c:pt>
                <c:pt idx="1034">
                  <c:v>26</c:v>
                </c:pt>
                <c:pt idx="1035">
                  <c:v>14</c:v>
                </c:pt>
                <c:pt idx="1036">
                  <c:v>18</c:v>
                </c:pt>
                <c:pt idx="1037">
                  <c:v>22</c:v>
                </c:pt>
                <c:pt idx="1038">
                  <c:v>4</c:v>
                </c:pt>
                <c:pt idx="1039">
                  <c:v>31</c:v>
                </c:pt>
                <c:pt idx="1040">
                  <c:v>13</c:v>
                </c:pt>
                <c:pt idx="1041">
                  <c:v>19</c:v>
                </c:pt>
                <c:pt idx="1042">
                  <c:v>23</c:v>
                </c:pt>
                <c:pt idx="1043">
                  <c:v>4</c:v>
                </c:pt>
                <c:pt idx="1044">
                  <c:v>33</c:v>
                </c:pt>
                <c:pt idx="1045">
                  <c:v>18</c:v>
                </c:pt>
                <c:pt idx="1046">
                  <c:v>22</c:v>
                </c:pt>
                <c:pt idx="1047">
                  <c:v>28</c:v>
                </c:pt>
                <c:pt idx="1048">
                  <c:v>6</c:v>
                </c:pt>
                <c:pt idx="1049">
                  <c:v>42</c:v>
                </c:pt>
                <c:pt idx="1050">
                  <c:v>11</c:v>
                </c:pt>
                <c:pt idx="1051">
                  <c:v>15</c:v>
                </c:pt>
                <c:pt idx="1052">
                  <c:v>19</c:v>
                </c:pt>
                <c:pt idx="1053">
                  <c:v>3</c:v>
                </c:pt>
                <c:pt idx="1054">
                  <c:v>26</c:v>
                </c:pt>
                <c:pt idx="1055">
                  <c:v>17</c:v>
                </c:pt>
                <c:pt idx="1056">
                  <c:v>20</c:v>
                </c:pt>
                <c:pt idx="1057">
                  <c:v>27</c:v>
                </c:pt>
                <c:pt idx="1058">
                  <c:v>6</c:v>
                </c:pt>
                <c:pt idx="1059">
                  <c:v>38</c:v>
                </c:pt>
                <c:pt idx="1060">
                  <c:v>16</c:v>
                </c:pt>
                <c:pt idx="1061">
                  <c:v>20</c:v>
                </c:pt>
                <c:pt idx="1062">
                  <c:v>25</c:v>
                </c:pt>
                <c:pt idx="1063">
                  <c:v>4</c:v>
                </c:pt>
                <c:pt idx="1064">
                  <c:v>35</c:v>
                </c:pt>
                <c:pt idx="1065">
                  <c:v>17</c:v>
                </c:pt>
                <c:pt idx="1066">
                  <c:v>21</c:v>
                </c:pt>
                <c:pt idx="1067">
                  <c:v>28</c:v>
                </c:pt>
                <c:pt idx="1068">
                  <c:v>6</c:v>
                </c:pt>
                <c:pt idx="1069">
                  <c:v>39</c:v>
                </c:pt>
                <c:pt idx="1070">
                  <c:v>14</c:v>
                </c:pt>
                <c:pt idx="1071">
                  <c:v>18</c:v>
                </c:pt>
                <c:pt idx="1072">
                  <c:v>22</c:v>
                </c:pt>
                <c:pt idx="1073">
                  <c:v>4</c:v>
                </c:pt>
                <c:pt idx="1074">
                  <c:v>31</c:v>
                </c:pt>
                <c:pt idx="1075">
                  <c:v>12</c:v>
                </c:pt>
                <c:pt idx="1076">
                  <c:v>18</c:v>
                </c:pt>
                <c:pt idx="1077">
                  <c:v>22</c:v>
                </c:pt>
                <c:pt idx="1078">
                  <c:v>4</c:v>
                </c:pt>
                <c:pt idx="1079">
                  <c:v>31</c:v>
                </c:pt>
                <c:pt idx="1080">
                  <c:v>11</c:v>
                </c:pt>
                <c:pt idx="1081">
                  <c:v>16</c:v>
                </c:pt>
                <c:pt idx="1082">
                  <c:v>19</c:v>
                </c:pt>
                <c:pt idx="1083">
                  <c:v>3</c:v>
                </c:pt>
                <c:pt idx="1084">
                  <c:v>26</c:v>
                </c:pt>
                <c:pt idx="1085">
                  <c:v>14</c:v>
                </c:pt>
                <c:pt idx="1086">
                  <c:v>18</c:v>
                </c:pt>
                <c:pt idx="1087">
                  <c:v>23</c:v>
                </c:pt>
                <c:pt idx="1088">
                  <c:v>4</c:v>
                </c:pt>
                <c:pt idx="1089">
                  <c:v>32</c:v>
                </c:pt>
                <c:pt idx="1090">
                  <c:v>14</c:v>
                </c:pt>
                <c:pt idx="1091">
                  <c:v>19</c:v>
                </c:pt>
                <c:pt idx="1092">
                  <c:v>25</c:v>
                </c:pt>
                <c:pt idx="1093">
                  <c:v>4</c:v>
                </c:pt>
                <c:pt idx="1094">
                  <c:v>34</c:v>
                </c:pt>
                <c:pt idx="1095">
                  <c:v>18</c:v>
                </c:pt>
                <c:pt idx="1096">
                  <c:v>23</c:v>
                </c:pt>
                <c:pt idx="1097">
                  <c:v>30</c:v>
                </c:pt>
                <c:pt idx="1098">
                  <c:v>6</c:v>
                </c:pt>
                <c:pt idx="1099">
                  <c:v>40</c:v>
                </c:pt>
                <c:pt idx="1100">
                  <c:v>13</c:v>
                </c:pt>
                <c:pt idx="1101">
                  <c:v>17</c:v>
                </c:pt>
                <c:pt idx="1102">
                  <c:v>19</c:v>
                </c:pt>
                <c:pt idx="1103">
                  <c:v>4</c:v>
                </c:pt>
                <c:pt idx="1104">
                  <c:v>27</c:v>
                </c:pt>
                <c:pt idx="1105">
                  <c:v>17</c:v>
                </c:pt>
                <c:pt idx="1106">
                  <c:v>22</c:v>
                </c:pt>
                <c:pt idx="1107">
                  <c:v>29</c:v>
                </c:pt>
                <c:pt idx="1108">
                  <c:v>6</c:v>
                </c:pt>
                <c:pt idx="1109">
                  <c:v>40</c:v>
                </c:pt>
                <c:pt idx="1110">
                  <c:v>17</c:v>
                </c:pt>
                <c:pt idx="1111">
                  <c:v>22</c:v>
                </c:pt>
                <c:pt idx="1112">
                  <c:v>26</c:v>
                </c:pt>
                <c:pt idx="1113">
                  <c:v>5</c:v>
                </c:pt>
                <c:pt idx="1114">
                  <c:v>37</c:v>
                </c:pt>
                <c:pt idx="1115">
                  <c:v>18</c:v>
                </c:pt>
                <c:pt idx="1116">
                  <c:v>23</c:v>
                </c:pt>
                <c:pt idx="1117">
                  <c:v>30</c:v>
                </c:pt>
                <c:pt idx="1118">
                  <c:v>6</c:v>
                </c:pt>
                <c:pt idx="1119">
                  <c:v>42</c:v>
                </c:pt>
                <c:pt idx="1120">
                  <c:v>15</c:v>
                </c:pt>
                <c:pt idx="1121">
                  <c:v>20</c:v>
                </c:pt>
                <c:pt idx="1122">
                  <c:v>24</c:v>
                </c:pt>
                <c:pt idx="1123">
                  <c:v>5</c:v>
                </c:pt>
                <c:pt idx="1124">
                  <c:v>35</c:v>
                </c:pt>
                <c:pt idx="1125">
                  <c:v>13</c:v>
                </c:pt>
                <c:pt idx="1126">
                  <c:v>19</c:v>
                </c:pt>
                <c:pt idx="1127">
                  <c:v>24</c:v>
                </c:pt>
                <c:pt idx="1128">
                  <c:v>5</c:v>
                </c:pt>
                <c:pt idx="1129">
                  <c:v>34</c:v>
                </c:pt>
                <c:pt idx="1130">
                  <c:v>12</c:v>
                </c:pt>
                <c:pt idx="1131">
                  <c:v>17</c:v>
                </c:pt>
                <c:pt idx="1132">
                  <c:v>22</c:v>
                </c:pt>
                <c:pt idx="1133">
                  <c:v>4</c:v>
                </c:pt>
                <c:pt idx="1134">
                  <c:v>29</c:v>
                </c:pt>
                <c:pt idx="1135">
                  <c:v>16</c:v>
                </c:pt>
                <c:pt idx="1136">
                  <c:v>20</c:v>
                </c:pt>
                <c:pt idx="1137">
                  <c:v>25</c:v>
                </c:pt>
                <c:pt idx="1138">
                  <c:v>5</c:v>
                </c:pt>
                <c:pt idx="1139">
                  <c:v>35</c:v>
                </c:pt>
                <c:pt idx="1140">
                  <c:v>16</c:v>
                </c:pt>
                <c:pt idx="1141">
                  <c:v>20</c:v>
                </c:pt>
                <c:pt idx="1142">
                  <c:v>25</c:v>
                </c:pt>
                <c:pt idx="1143">
                  <c:v>5</c:v>
                </c:pt>
                <c:pt idx="1144">
                  <c:v>37</c:v>
                </c:pt>
                <c:pt idx="1145">
                  <c:v>18</c:v>
                </c:pt>
                <c:pt idx="1146">
                  <c:v>24</c:v>
                </c:pt>
                <c:pt idx="1147">
                  <c:v>30</c:v>
                </c:pt>
                <c:pt idx="1148">
                  <c:v>6</c:v>
                </c:pt>
                <c:pt idx="1149">
                  <c:v>43</c:v>
                </c:pt>
                <c:pt idx="1150">
                  <c:v>7</c:v>
                </c:pt>
                <c:pt idx="1151">
                  <c:v>9</c:v>
                </c:pt>
                <c:pt idx="1152">
                  <c:v>12</c:v>
                </c:pt>
                <c:pt idx="1153">
                  <c:v>2</c:v>
                </c:pt>
                <c:pt idx="1154">
                  <c:v>16</c:v>
                </c:pt>
                <c:pt idx="1155">
                  <c:v>11</c:v>
                </c:pt>
                <c:pt idx="1156">
                  <c:v>13</c:v>
                </c:pt>
                <c:pt idx="1157">
                  <c:v>17</c:v>
                </c:pt>
                <c:pt idx="1158">
                  <c:v>4</c:v>
                </c:pt>
                <c:pt idx="1159">
                  <c:v>23</c:v>
                </c:pt>
                <c:pt idx="1160">
                  <c:v>9</c:v>
                </c:pt>
                <c:pt idx="1161">
                  <c:v>12</c:v>
                </c:pt>
                <c:pt idx="1162">
                  <c:v>15</c:v>
                </c:pt>
                <c:pt idx="1163">
                  <c:v>3</c:v>
                </c:pt>
                <c:pt idx="1164">
                  <c:v>22</c:v>
                </c:pt>
                <c:pt idx="1165">
                  <c:v>11</c:v>
                </c:pt>
                <c:pt idx="1166">
                  <c:v>13</c:v>
                </c:pt>
                <c:pt idx="1167">
                  <c:v>18</c:v>
                </c:pt>
                <c:pt idx="1168">
                  <c:v>4</c:v>
                </c:pt>
                <c:pt idx="1169">
                  <c:v>24</c:v>
                </c:pt>
                <c:pt idx="1170">
                  <c:v>8</c:v>
                </c:pt>
                <c:pt idx="1171">
                  <c:v>11</c:v>
                </c:pt>
                <c:pt idx="1172">
                  <c:v>15</c:v>
                </c:pt>
                <c:pt idx="1173">
                  <c:v>3</c:v>
                </c:pt>
                <c:pt idx="1174">
                  <c:v>20</c:v>
                </c:pt>
                <c:pt idx="1175">
                  <c:v>8</c:v>
                </c:pt>
                <c:pt idx="1176">
                  <c:v>11</c:v>
                </c:pt>
                <c:pt idx="1177">
                  <c:v>14</c:v>
                </c:pt>
                <c:pt idx="1178">
                  <c:v>3</c:v>
                </c:pt>
                <c:pt idx="1179">
                  <c:v>19</c:v>
                </c:pt>
                <c:pt idx="1180">
                  <c:v>7</c:v>
                </c:pt>
                <c:pt idx="1181">
                  <c:v>10</c:v>
                </c:pt>
                <c:pt idx="1182">
                  <c:v>12</c:v>
                </c:pt>
                <c:pt idx="1183">
                  <c:v>2</c:v>
                </c:pt>
                <c:pt idx="1184">
                  <c:v>16</c:v>
                </c:pt>
                <c:pt idx="1185">
                  <c:v>8</c:v>
                </c:pt>
                <c:pt idx="1186">
                  <c:v>12</c:v>
                </c:pt>
                <c:pt idx="1187">
                  <c:v>14</c:v>
                </c:pt>
                <c:pt idx="1188">
                  <c:v>3</c:v>
                </c:pt>
                <c:pt idx="1189">
                  <c:v>20</c:v>
                </c:pt>
                <c:pt idx="1190">
                  <c:v>8</c:v>
                </c:pt>
                <c:pt idx="1191">
                  <c:v>11</c:v>
                </c:pt>
                <c:pt idx="1192">
                  <c:v>15</c:v>
                </c:pt>
                <c:pt idx="1193">
                  <c:v>3</c:v>
                </c:pt>
                <c:pt idx="1194">
                  <c:v>21</c:v>
                </c:pt>
                <c:pt idx="1195">
                  <c:v>12</c:v>
                </c:pt>
                <c:pt idx="1196">
                  <c:v>14</c:v>
                </c:pt>
                <c:pt idx="1197">
                  <c:v>18</c:v>
                </c:pt>
                <c:pt idx="1198">
                  <c:v>4</c:v>
                </c:pt>
                <c:pt idx="119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15-446B-89E3-F58E406A9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3659824"/>
        <c:axId val="1623654000"/>
      </c:barChart>
      <c:catAx>
        <c:axId val="162365982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654000"/>
        <c:crosses val="autoZero"/>
        <c:auto val="1"/>
        <c:lblAlgn val="ctr"/>
        <c:lblOffset val="100"/>
        <c:noMultiLvlLbl val="0"/>
      </c:catAx>
      <c:valAx>
        <c:axId val="162365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65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CarSales!$A$1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CarSales!$A$2:$A$1201</c:f>
              <c:numCache>
                <c:formatCode>General</c:formatCode>
                <c:ptCount val="1200"/>
                <c:pt idx="0">
                  <c:v>2018</c:v>
                </c:pt>
                <c:pt idx="1">
                  <c:v>2018</c:v>
                </c:pt>
                <c:pt idx="2">
                  <c:v>2018</c:v>
                </c:pt>
                <c:pt idx="3">
                  <c:v>2018</c:v>
                </c:pt>
                <c:pt idx="4">
                  <c:v>2018</c:v>
                </c:pt>
                <c:pt idx="5">
                  <c:v>2018</c:v>
                </c:pt>
                <c:pt idx="6">
                  <c:v>2018</c:v>
                </c:pt>
                <c:pt idx="7">
                  <c:v>2018</c:v>
                </c:pt>
                <c:pt idx="8">
                  <c:v>2018</c:v>
                </c:pt>
                <c:pt idx="9">
                  <c:v>2018</c:v>
                </c:pt>
                <c:pt idx="10">
                  <c:v>2018</c:v>
                </c:pt>
                <c:pt idx="11">
                  <c:v>2018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2018</c:v>
                </c:pt>
                <c:pt idx="21">
                  <c:v>2018</c:v>
                </c:pt>
                <c:pt idx="22">
                  <c:v>2018</c:v>
                </c:pt>
                <c:pt idx="23">
                  <c:v>2018</c:v>
                </c:pt>
                <c:pt idx="24">
                  <c:v>2018</c:v>
                </c:pt>
                <c:pt idx="25">
                  <c:v>2018</c:v>
                </c:pt>
                <c:pt idx="26">
                  <c:v>2018</c:v>
                </c:pt>
                <c:pt idx="27">
                  <c:v>2018</c:v>
                </c:pt>
                <c:pt idx="28">
                  <c:v>2018</c:v>
                </c:pt>
                <c:pt idx="29">
                  <c:v>2018</c:v>
                </c:pt>
                <c:pt idx="30">
                  <c:v>2018</c:v>
                </c:pt>
                <c:pt idx="31">
                  <c:v>2018</c:v>
                </c:pt>
                <c:pt idx="32">
                  <c:v>2018</c:v>
                </c:pt>
                <c:pt idx="33">
                  <c:v>2018</c:v>
                </c:pt>
                <c:pt idx="34">
                  <c:v>2018</c:v>
                </c:pt>
                <c:pt idx="35">
                  <c:v>2018</c:v>
                </c:pt>
                <c:pt idx="36">
                  <c:v>2018</c:v>
                </c:pt>
                <c:pt idx="37">
                  <c:v>2018</c:v>
                </c:pt>
                <c:pt idx="38">
                  <c:v>2018</c:v>
                </c:pt>
                <c:pt idx="39">
                  <c:v>2018</c:v>
                </c:pt>
                <c:pt idx="40">
                  <c:v>2018</c:v>
                </c:pt>
                <c:pt idx="41">
                  <c:v>2018</c:v>
                </c:pt>
                <c:pt idx="42">
                  <c:v>2018</c:v>
                </c:pt>
                <c:pt idx="43">
                  <c:v>2018</c:v>
                </c:pt>
                <c:pt idx="44">
                  <c:v>2018</c:v>
                </c:pt>
                <c:pt idx="45">
                  <c:v>2018</c:v>
                </c:pt>
                <c:pt idx="46">
                  <c:v>2018</c:v>
                </c:pt>
                <c:pt idx="47">
                  <c:v>2018</c:v>
                </c:pt>
                <c:pt idx="48">
                  <c:v>2018</c:v>
                </c:pt>
                <c:pt idx="49">
                  <c:v>2018</c:v>
                </c:pt>
                <c:pt idx="50">
                  <c:v>2018</c:v>
                </c:pt>
                <c:pt idx="51">
                  <c:v>2018</c:v>
                </c:pt>
                <c:pt idx="52">
                  <c:v>2018</c:v>
                </c:pt>
                <c:pt idx="53">
                  <c:v>2018</c:v>
                </c:pt>
                <c:pt idx="54">
                  <c:v>2018</c:v>
                </c:pt>
                <c:pt idx="55">
                  <c:v>2018</c:v>
                </c:pt>
                <c:pt idx="56">
                  <c:v>2018</c:v>
                </c:pt>
                <c:pt idx="57">
                  <c:v>2018</c:v>
                </c:pt>
                <c:pt idx="58">
                  <c:v>2018</c:v>
                </c:pt>
                <c:pt idx="59">
                  <c:v>2018</c:v>
                </c:pt>
                <c:pt idx="60">
                  <c:v>2018</c:v>
                </c:pt>
                <c:pt idx="61">
                  <c:v>2018</c:v>
                </c:pt>
                <c:pt idx="62">
                  <c:v>2018</c:v>
                </c:pt>
                <c:pt idx="63">
                  <c:v>2018</c:v>
                </c:pt>
                <c:pt idx="64">
                  <c:v>2018</c:v>
                </c:pt>
                <c:pt idx="65">
                  <c:v>2018</c:v>
                </c:pt>
                <c:pt idx="66">
                  <c:v>2018</c:v>
                </c:pt>
                <c:pt idx="67">
                  <c:v>2018</c:v>
                </c:pt>
                <c:pt idx="68">
                  <c:v>2018</c:v>
                </c:pt>
                <c:pt idx="69">
                  <c:v>2018</c:v>
                </c:pt>
                <c:pt idx="70">
                  <c:v>2018</c:v>
                </c:pt>
                <c:pt idx="71">
                  <c:v>2018</c:v>
                </c:pt>
                <c:pt idx="72">
                  <c:v>2018</c:v>
                </c:pt>
                <c:pt idx="73">
                  <c:v>2018</c:v>
                </c:pt>
                <c:pt idx="74">
                  <c:v>2018</c:v>
                </c:pt>
                <c:pt idx="75">
                  <c:v>2018</c:v>
                </c:pt>
                <c:pt idx="76">
                  <c:v>2018</c:v>
                </c:pt>
                <c:pt idx="77">
                  <c:v>2018</c:v>
                </c:pt>
                <c:pt idx="78">
                  <c:v>2018</c:v>
                </c:pt>
                <c:pt idx="79">
                  <c:v>2018</c:v>
                </c:pt>
                <c:pt idx="80">
                  <c:v>2018</c:v>
                </c:pt>
                <c:pt idx="81">
                  <c:v>2018</c:v>
                </c:pt>
                <c:pt idx="82">
                  <c:v>2018</c:v>
                </c:pt>
                <c:pt idx="83">
                  <c:v>2018</c:v>
                </c:pt>
                <c:pt idx="84">
                  <c:v>2018</c:v>
                </c:pt>
                <c:pt idx="85">
                  <c:v>2018</c:v>
                </c:pt>
                <c:pt idx="86">
                  <c:v>2018</c:v>
                </c:pt>
                <c:pt idx="87">
                  <c:v>2018</c:v>
                </c:pt>
                <c:pt idx="88">
                  <c:v>2018</c:v>
                </c:pt>
                <c:pt idx="89">
                  <c:v>2018</c:v>
                </c:pt>
                <c:pt idx="90">
                  <c:v>2018</c:v>
                </c:pt>
                <c:pt idx="91">
                  <c:v>2018</c:v>
                </c:pt>
                <c:pt idx="92">
                  <c:v>2018</c:v>
                </c:pt>
                <c:pt idx="93">
                  <c:v>2018</c:v>
                </c:pt>
                <c:pt idx="94">
                  <c:v>2018</c:v>
                </c:pt>
                <c:pt idx="95">
                  <c:v>2018</c:v>
                </c:pt>
                <c:pt idx="96">
                  <c:v>2018</c:v>
                </c:pt>
                <c:pt idx="97">
                  <c:v>2018</c:v>
                </c:pt>
                <c:pt idx="98">
                  <c:v>2018</c:v>
                </c:pt>
                <c:pt idx="99">
                  <c:v>2018</c:v>
                </c:pt>
                <c:pt idx="100">
                  <c:v>2018</c:v>
                </c:pt>
                <c:pt idx="101">
                  <c:v>2018</c:v>
                </c:pt>
                <c:pt idx="102">
                  <c:v>2018</c:v>
                </c:pt>
                <c:pt idx="103">
                  <c:v>2018</c:v>
                </c:pt>
                <c:pt idx="104">
                  <c:v>2018</c:v>
                </c:pt>
                <c:pt idx="105">
                  <c:v>2018</c:v>
                </c:pt>
                <c:pt idx="106">
                  <c:v>2018</c:v>
                </c:pt>
                <c:pt idx="107">
                  <c:v>2018</c:v>
                </c:pt>
                <c:pt idx="108">
                  <c:v>2018</c:v>
                </c:pt>
                <c:pt idx="109">
                  <c:v>2018</c:v>
                </c:pt>
                <c:pt idx="110">
                  <c:v>2018</c:v>
                </c:pt>
                <c:pt idx="111">
                  <c:v>2018</c:v>
                </c:pt>
                <c:pt idx="112">
                  <c:v>2018</c:v>
                </c:pt>
                <c:pt idx="113">
                  <c:v>2018</c:v>
                </c:pt>
                <c:pt idx="114">
                  <c:v>2018</c:v>
                </c:pt>
                <c:pt idx="115">
                  <c:v>2018</c:v>
                </c:pt>
                <c:pt idx="116">
                  <c:v>2018</c:v>
                </c:pt>
                <c:pt idx="117">
                  <c:v>2018</c:v>
                </c:pt>
                <c:pt idx="118">
                  <c:v>2018</c:v>
                </c:pt>
                <c:pt idx="119">
                  <c:v>2018</c:v>
                </c:pt>
                <c:pt idx="120">
                  <c:v>2018</c:v>
                </c:pt>
                <c:pt idx="121">
                  <c:v>2018</c:v>
                </c:pt>
                <c:pt idx="122">
                  <c:v>2018</c:v>
                </c:pt>
                <c:pt idx="123">
                  <c:v>2018</c:v>
                </c:pt>
                <c:pt idx="124">
                  <c:v>2018</c:v>
                </c:pt>
                <c:pt idx="125">
                  <c:v>2018</c:v>
                </c:pt>
                <c:pt idx="126">
                  <c:v>2018</c:v>
                </c:pt>
                <c:pt idx="127">
                  <c:v>2018</c:v>
                </c:pt>
                <c:pt idx="128">
                  <c:v>2018</c:v>
                </c:pt>
                <c:pt idx="129">
                  <c:v>2018</c:v>
                </c:pt>
                <c:pt idx="130">
                  <c:v>2018</c:v>
                </c:pt>
                <c:pt idx="131">
                  <c:v>2018</c:v>
                </c:pt>
                <c:pt idx="132">
                  <c:v>2018</c:v>
                </c:pt>
                <c:pt idx="133">
                  <c:v>2018</c:v>
                </c:pt>
                <c:pt idx="134">
                  <c:v>2018</c:v>
                </c:pt>
                <c:pt idx="135">
                  <c:v>2018</c:v>
                </c:pt>
                <c:pt idx="136">
                  <c:v>2018</c:v>
                </c:pt>
                <c:pt idx="137">
                  <c:v>2018</c:v>
                </c:pt>
                <c:pt idx="138">
                  <c:v>2018</c:v>
                </c:pt>
                <c:pt idx="139">
                  <c:v>2018</c:v>
                </c:pt>
                <c:pt idx="140">
                  <c:v>2018</c:v>
                </c:pt>
                <c:pt idx="141">
                  <c:v>2018</c:v>
                </c:pt>
                <c:pt idx="142">
                  <c:v>2018</c:v>
                </c:pt>
                <c:pt idx="143">
                  <c:v>2018</c:v>
                </c:pt>
                <c:pt idx="144">
                  <c:v>2018</c:v>
                </c:pt>
                <c:pt idx="145">
                  <c:v>2018</c:v>
                </c:pt>
                <c:pt idx="146">
                  <c:v>2018</c:v>
                </c:pt>
                <c:pt idx="147">
                  <c:v>2018</c:v>
                </c:pt>
                <c:pt idx="148">
                  <c:v>2018</c:v>
                </c:pt>
                <c:pt idx="149">
                  <c:v>2018</c:v>
                </c:pt>
                <c:pt idx="150">
                  <c:v>2018</c:v>
                </c:pt>
                <c:pt idx="151">
                  <c:v>2018</c:v>
                </c:pt>
                <c:pt idx="152">
                  <c:v>2018</c:v>
                </c:pt>
                <c:pt idx="153">
                  <c:v>2018</c:v>
                </c:pt>
                <c:pt idx="154">
                  <c:v>2018</c:v>
                </c:pt>
                <c:pt idx="155">
                  <c:v>2018</c:v>
                </c:pt>
                <c:pt idx="156">
                  <c:v>2018</c:v>
                </c:pt>
                <c:pt idx="157">
                  <c:v>2018</c:v>
                </c:pt>
                <c:pt idx="158">
                  <c:v>2018</c:v>
                </c:pt>
                <c:pt idx="159">
                  <c:v>2018</c:v>
                </c:pt>
                <c:pt idx="160">
                  <c:v>2018</c:v>
                </c:pt>
                <c:pt idx="161">
                  <c:v>2018</c:v>
                </c:pt>
                <c:pt idx="162">
                  <c:v>2018</c:v>
                </c:pt>
                <c:pt idx="163">
                  <c:v>2018</c:v>
                </c:pt>
                <c:pt idx="164">
                  <c:v>2018</c:v>
                </c:pt>
                <c:pt idx="165">
                  <c:v>2018</c:v>
                </c:pt>
                <c:pt idx="166">
                  <c:v>2018</c:v>
                </c:pt>
                <c:pt idx="167">
                  <c:v>2018</c:v>
                </c:pt>
                <c:pt idx="168">
                  <c:v>2018</c:v>
                </c:pt>
                <c:pt idx="169">
                  <c:v>2018</c:v>
                </c:pt>
                <c:pt idx="170">
                  <c:v>2018</c:v>
                </c:pt>
                <c:pt idx="171">
                  <c:v>2018</c:v>
                </c:pt>
                <c:pt idx="172">
                  <c:v>2018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2018</c:v>
                </c:pt>
                <c:pt idx="178">
                  <c:v>2018</c:v>
                </c:pt>
                <c:pt idx="179">
                  <c:v>2018</c:v>
                </c:pt>
                <c:pt idx="180">
                  <c:v>2018</c:v>
                </c:pt>
                <c:pt idx="181">
                  <c:v>2018</c:v>
                </c:pt>
                <c:pt idx="182">
                  <c:v>2018</c:v>
                </c:pt>
                <c:pt idx="183">
                  <c:v>2018</c:v>
                </c:pt>
                <c:pt idx="184">
                  <c:v>2018</c:v>
                </c:pt>
                <c:pt idx="185">
                  <c:v>2018</c:v>
                </c:pt>
                <c:pt idx="186">
                  <c:v>2018</c:v>
                </c:pt>
                <c:pt idx="187">
                  <c:v>2018</c:v>
                </c:pt>
                <c:pt idx="188">
                  <c:v>2018</c:v>
                </c:pt>
                <c:pt idx="189">
                  <c:v>2018</c:v>
                </c:pt>
                <c:pt idx="190">
                  <c:v>2018</c:v>
                </c:pt>
                <c:pt idx="191">
                  <c:v>2018</c:v>
                </c:pt>
                <c:pt idx="192">
                  <c:v>2018</c:v>
                </c:pt>
                <c:pt idx="193">
                  <c:v>2018</c:v>
                </c:pt>
                <c:pt idx="194">
                  <c:v>2018</c:v>
                </c:pt>
                <c:pt idx="195">
                  <c:v>2018</c:v>
                </c:pt>
                <c:pt idx="196">
                  <c:v>2018</c:v>
                </c:pt>
                <c:pt idx="197">
                  <c:v>2018</c:v>
                </c:pt>
                <c:pt idx="198">
                  <c:v>2018</c:v>
                </c:pt>
                <c:pt idx="199">
                  <c:v>2018</c:v>
                </c:pt>
                <c:pt idx="200">
                  <c:v>2018</c:v>
                </c:pt>
                <c:pt idx="201">
                  <c:v>2018</c:v>
                </c:pt>
                <c:pt idx="202">
                  <c:v>2018</c:v>
                </c:pt>
                <c:pt idx="203">
                  <c:v>2018</c:v>
                </c:pt>
                <c:pt idx="204">
                  <c:v>2018</c:v>
                </c:pt>
                <c:pt idx="205">
                  <c:v>2018</c:v>
                </c:pt>
                <c:pt idx="206">
                  <c:v>2018</c:v>
                </c:pt>
                <c:pt idx="207">
                  <c:v>2018</c:v>
                </c:pt>
                <c:pt idx="208">
                  <c:v>2018</c:v>
                </c:pt>
                <c:pt idx="209">
                  <c:v>2018</c:v>
                </c:pt>
                <c:pt idx="210">
                  <c:v>2018</c:v>
                </c:pt>
                <c:pt idx="211">
                  <c:v>2018</c:v>
                </c:pt>
                <c:pt idx="212">
                  <c:v>2018</c:v>
                </c:pt>
                <c:pt idx="213">
                  <c:v>2018</c:v>
                </c:pt>
                <c:pt idx="214">
                  <c:v>2018</c:v>
                </c:pt>
                <c:pt idx="215">
                  <c:v>2018</c:v>
                </c:pt>
                <c:pt idx="216">
                  <c:v>2018</c:v>
                </c:pt>
                <c:pt idx="217">
                  <c:v>2018</c:v>
                </c:pt>
                <c:pt idx="218">
                  <c:v>2018</c:v>
                </c:pt>
                <c:pt idx="219">
                  <c:v>2018</c:v>
                </c:pt>
                <c:pt idx="220">
                  <c:v>2018</c:v>
                </c:pt>
                <c:pt idx="221">
                  <c:v>2018</c:v>
                </c:pt>
                <c:pt idx="222">
                  <c:v>2018</c:v>
                </c:pt>
                <c:pt idx="223">
                  <c:v>2018</c:v>
                </c:pt>
                <c:pt idx="224">
                  <c:v>2018</c:v>
                </c:pt>
                <c:pt idx="225">
                  <c:v>2018</c:v>
                </c:pt>
                <c:pt idx="226">
                  <c:v>2018</c:v>
                </c:pt>
                <c:pt idx="227">
                  <c:v>2018</c:v>
                </c:pt>
                <c:pt idx="228">
                  <c:v>2018</c:v>
                </c:pt>
                <c:pt idx="229">
                  <c:v>2018</c:v>
                </c:pt>
                <c:pt idx="230">
                  <c:v>2018</c:v>
                </c:pt>
                <c:pt idx="231">
                  <c:v>2018</c:v>
                </c:pt>
                <c:pt idx="232">
                  <c:v>2018</c:v>
                </c:pt>
                <c:pt idx="233">
                  <c:v>2018</c:v>
                </c:pt>
                <c:pt idx="234">
                  <c:v>2018</c:v>
                </c:pt>
                <c:pt idx="235">
                  <c:v>2018</c:v>
                </c:pt>
                <c:pt idx="236">
                  <c:v>2018</c:v>
                </c:pt>
                <c:pt idx="237">
                  <c:v>2018</c:v>
                </c:pt>
                <c:pt idx="238">
                  <c:v>2018</c:v>
                </c:pt>
                <c:pt idx="239">
                  <c:v>2018</c:v>
                </c:pt>
                <c:pt idx="240">
                  <c:v>2018</c:v>
                </c:pt>
                <c:pt idx="241">
                  <c:v>2018</c:v>
                </c:pt>
                <c:pt idx="242">
                  <c:v>2018</c:v>
                </c:pt>
                <c:pt idx="243">
                  <c:v>2018</c:v>
                </c:pt>
                <c:pt idx="244">
                  <c:v>2018</c:v>
                </c:pt>
                <c:pt idx="245">
                  <c:v>2018</c:v>
                </c:pt>
                <c:pt idx="246">
                  <c:v>2018</c:v>
                </c:pt>
                <c:pt idx="247">
                  <c:v>2018</c:v>
                </c:pt>
                <c:pt idx="248">
                  <c:v>2018</c:v>
                </c:pt>
                <c:pt idx="249">
                  <c:v>2018</c:v>
                </c:pt>
                <c:pt idx="250">
                  <c:v>2018</c:v>
                </c:pt>
                <c:pt idx="251">
                  <c:v>2018</c:v>
                </c:pt>
                <c:pt idx="252">
                  <c:v>2018</c:v>
                </c:pt>
                <c:pt idx="253">
                  <c:v>2018</c:v>
                </c:pt>
                <c:pt idx="254">
                  <c:v>2018</c:v>
                </c:pt>
                <c:pt idx="255">
                  <c:v>2018</c:v>
                </c:pt>
                <c:pt idx="256">
                  <c:v>2018</c:v>
                </c:pt>
                <c:pt idx="257">
                  <c:v>2018</c:v>
                </c:pt>
                <c:pt idx="258">
                  <c:v>2018</c:v>
                </c:pt>
                <c:pt idx="259">
                  <c:v>2018</c:v>
                </c:pt>
                <c:pt idx="260">
                  <c:v>2018</c:v>
                </c:pt>
                <c:pt idx="261">
                  <c:v>2018</c:v>
                </c:pt>
                <c:pt idx="262">
                  <c:v>2018</c:v>
                </c:pt>
                <c:pt idx="263">
                  <c:v>2018</c:v>
                </c:pt>
                <c:pt idx="264">
                  <c:v>2018</c:v>
                </c:pt>
                <c:pt idx="265">
                  <c:v>2018</c:v>
                </c:pt>
                <c:pt idx="266">
                  <c:v>2018</c:v>
                </c:pt>
                <c:pt idx="267">
                  <c:v>2018</c:v>
                </c:pt>
                <c:pt idx="268">
                  <c:v>2018</c:v>
                </c:pt>
                <c:pt idx="269">
                  <c:v>2018</c:v>
                </c:pt>
                <c:pt idx="270">
                  <c:v>2018</c:v>
                </c:pt>
                <c:pt idx="271">
                  <c:v>2018</c:v>
                </c:pt>
                <c:pt idx="272">
                  <c:v>2018</c:v>
                </c:pt>
                <c:pt idx="273">
                  <c:v>2018</c:v>
                </c:pt>
                <c:pt idx="274">
                  <c:v>2018</c:v>
                </c:pt>
                <c:pt idx="275">
                  <c:v>2018</c:v>
                </c:pt>
                <c:pt idx="276">
                  <c:v>2018</c:v>
                </c:pt>
                <c:pt idx="277">
                  <c:v>2018</c:v>
                </c:pt>
                <c:pt idx="278">
                  <c:v>2018</c:v>
                </c:pt>
                <c:pt idx="279">
                  <c:v>2018</c:v>
                </c:pt>
                <c:pt idx="280">
                  <c:v>2018</c:v>
                </c:pt>
                <c:pt idx="281">
                  <c:v>2018</c:v>
                </c:pt>
                <c:pt idx="282">
                  <c:v>2018</c:v>
                </c:pt>
                <c:pt idx="283">
                  <c:v>2018</c:v>
                </c:pt>
                <c:pt idx="284">
                  <c:v>2018</c:v>
                </c:pt>
                <c:pt idx="285">
                  <c:v>2018</c:v>
                </c:pt>
                <c:pt idx="286">
                  <c:v>2018</c:v>
                </c:pt>
                <c:pt idx="287">
                  <c:v>2018</c:v>
                </c:pt>
                <c:pt idx="288">
                  <c:v>2018</c:v>
                </c:pt>
                <c:pt idx="289">
                  <c:v>2018</c:v>
                </c:pt>
                <c:pt idx="290">
                  <c:v>2018</c:v>
                </c:pt>
                <c:pt idx="291">
                  <c:v>2018</c:v>
                </c:pt>
                <c:pt idx="292">
                  <c:v>2018</c:v>
                </c:pt>
                <c:pt idx="293">
                  <c:v>2018</c:v>
                </c:pt>
                <c:pt idx="294">
                  <c:v>2018</c:v>
                </c:pt>
                <c:pt idx="295">
                  <c:v>2018</c:v>
                </c:pt>
                <c:pt idx="296">
                  <c:v>2018</c:v>
                </c:pt>
                <c:pt idx="297">
                  <c:v>2018</c:v>
                </c:pt>
                <c:pt idx="298">
                  <c:v>2018</c:v>
                </c:pt>
                <c:pt idx="299">
                  <c:v>2018</c:v>
                </c:pt>
                <c:pt idx="300">
                  <c:v>2018</c:v>
                </c:pt>
                <c:pt idx="301">
                  <c:v>2018</c:v>
                </c:pt>
                <c:pt idx="302">
                  <c:v>2018</c:v>
                </c:pt>
                <c:pt idx="303">
                  <c:v>2018</c:v>
                </c:pt>
                <c:pt idx="304">
                  <c:v>2018</c:v>
                </c:pt>
                <c:pt idx="305">
                  <c:v>2018</c:v>
                </c:pt>
                <c:pt idx="306">
                  <c:v>2018</c:v>
                </c:pt>
                <c:pt idx="307">
                  <c:v>2018</c:v>
                </c:pt>
                <c:pt idx="308">
                  <c:v>2018</c:v>
                </c:pt>
                <c:pt idx="309">
                  <c:v>2018</c:v>
                </c:pt>
                <c:pt idx="310">
                  <c:v>2018</c:v>
                </c:pt>
                <c:pt idx="311">
                  <c:v>2018</c:v>
                </c:pt>
                <c:pt idx="312">
                  <c:v>2018</c:v>
                </c:pt>
                <c:pt idx="313">
                  <c:v>2018</c:v>
                </c:pt>
                <c:pt idx="314">
                  <c:v>2018</c:v>
                </c:pt>
                <c:pt idx="315">
                  <c:v>2018</c:v>
                </c:pt>
                <c:pt idx="316">
                  <c:v>2018</c:v>
                </c:pt>
                <c:pt idx="317">
                  <c:v>2018</c:v>
                </c:pt>
                <c:pt idx="318">
                  <c:v>2018</c:v>
                </c:pt>
                <c:pt idx="319">
                  <c:v>2018</c:v>
                </c:pt>
                <c:pt idx="320">
                  <c:v>2018</c:v>
                </c:pt>
                <c:pt idx="321">
                  <c:v>2018</c:v>
                </c:pt>
                <c:pt idx="322">
                  <c:v>2018</c:v>
                </c:pt>
                <c:pt idx="323">
                  <c:v>2018</c:v>
                </c:pt>
                <c:pt idx="324">
                  <c:v>2018</c:v>
                </c:pt>
                <c:pt idx="325">
                  <c:v>2018</c:v>
                </c:pt>
                <c:pt idx="326">
                  <c:v>2018</c:v>
                </c:pt>
                <c:pt idx="327">
                  <c:v>2018</c:v>
                </c:pt>
                <c:pt idx="328">
                  <c:v>2018</c:v>
                </c:pt>
                <c:pt idx="329">
                  <c:v>2018</c:v>
                </c:pt>
                <c:pt idx="330">
                  <c:v>2018</c:v>
                </c:pt>
                <c:pt idx="331">
                  <c:v>2018</c:v>
                </c:pt>
                <c:pt idx="332">
                  <c:v>2018</c:v>
                </c:pt>
                <c:pt idx="333">
                  <c:v>2018</c:v>
                </c:pt>
                <c:pt idx="334">
                  <c:v>2018</c:v>
                </c:pt>
                <c:pt idx="335">
                  <c:v>2018</c:v>
                </c:pt>
                <c:pt idx="336">
                  <c:v>2018</c:v>
                </c:pt>
                <c:pt idx="337">
                  <c:v>2018</c:v>
                </c:pt>
                <c:pt idx="338">
                  <c:v>2018</c:v>
                </c:pt>
                <c:pt idx="339">
                  <c:v>2018</c:v>
                </c:pt>
                <c:pt idx="340">
                  <c:v>2018</c:v>
                </c:pt>
                <c:pt idx="341">
                  <c:v>2018</c:v>
                </c:pt>
                <c:pt idx="342">
                  <c:v>2018</c:v>
                </c:pt>
                <c:pt idx="343">
                  <c:v>2018</c:v>
                </c:pt>
                <c:pt idx="344">
                  <c:v>2018</c:v>
                </c:pt>
                <c:pt idx="345">
                  <c:v>2018</c:v>
                </c:pt>
                <c:pt idx="346">
                  <c:v>2018</c:v>
                </c:pt>
                <c:pt idx="347">
                  <c:v>2018</c:v>
                </c:pt>
                <c:pt idx="348">
                  <c:v>2018</c:v>
                </c:pt>
                <c:pt idx="349">
                  <c:v>2018</c:v>
                </c:pt>
                <c:pt idx="350">
                  <c:v>2018</c:v>
                </c:pt>
                <c:pt idx="351">
                  <c:v>2018</c:v>
                </c:pt>
                <c:pt idx="352">
                  <c:v>2018</c:v>
                </c:pt>
                <c:pt idx="353">
                  <c:v>2018</c:v>
                </c:pt>
                <c:pt idx="354">
                  <c:v>2018</c:v>
                </c:pt>
                <c:pt idx="355">
                  <c:v>2018</c:v>
                </c:pt>
                <c:pt idx="356">
                  <c:v>2018</c:v>
                </c:pt>
                <c:pt idx="357">
                  <c:v>2018</c:v>
                </c:pt>
                <c:pt idx="358">
                  <c:v>2018</c:v>
                </c:pt>
                <c:pt idx="359">
                  <c:v>2018</c:v>
                </c:pt>
                <c:pt idx="360">
                  <c:v>2018</c:v>
                </c:pt>
                <c:pt idx="361">
                  <c:v>2018</c:v>
                </c:pt>
                <c:pt idx="362">
                  <c:v>2018</c:v>
                </c:pt>
                <c:pt idx="363">
                  <c:v>2018</c:v>
                </c:pt>
                <c:pt idx="364">
                  <c:v>2018</c:v>
                </c:pt>
                <c:pt idx="365">
                  <c:v>2018</c:v>
                </c:pt>
                <c:pt idx="366">
                  <c:v>2018</c:v>
                </c:pt>
                <c:pt idx="367">
                  <c:v>2018</c:v>
                </c:pt>
                <c:pt idx="368">
                  <c:v>2018</c:v>
                </c:pt>
                <c:pt idx="369">
                  <c:v>2018</c:v>
                </c:pt>
                <c:pt idx="370">
                  <c:v>2018</c:v>
                </c:pt>
                <c:pt idx="371">
                  <c:v>2018</c:v>
                </c:pt>
                <c:pt idx="372">
                  <c:v>2018</c:v>
                </c:pt>
                <c:pt idx="373">
                  <c:v>2018</c:v>
                </c:pt>
                <c:pt idx="374">
                  <c:v>2018</c:v>
                </c:pt>
                <c:pt idx="375">
                  <c:v>2018</c:v>
                </c:pt>
                <c:pt idx="376">
                  <c:v>2018</c:v>
                </c:pt>
                <c:pt idx="377">
                  <c:v>2018</c:v>
                </c:pt>
                <c:pt idx="378">
                  <c:v>2018</c:v>
                </c:pt>
                <c:pt idx="379">
                  <c:v>2018</c:v>
                </c:pt>
                <c:pt idx="380">
                  <c:v>2018</c:v>
                </c:pt>
                <c:pt idx="381">
                  <c:v>2018</c:v>
                </c:pt>
                <c:pt idx="382">
                  <c:v>2018</c:v>
                </c:pt>
                <c:pt idx="383">
                  <c:v>2018</c:v>
                </c:pt>
                <c:pt idx="384">
                  <c:v>2018</c:v>
                </c:pt>
                <c:pt idx="385">
                  <c:v>2018</c:v>
                </c:pt>
                <c:pt idx="386">
                  <c:v>2018</c:v>
                </c:pt>
                <c:pt idx="387">
                  <c:v>2018</c:v>
                </c:pt>
                <c:pt idx="388">
                  <c:v>2018</c:v>
                </c:pt>
                <c:pt idx="389">
                  <c:v>2018</c:v>
                </c:pt>
                <c:pt idx="390">
                  <c:v>2018</c:v>
                </c:pt>
                <c:pt idx="391">
                  <c:v>2018</c:v>
                </c:pt>
                <c:pt idx="392">
                  <c:v>2018</c:v>
                </c:pt>
                <c:pt idx="393">
                  <c:v>2018</c:v>
                </c:pt>
                <c:pt idx="394">
                  <c:v>2018</c:v>
                </c:pt>
                <c:pt idx="395">
                  <c:v>2018</c:v>
                </c:pt>
                <c:pt idx="396">
                  <c:v>2018</c:v>
                </c:pt>
                <c:pt idx="397">
                  <c:v>2018</c:v>
                </c:pt>
                <c:pt idx="398">
                  <c:v>2018</c:v>
                </c:pt>
                <c:pt idx="399">
                  <c:v>2018</c:v>
                </c:pt>
                <c:pt idx="400">
                  <c:v>2018</c:v>
                </c:pt>
                <c:pt idx="401">
                  <c:v>2018</c:v>
                </c:pt>
                <c:pt idx="402">
                  <c:v>2018</c:v>
                </c:pt>
                <c:pt idx="403">
                  <c:v>2018</c:v>
                </c:pt>
                <c:pt idx="404">
                  <c:v>2018</c:v>
                </c:pt>
                <c:pt idx="405">
                  <c:v>2018</c:v>
                </c:pt>
                <c:pt idx="406">
                  <c:v>2018</c:v>
                </c:pt>
                <c:pt idx="407">
                  <c:v>2018</c:v>
                </c:pt>
                <c:pt idx="408">
                  <c:v>2018</c:v>
                </c:pt>
                <c:pt idx="409">
                  <c:v>2018</c:v>
                </c:pt>
                <c:pt idx="410">
                  <c:v>2018</c:v>
                </c:pt>
                <c:pt idx="411">
                  <c:v>2018</c:v>
                </c:pt>
                <c:pt idx="412">
                  <c:v>2018</c:v>
                </c:pt>
                <c:pt idx="413">
                  <c:v>2018</c:v>
                </c:pt>
                <c:pt idx="414">
                  <c:v>2018</c:v>
                </c:pt>
                <c:pt idx="415">
                  <c:v>2018</c:v>
                </c:pt>
                <c:pt idx="416">
                  <c:v>2018</c:v>
                </c:pt>
                <c:pt idx="417">
                  <c:v>2018</c:v>
                </c:pt>
                <c:pt idx="418">
                  <c:v>2018</c:v>
                </c:pt>
                <c:pt idx="419">
                  <c:v>2018</c:v>
                </c:pt>
                <c:pt idx="420">
                  <c:v>2018</c:v>
                </c:pt>
                <c:pt idx="421">
                  <c:v>2018</c:v>
                </c:pt>
                <c:pt idx="422">
                  <c:v>2018</c:v>
                </c:pt>
                <c:pt idx="423">
                  <c:v>2018</c:v>
                </c:pt>
                <c:pt idx="424">
                  <c:v>2018</c:v>
                </c:pt>
                <c:pt idx="425">
                  <c:v>2018</c:v>
                </c:pt>
                <c:pt idx="426">
                  <c:v>2018</c:v>
                </c:pt>
                <c:pt idx="427">
                  <c:v>2018</c:v>
                </c:pt>
                <c:pt idx="428">
                  <c:v>2018</c:v>
                </c:pt>
                <c:pt idx="429">
                  <c:v>2018</c:v>
                </c:pt>
                <c:pt idx="430">
                  <c:v>2018</c:v>
                </c:pt>
                <c:pt idx="431">
                  <c:v>2018</c:v>
                </c:pt>
                <c:pt idx="432">
                  <c:v>2018</c:v>
                </c:pt>
                <c:pt idx="433">
                  <c:v>2018</c:v>
                </c:pt>
                <c:pt idx="434">
                  <c:v>2018</c:v>
                </c:pt>
                <c:pt idx="435">
                  <c:v>2018</c:v>
                </c:pt>
                <c:pt idx="436">
                  <c:v>2018</c:v>
                </c:pt>
                <c:pt idx="437">
                  <c:v>2018</c:v>
                </c:pt>
                <c:pt idx="438">
                  <c:v>2018</c:v>
                </c:pt>
                <c:pt idx="439">
                  <c:v>2018</c:v>
                </c:pt>
                <c:pt idx="440">
                  <c:v>2018</c:v>
                </c:pt>
                <c:pt idx="441">
                  <c:v>2018</c:v>
                </c:pt>
                <c:pt idx="442">
                  <c:v>2018</c:v>
                </c:pt>
                <c:pt idx="443">
                  <c:v>2018</c:v>
                </c:pt>
                <c:pt idx="444">
                  <c:v>2018</c:v>
                </c:pt>
                <c:pt idx="445">
                  <c:v>2018</c:v>
                </c:pt>
                <c:pt idx="446">
                  <c:v>2018</c:v>
                </c:pt>
                <c:pt idx="447">
                  <c:v>2018</c:v>
                </c:pt>
                <c:pt idx="448">
                  <c:v>2018</c:v>
                </c:pt>
                <c:pt idx="449">
                  <c:v>2018</c:v>
                </c:pt>
                <c:pt idx="450">
                  <c:v>2018</c:v>
                </c:pt>
                <c:pt idx="451">
                  <c:v>2018</c:v>
                </c:pt>
                <c:pt idx="452">
                  <c:v>2018</c:v>
                </c:pt>
                <c:pt idx="453">
                  <c:v>2018</c:v>
                </c:pt>
                <c:pt idx="454">
                  <c:v>2018</c:v>
                </c:pt>
                <c:pt idx="455">
                  <c:v>2018</c:v>
                </c:pt>
                <c:pt idx="456">
                  <c:v>2018</c:v>
                </c:pt>
                <c:pt idx="457">
                  <c:v>2018</c:v>
                </c:pt>
                <c:pt idx="458">
                  <c:v>2018</c:v>
                </c:pt>
                <c:pt idx="459">
                  <c:v>2018</c:v>
                </c:pt>
                <c:pt idx="460">
                  <c:v>2018</c:v>
                </c:pt>
                <c:pt idx="461">
                  <c:v>2018</c:v>
                </c:pt>
                <c:pt idx="462">
                  <c:v>2018</c:v>
                </c:pt>
                <c:pt idx="463">
                  <c:v>2018</c:v>
                </c:pt>
                <c:pt idx="464">
                  <c:v>2018</c:v>
                </c:pt>
                <c:pt idx="465">
                  <c:v>2018</c:v>
                </c:pt>
                <c:pt idx="466">
                  <c:v>2018</c:v>
                </c:pt>
                <c:pt idx="467">
                  <c:v>2018</c:v>
                </c:pt>
                <c:pt idx="468">
                  <c:v>2018</c:v>
                </c:pt>
                <c:pt idx="469">
                  <c:v>2018</c:v>
                </c:pt>
                <c:pt idx="470">
                  <c:v>2018</c:v>
                </c:pt>
                <c:pt idx="471">
                  <c:v>2018</c:v>
                </c:pt>
                <c:pt idx="472">
                  <c:v>2018</c:v>
                </c:pt>
                <c:pt idx="473">
                  <c:v>2018</c:v>
                </c:pt>
                <c:pt idx="474">
                  <c:v>2018</c:v>
                </c:pt>
                <c:pt idx="475">
                  <c:v>2018</c:v>
                </c:pt>
                <c:pt idx="476">
                  <c:v>2018</c:v>
                </c:pt>
                <c:pt idx="477">
                  <c:v>2018</c:v>
                </c:pt>
                <c:pt idx="478">
                  <c:v>2018</c:v>
                </c:pt>
                <c:pt idx="479">
                  <c:v>2018</c:v>
                </c:pt>
                <c:pt idx="480">
                  <c:v>2018</c:v>
                </c:pt>
                <c:pt idx="481">
                  <c:v>2018</c:v>
                </c:pt>
                <c:pt idx="482">
                  <c:v>2018</c:v>
                </c:pt>
                <c:pt idx="483">
                  <c:v>2018</c:v>
                </c:pt>
                <c:pt idx="484">
                  <c:v>2018</c:v>
                </c:pt>
                <c:pt idx="485">
                  <c:v>2018</c:v>
                </c:pt>
                <c:pt idx="486">
                  <c:v>2018</c:v>
                </c:pt>
                <c:pt idx="487">
                  <c:v>2018</c:v>
                </c:pt>
                <c:pt idx="488">
                  <c:v>2018</c:v>
                </c:pt>
                <c:pt idx="489">
                  <c:v>2018</c:v>
                </c:pt>
                <c:pt idx="490">
                  <c:v>2018</c:v>
                </c:pt>
                <c:pt idx="491">
                  <c:v>2018</c:v>
                </c:pt>
                <c:pt idx="492">
                  <c:v>2018</c:v>
                </c:pt>
                <c:pt idx="493">
                  <c:v>2018</c:v>
                </c:pt>
                <c:pt idx="494">
                  <c:v>2018</c:v>
                </c:pt>
                <c:pt idx="495">
                  <c:v>2018</c:v>
                </c:pt>
                <c:pt idx="496">
                  <c:v>2018</c:v>
                </c:pt>
                <c:pt idx="497">
                  <c:v>2018</c:v>
                </c:pt>
                <c:pt idx="498">
                  <c:v>2018</c:v>
                </c:pt>
                <c:pt idx="499">
                  <c:v>2018</c:v>
                </c:pt>
                <c:pt idx="500">
                  <c:v>2018</c:v>
                </c:pt>
                <c:pt idx="501">
                  <c:v>2018</c:v>
                </c:pt>
                <c:pt idx="502">
                  <c:v>2018</c:v>
                </c:pt>
                <c:pt idx="503">
                  <c:v>2018</c:v>
                </c:pt>
                <c:pt idx="504">
                  <c:v>2018</c:v>
                </c:pt>
                <c:pt idx="505">
                  <c:v>2018</c:v>
                </c:pt>
                <c:pt idx="506">
                  <c:v>2018</c:v>
                </c:pt>
                <c:pt idx="507">
                  <c:v>2018</c:v>
                </c:pt>
                <c:pt idx="508">
                  <c:v>2018</c:v>
                </c:pt>
                <c:pt idx="509">
                  <c:v>2018</c:v>
                </c:pt>
                <c:pt idx="510">
                  <c:v>2018</c:v>
                </c:pt>
                <c:pt idx="511">
                  <c:v>2018</c:v>
                </c:pt>
                <c:pt idx="512">
                  <c:v>2018</c:v>
                </c:pt>
                <c:pt idx="513">
                  <c:v>2018</c:v>
                </c:pt>
                <c:pt idx="514">
                  <c:v>2018</c:v>
                </c:pt>
                <c:pt idx="515">
                  <c:v>2018</c:v>
                </c:pt>
                <c:pt idx="516">
                  <c:v>2018</c:v>
                </c:pt>
                <c:pt idx="517">
                  <c:v>2018</c:v>
                </c:pt>
                <c:pt idx="518">
                  <c:v>2018</c:v>
                </c:pt>
                <c:pt idx="519">
                  <c:v>2018</c:v>
                </c:pt>
                <c:pt idx="520">
                  <c:v>2018</c:v>
                </c:pt>
                <c:pt idx="521">
                  <c:v>2018</c:v>
                </c:pt>
                <c:pt idx="522">
                  <c:v>2018</c:v>
                </c:pt>
                <c:pt idx="523">
                  <c:v>2018</c:v>
                </c:pt>
                <c:pt idx="524">
                  <c:v>2018</c:v>
                </c:pt>
                <c:pt idx="525">
                  <c:v>2018</c:v>
                </c:pt>
                <c:pt idx="526">
                  <c:v>2018</c:v>
                </c:pt>
                <c:pt idx="527">
                  <c:v>2018</c:v>
                </c:pt>
                <c:pt idx="528">
                  <c:v>2018</c:v>
                </c:pt>
                <c:pt idx="529">
                  <c:v>2018</c:v>
                </c:pt>
                <c:pt idx="530">
                  <c:v>2018</c:v>
                </c:pt>
                <c:pt idx="531">
                  <c:v>2018</c:v>
                </c:pt>
                <c:pt idx="532">
                  <c:v>2018</c:v>
                </c:pt>
                <c:pt idx="533">
                  <c:v>2018</c:v>
                </c:pt>
                <c:pt idx="534">
                  <c:v>2018</c:v>
                </c:pt>
                <c:pt idx="535">
                  <c:v>2018</c:v>
                </c:pt>
                <c:pt idx="536">
                  <c:v>2018</c:v>
                </c:pt>
                <c:pt idx="537">
                  <c:v>2018</c:v>
                </c:pt>
                <c:pt idx="538">
                  <c:v>2018</c:v>
                </c:pt>
                <c:pt idx="539">
                  <c:v>2018</c:v>
                </c:pt>
                <c:pt idx="540">
                  <c:v>2018</c:v>
                </c:pt>
                <c:pt idx="541">
                  <c:v>2018</c:v>
                </c:pt>
                <c:pt idx="542">
                  <c:v>2018</c:v>
                </c:pt>
                <c:pt idx="543">
                  <c:v>2018</c:v>
                </c:pt>
                <c:pt idx="544">
                  <c:v>2018</c:v>
                </c:pt>
                <c:pt idx="545">
                  <c:v>2018</c:v>
                </c:pt>
                <c:pt idx="546">
                  <c:v>2018</c:v>
                </c:pt>
                <c:pt idx="547">
                  <c:v>2018</c:v>
                </c:pt>
                <c:pt idx="548">
                  <c:v>2018</c:v>
                </c:pt>
                <c:pt idx="549">
                  <c:v>2018</c:v>
                </c:pt>
                <c:pt idx="550">
                  <c:v>2018</c:v>
                </c:pt>
                <c:pt idx="551">
                  <c:v>2018</c:v>
                </c:pt>
                <c:pt idx="552">
                  <c:v>2018</c:v>
                </c:pt>
                <c:pt idx="553">
                  <c:v>2018</c:v>
                </c:pt>
                <c:pt idx="554">
                  <c:v>2018</c:v>
                </c:pt>
                <c:pt idx="555">
                  <c:v>2018</c:v>
                </c:pt>
                <c:pt idx="556">
                  <c:v>2018</c:v>
                </c:pt>
                <c:pt idx="557">
                  <c:v>2018</c:v>
                </c:pt>
                <c:pt idx="558">
                  <c:v>2018</c:v>
                </c:pt>
                <c:pt idx="559">
                  <c:v>2018</c:v>
                </c:pt>
                <c:pt idx="560">
                  <c:v>2018</c:v>
                </c:pt>
                <c:pt idx="561">
                  <c:v>2018</c:v>
                </c:pt>
                <c:pt idx="562">
                  <c:v>2018</c:v>
                </c:pt>
                <c:pt idx="563">
                  <c:v>2018</c:v>
                </c:pt>
                <c:pt idx="564">
                  <c:v>2018</c:v>
                </c:pt>
                <c:pt idx="565">
                  <c:v>2018</c:v>
                </c:pt>
                <c:pt idx="566">
                  <c:v>2018</c:v>
                </c:pt>
                <c:pt idx="567">
                  <c:v>2018</c:v>
                </c:pt>
                <c:pt idx="568">
                  <c:v>2018</c:v>
                </c:pt>
                <c:pt idx="569">
                  <c:v>2018</c:v>
                </c:pt>
                <c:pt idx="570">
                  <c:v>2018</c:v>
                </c:pt>
                <c:pt idx="571">
                  <c:v>2018</c:v>
                </c:pt>
                <c:pt idx="572">
                  <c:v>2018</c:v>
                </c:pt>
                <c:pt idx="573">
                  <c:v>2018</c:v>
                </c:pt>
                <c:pt idx="574">
                  <c:v>2018</c:v>
                </c:pt>
                <c:pt idx="575">
                  <c:v>2018</c:v>
                </c:pt>
                <c:pt idx="576">
                  <c:v>2018</c:v>
                </c:pt>
                <c:pt idx="577">
                  <c:v>2018</c:v>
                </c:pt>
                <c:pt idx="578">
                  <c:v>2018</c:v>
                </c:pt>
                <c:pt idx="579">
                  <c:v>2018</c:v>
                </c:pt>
                <c:pt idx="580">
                  <c:v>2018</c:v>
                </c:pt>
                <c:pt idx="581">
                  <c:v>2018</c:v>
                </c:pt>
                <c:pt idx="582">
                  <c:v>2018</c:v>
                </c:pt>
                <c:pt idx="583">
                  <c:v>2018</c:v>
                </c:pt>
                <c:pt idx="584">
                  <c:v>2018</c:v>
                </c:pt>
                <c:pt idx="585">
                  <c:v>2018</c:v>
                </c:pt>
                <c:pt idx="586">
                  <c:v>2018</c:v>
                </c:pt>
                <c:pt idx="587">
                  <c:v>2018</c:v>
                </c:pt>
                <c:pt idx="588">
                  <c:v>2018</c:v>
                </c:pt>
                <c:pt idx="589">
                  <c:v>2018</c:v>
                </c:pt>
                <c:pt idx="590">
                  <c:v>2018</c:v>
                </c:pt>
                <c:pt idx="591">
                  <c:v>2018</c:v>
                </c:pt>
                <c:pt idx="592">
                  <c:v>2018</c:v>
                </c:pt>
                <c:pt idx="593">
                  <c:v>2018</c:v>
                </c:pt>
                <c:pt idx="594">
                  <c:v>2018</c:v>
                </c:pt>
                <c:pt idx="595">
                  <c:v>2018</c:v>
                </c:pt>
                <c:pt idx="596">
                  <c:v>2018</c:v>
                </c:pt>
                <c:pt idx="597">
                  <c:v>2018</c:v>
                </c:pt>
                <c:pt idx="598">
                  <c:v>2018</c:v>
                </c:pt>
                <c:pt idx="599">
                  <c:v>2018</c:v>
                </c:pt>
                <c:pt idx="600">
                  <c:v>2019</c:v>
                </c:pt>
                <c:pt idx="601">
                  <c:v>2019</c:v>
                </c:pt>
                <c:pt idx="602">
                  <c:v>2019</c:v>
                </c:pt>
                <c:pt idx="603">
                  <c:v>2019</c:v>
                </c:pt>
                <c:pt idx="604">
                  <c:v>2019</c:v>
                </c:pt>
                <c:pt idx="605">
                  <c:v>2019</c:v>
                </c:pt>
                <c:pt idx="606">
                  <c:v>2019</c:v>
                </c:pt>
                <c:pt idx="607">
                  <c:v>2019</c:v>
                </c:pt>
                <c:pt idx="608">
                  <c:v>2019</c:v>
                </c:pt>
                <c:pt idx="609">
                  <c:v>2019</c:v>
                </c:pt>
                <c:pt idx="610">
                  <c:v>2019</c:v>
                </c:pt>
                <c:pt idx="611">
                  <c:v>2019</c:v>
                </c:pt>
                <c:pt idx="612">
                  <c:v>2019</c:v>
                </c:pt>
                <c:pt idx="613">
                  <c:v>2019</c:v>
                </c:pt>
                <c:pt idx="614">
                  <c:v>2019</c:v>
                </c:pt>
                <c:pt idx="615">
                  <c:v>2019</c:v>
                </c:pt>
                <c:pt idx="616">
                  <c:v>2019</c:v>
                </c:pt>
                <c:pt idx="617">
                  <c:v>2019</c:v>
                </c:pt>
                <c:pt idx="618">
                  <c:v>2019</c:v>
                </c:pt>
                <c:pt idx="619">
                  <c:v>2019</c:v>
                </c:pt>
                <c:pt idx="620">
                  <c:v>2019</c:v>
                </c:pt>
                <c:pt idx="621">
                  <c:v>2019</c:v>
                </c:pt>
                <c:pt idx="622">
                  <c:v>2019</c:v>
                </c:pt>
                <c:pt idx="623">
                  <c:v>2019</c:v>
                </c:pt>
                <c:pt idx="624">
                  <c:v>2019</c:v>
                </c:pt>
                <c:pt idx="625">
                  <c:v>2019</c:v>
                </c:pt>
                <c:pt idx="626">
                  <c:v>2019</c:v>
                </c:pt>
                <c:pt idx="627">
                  <c:v>2019</c:v>
                </c:pt>
                <c:pt idx="628">
                  <c:v>2019</c:v>
                </c:pt>
                <c:pt idx="629">
                  <c:v>2019</c:v>
                </c:pt>
                <c:pt idx="630">
                  <c:v>2019</c:v>
                </c:pt>
                <c:pt idx="631">
                  <c:v>2019</c:v>
                </c:pt>
                <c:pt idx="632">
                  <c:v>2019</c:v>
                </c:pt>
                <c:pt idx="633">
                  <c:v>2019</c:v>
                </c:pt>
                <c:pt idx="634">
                  <c:v>2019</c:v>
                </c:pt>
                <c:pt idx="635">
                  <c:v>2019</c:v>
                </c:pt>
                <c:pt idx="636">
                  <c:v>2019</c:v>
                </c:pt>
                <c:pt idx="637">
                  <c:v>2019</c:v>
                </c:pt>
                <c:pt idx="638">
                  <c:v>2019</c:v>
                </c:pt>
                <c:pt idx="639">
                  <c:v>2019</c:v>
                </c:pt>
                <c:pt idx="640">
                  <c:v>2019</c:v>
                </c:pt>
                <c:pt idx="641">
                  <c:v>2019</c:v>
                </c:pt>
                <c:pt idx="642">
                  <c:v>2019</c:v>
                </c:pt>
                <c:pt idx="643">
                  <c:v>2019</c:v>
                </c:pt>
                <c:pt idx="644">
                  <c:v>2019</c:v>
                </c:pt>
                <c:pt idx="645">
                  <c:v>2019</c:v>
                </c:pt>
                <c:pt idx="646">
                  <c:v>2019</c:v>
                </c:pt>
                <c:pt idx="647">
                  <c:v>2019</c:v>
                </c:pt>
                <c:pt idx="648">
                  <c:v>2019</c:v>
                </c:pt>
                <c:pt idx="649">
                  <c:v>2019</c:v>
                </c:pt>
                <c:pt idx="650">
                  <c:v>2019</c:v>
                </c:pt>
                <c:pt idx="651">
                  <c:v>2019</c:v>
                </c:pt>
                <c:pt idx="652">
                  <c:v>2019</c:v>
                </c:pt>
                <c:pt idx="653">
                  <c:v>2019</c:v>
                </c:pt>
                <c:pt idx="654">
                  <c:v>2019</c:v>
                </c:pt>
                <c:pt idx="655">
                  <c:v>2019</c:v>
                </c:pt>
                <c:pt idx="656">
                  <c:v>2019</c:v>
                </c:pt>
                <c:pt idx="657">
                  <c:v>2019</c:v>
                </c:pt>
                <c:pt idx="658">
                  <c:v>2019</c:v>
                </c:pt>
                <c:pt idx="659">
                  <c:v>2019</c:v>
                </c:pt>
                <c:pt idx="660">
                  <c:v>2019</c:v>
                </c:pt>
                <c:pt idx="661">
                  <c:v>2019</c:v>
                </c:pt>
                <c:pt idx="662">
                  <c:v>2019</c:v>
                </c:pt>
                <c:pt idx="663">
                  <c:v>2019</c:v>
                </c:pt>
                <c:pt idx="664">
                  <c:v>2019</c:v>
                </c:pt>
                <c:pt idx="665">
                  <c:v>2019</c:v>
                </c:pt>
                <c:pt idx="666">
                  <c:v>2019</c:v>
                </c:pt>
                <c:pt idx="667">
                  <c:v>2019</c:v>
                </c:pt>
                <c:pt idx="668">
                  <c:v>2019</c:v>
                </c:pt>
                <c:pt idx="669">
                  <c:v>2019</c:v>
                </c:pt>
                <c:pt idx="670">
                  <c:v>2019</c:v>
                </c:pt>
                <c:pt idx="671">
                  <c:v>2019</c:v>
                </c:pt>
                <c:pt idx="672">
                  <c:v>2019</c:v>
                </c:pt>
                <c:pt idx="673">
                  <c:v>2019</c:v>
                </c:pt>
                <c:pt idx="674">
                  <c:v>2019</c:v>
                </c:pt>
                <c:pt idx="675">
                  <c:v>2019</c:v>
                </c:pt>
                <c:pt idx="676">
                  <c:v>2019</c:v>
                </c:pt>
                <c:pt idx="677">
                  <c:v>2019</c:v>
                </c:pt>
                <c:pt idx="678">
                  <c:v>2019</c:v>
                </c:pt>
                <c:pt idx="679">
                  <c:v>2019</c:v>
                </c:pt>
                <c:pt idx="680">
                  <c:v>2019</c:v>
                </c:pt>
                <c:pt idx="681">
                  <c:v>2019</c:v>
                </c:pt>
                <c:pt idx="682">
                  <c:v>2019</c:v>
                </c:pt>
                <c:pt idx="683">
                  <c:v>2019</c:v>
                </c:pt>
                <c:pt idx="684">
                  <c:v>2019</c:v>
                </c:pt>
                <c:pt idx="685">
                  <c:v>2019</c:v>
                </c:pt>
                <c:pt idx="686">
                  <c:v>2019</c:v>
                </c:pt>
                <c:pt idx="687">
                  <c:v>2019</c:v>
                </c:pt>
                <c:pt idx="688">
                  <c:v>2019</c:v>
                </c:pt>
                <c:pt idx="689">
                  <c:v>2019</c:v>
                </c:pt>
                <c:pt idx="690">
                  <c:v>2019</c:v>
                </c:pt>
                <c:pt idx="691">
                  <c:v>2019</c:v>
                </c:pt>
                <c:pt idx="692">
                  <c:v>2019</c:v>
                </c:pt>
                <c:pt idx="693">
                  <c:v>2019</c:v>
                </c:pt>
                <c:pt idx="694">
                  <c:v>2019</c:v>
                </c:pt>
                <c:pt idx="695">
                  <c:v>2019</c:v>
                </c:pt>
                <c:pt idx="696">
                  <c:v>2019</c:v>
                </c:pt>
                <c:pt idx="697">
                  <c:v>2019</c:v>
                </c:pt>
                <c:pt idx="698">
                  <c:v>2019</c:v>
                </c:pt>
                <c:pt idx="699">
                  <c:v>2019</c:v>
                </c:pt>
                <c:pt idx="700">
                  <c:v>2019</c:v>
                </c:pt>
                <c:pt idx="701">
                  <c:v>2019</c:v>
                </c:pt>
                <c:pt idx="702">
                  <c:v>2019</c:v>
                </c:pt>
                <c:pt idx="703">
                  <c:v>2019</c:v>
                </c:pt>
                <c:pt idx="704">
                  <c:v>2019</c:v>
                </c:pt>
                <c:pt idx="705">
                  <c:v>2019</c:v>
                </c:pt>
                <c:pt idx="706">
                  <c:v>2019</c:v>
                </c:pt>
                <c:pt idx="707">
                  <c:v>2019</c:v>
                </c:pt>
                <c:pt idx="708">
                  <c:v>2019</c:v>
                </c:pt>
                <c:pt idx="709">
                  <c:v>2019</c:v>
                </c:pt>
                <c:pt idx="710">
                  <c:v>2019</c:v>
                </c:pt>
                <c:pt idx="711">
                  <c:v>2019</c:v>
                </c:pt>
                <c:pt idx="712">
                  <c:v>2019</c:v>
                </c:pt>
                <c:pt idx="713">
                  <c:v>2019</c:v>
                </c:pt>
                <c:pt idx="714">
                  <c:v>2019</c:v>
                </c:pt>
                <c:pt idx="715">
                  <c:v>2019</c:v>
                </c:pt>
                <c:pt idx="716">
                  <c:v>2019</c:v>
                </c:pt>
                <c:pt idx="717">
                  <c:v>2019</c:v>
                </c:pt>
                <c:pt idx="718">
                  <c:v>2019</c:v>
                </c:pt>
                <c:pt idx="719">
                  <c:v>2019</c:v>
                </c:pt>
                <c:pt idx="720">
                  <c:v>2019</c:v>
                </c:pt>
                <c:pt idx="721">
                  <c:v>2019</c:v>
                </c:pt>
                <c:pt idx="722">
                  <c:v>2019</c:v>
                </c:pt>
                <c:pt idx="723">
                  <c:v>2019</c:v>
                </c:pt>
                <c:pt idx="724">
                  <c:v>2019</c:v>
                </c:pt>
                <c:pt idx="725">
                  <c:v>2019</c:v>
                </c:pt>
                <c:pt idx="726">
                  <c:v>2019</c:v>
                </c:pt>
                <c:pt idx="727">
                  <c:v>2019</c:v>
                </c:pt>
                <c:pt idx="728">
                  <c:v>2019</c:v>
                </c:pt>
                <c:pt idx="729">
                  <c:v>2019</c:v>
                </c:pt>
                <c:pt idx="730">
                  <c:v>2019</c:v>
                </c:pt>
                <c:pt idx="731">
                  <c:v>2019</c:v>
                </c:pt>
                <c:pt idx="732">
                  <c:v>2019</c:v>
                </c:pt>
                <c:pt idx="733">
                  <c:v>2019</c:v>
                </c:pt>
                <c:pt idx="734">
                  <c:v>2019</c:v>
                </c:pt>
                <c:pt idx="735">
                  <c:v>2019</c:v>
                </c:pt>
                <c:pt idx="736">
                  <c:v>2019</c:v>
                </c:pt>
                <c:pt idx="737">
                  <c:v>2019</c:v>
                </c:pt>
                <c:pt idx="738">
                  <c:v>2019</c:v>
                </c:pt>
                <c:pt idx="739">
                  <c:v>2019</c:v>
                </c:pt>
                <c:pt idx="740">
                  <c:v>2019</c:v>
                </c:pt>
                <c:pt idx="741">
                  <c:v>2019</c:v>
                </c:pt>
                <c:pt idx="742">
                  <c:v>2019</c:v>
                </c:pt>
                <c:pt idx="743">
                  <c:v>2019</c:v>
                </c:pt>
                <c:pt idx="744">
                  <c:v>2019</c:v>
                </c:pt>
                <c:pt idx="745">
                  <c:v>2019</c:v>
                </c:pt>
                <c:pt idx="746">
                  <c:v>2019</c:v>
                </c:pt>
                <c:pt idx="747">
                  <c:v>2019</c:v>
                </c:pt>
                <c:pt idx="748">
                  <c:v>2019</c:v>
                </c:pt>
                <c:pt idx="749">
                  <c:v>2019</c:v>
                </c:pt>
                <c:pt idx="750">
                  <c:v>2019</c:v>
                </c:pt>
                <c:pt idx="751">
                  <c:v>2019</c:v>
                </c:pt>
                <c:pt idx="752">
                  <c:v>2019</c:v>
                </c:pt>
                <c:pt idx="753">
                  <c:v>2019</c:v>
                </c:pt>
                <c:pt idx="754">
                  <c:v>2019</c:v>
                </c:pt>
                <c:pt idx="755">
                  <c:v>2019</c:v>
                </c:pt>
                <c:pt idx="756">
                  <c:v>2019</c:v>
                </c:pt>
                <c:pt idx="757">
                  <c:v>2019</c:v>
                </c:pt>
                <c:pt idx="758">
                  <c:v>2019</c:v>
                </c:pt>
                <c:pt idx="759">
                  <c:v>2019</c:v>
                </c:pt>
                <c:pt idx="760">
                  <c:v>2019</c:v>
                </c:pt>
                <c:pt idx="761">
                  <c:v>2019</c:v>
                </c:pt>
                <c:pt idx="762">
                  <c:v>2019</c:v>
                </c:pt>
                <c:pt idx="763">
                  <c:v>2019</c:v>
                </c:pt>
                <c:pt idx="764">
                  <c:v>2019</c:v>
                </c:pt>
                <c:pt idx="765">
                  <c:v>2019</c:v>
                </c:pt>
                <c:pt idx="766">
                  <c:v>2019</c:v>
                </c:pt>
                <c:pt idx="767">
                  <c:v>2019</c:v>
                </c:pt>
                <c:pt idx="768">
                  <c:v>2019</c:v>
                </c:pt>
                <c:pt idx="769">
                  <c:v>2019</c:v>
                </c:pt>
                <c:pt idx="770">
                  <c:v>2019</c:v>
                </c:pt>
                <c:pt idx="771">
                  <c:v>2019</c:v>
                </c:pt>
                <c:pt idx="772">
                  <c:v>2019</c:v>
                </c:pt>
                <c:pt idx="773">
                  <c:v>2019</c:v>
                </c:pt>
                <c:pt idx="774">
                  <c:v>2019</c:v>
                </c:pt>
                <c:pt idx="775">
                  <c:v>2019</c:v>
                </c:pt>
                <c:pt idx="776">
                  <c:v>2019</c:v>
                </c:pt>
                <c:pt idx="777">
                  <c:v>2019</c:v>
                </c:pt>
                <c:pt idx="778">
                  <c:v>2019</c:v>
                </c:pt>
                <c:pt idx="779">
                  <c:v>2019</c:v>
                </c:pt>
                <c:pt idx="780">
                  <c:v>2019</c:v>
                </c:pt>
                <c:pt idx="781">
                  <c:v>2019</c:v>
                </c:pt>
                <c:pt idx="782">
                  <c:v>2019</c:v>
                </c:pt>
                <c:pt idx="783">
                  <c:v>2019</c:v>
                </c:pt>
                <c:pt idx="784">
                  <c:v>2019</c:v>
                </c:pt>
                <c:pt idx="785">
                  <c:v>2019</c:v>
                </c:pt>
                <c:pt idx="786">
                  <c:v>2019</c:v>
                </c:pt>
                <c:pt idx="787">
                  <c:v>2019</c:v>
                </c:pt>
                <c:pt idx="788">
                  <c:v>2019</c:v>
                </c:pt>
                <c:pt idx="789">
                  <c:v>2019</c:v>
                </c:pt>
                <c:pt idx="790">
                  <c:v>2019</c:v>
                </c:pt>
                <c:pt idx="791">
                  <c:v>2019</c:v>
                </c:pt>
                <c:pt idx="792">
                  <c:v>2019</c:v>
                </c:pt>
                <c:pt idx="793">
                  <c:v>2019</c:v>
                </c:pt>
                <c:pt idx="794">
                  <c:v>2019</c:v>
                </c:pt>
                <c:pt idx="795">
                  <c:v>2019</c:v>
                </c:pt>
                <c:pt idx="796">
                  <c:v>2019</c:v>
                </c:pt>
                <c:pt idx="797">
                  <c:v>2019</c:v>
                </c:pt>
                <c:pt idx="798">
                  <c:v>2019</c:v>
                </c:pt>
                <c:pt idx="799">
                  <c:v>2019</c:v>
                </c:pt>
                <c:pt idx="800">
                  <c:v>2019</c:v>
                </c:pt>
                <c:pt idx="801">
                  <c:v>2019</c:v>
                </c:pt>
                <c:pt idx="802">
                  <c:v>2019</c:v>
                </c:pt>
                <c:pt idx="803">
                  <c:v>2019</c:v>
                </c:pt>
                <c:pt idx="804">
                  <c:v>2019</c:v>
                </c:pt>
                <c:pt idx="805">
                  <c:v>2019</c:v>
                </c:pt>
                <c:pt idx="806">
                  <c:v>2019</c:v>
                </c:pt>
                <c:pt idx="807">
                  <c:v>2019</c:v>
                </c:pt>
                <c:pt idx="808">
                  <c:v>2019</c:v>
                </c:pt>
                <c:pt idx="809">
                  <c:v>2019</c:v>
                </c:pt>
                <c:pt idx="810">
                  <c:v>2019</c:v>
                </c:pt>
                <c:pt idx="811">
                  <c:v>2019</c:v>
                </c:pt>
                <c:pt idx="812">
                  <c:v>2019</c:v>
                </c:pt>
                <c:pt idx="813">
                  <c:v>2019</c:v>
                </c:pt>
                <c:pt idx="814">
                  <c:v>2019</c:v>
                </c:pt>
                <c:pt idx="815">
                  <c:v>2019</c:v>
                </c:pt>
                <c:pt idx="816">
                  <c:v>2019</c:v>
                </c:pt>
                <c:pt idx="817">
                  <c:v>2019</c:v>
                </c:pt>
                <c:pt idx="818">
                  <c:v>2019</c:v>
                </c:pt>
                <c:pt idx="819">
                  <c:v>2019</c:v>
                </c:pt>
                <c:pt idx="820">
                  <c:v>2019</c:v>
                </c:pt>
                <c:pt idx="821">
                  <c:v>2019</c:v>
                </c:pt>
                <c:pt idx="822">
                  <c:v>2019</c:v>
                </c:pt>
                <c:pt idx="823">
                  <c:v>2019</c:v>
                </c:pt>
                <c:pt idx="824">
                  <c:v>2019</c:v>
                </c:pt>
                <c:pt idx="825">
                  <c:v>2019</c:v>
                </c:pt>
                <c:pt idx="826">
                  <c:v>2019</c:v>
                </c:pt>
                <c:pt idx="827">
                  <c:v>2019</c:v>
                </c:pt>
                <c:pt idx="828">
                  <c:v>2019</c:v>
                </c:pt>
                <c:pt idx="829">
                  <c:v>2019</c:v>
                </c:pt>
                <c:pt idx="830">
                  <c:v>2019</c:v>
                </c:pt>
                <c:pt idx="831">
                  <c:v>2019</c:v>
                </c:pt>
                <c:pt idx="832">
                  <c:v>2019</c:v>
                </c:pt>
                <c:pt idx="833">
                  <c:v>2019</c:v>
                </c:pt>
                <c:pt idx="834">
                  <c:v>2019</c:v>
                </c:pt>
                <c:pt idx="835">
                  <c:v>2019</c:v>
                </c:pt>
                <c:pt idx="836">
                  <c:v>2019</c:v>
                </c:pt>
                <c:pt idx="837">
                  <c:v>2019</c:v>
                </c:pt>
                <c:pt idx="838">
                  <c:v>2019</c:v>
                </c:pt>
                <c:pt idx="839">
                  <c:v>2019</c:v>
                </c:pt>
                <c:pt idx="840">
                  <c:v>2019</c:v>
                </c:pt>
                <c:pt idx="841">
                  <c:v>2019</c:v>
                </c:pt>
                <c:pt idx="842">
                  <c:v>2019</c:v>
                </c:pt>
                <c:pt idx="843">
                  <c:v>2019</c:v>
                </c:pt>
                <c:pt idx="844">
                  <c:v>2019</c:v>
                </c:pt>
                <c:pt idx="845">
                  <c:v>2019</c:v>
                </c:pt>
                <c:pt idx="846">
                  <c:v>2019</c:v>
                </c:pt>
                <c:pt idx="847">
                  <c:v>2019</c:v>
                </c:pt>
                <c:pt idx="848">
                  <c:v>2019</c:v>
                </c:pt>
                <c:pt idx="849">
                  <c:v>2019</c:v>
                </c:pt>
                <c:pt idx="850">
                  <c:v>2019</c:v>
                </c:pt>
                <c:pt idx="851">
                  <c:v>2019</c:v>
                </c:pt>
                <c:pt idx="852">
                  <c:v>2019</c:v>
                </c:pt>
                <c:pt idx="853">
                  <c:v>2019</c:v>
                </c:pt>
                <c:pt idx="854">
                  <c:v>2019</c:v>
                </c:pt>
                <c:pt idx="855">
                  <c:v>2019</c:v>
                </c:pt>
                <c:pt idx="856">
                  <c:v>2019</c:v>
                </c:pt>
                <c:pt idx="857">
                  <c:v>2019</c:v>
                </c:pt>
                <c:pt idx="858">
                  <c:v>2019</c:v>
                </c:pt>
                <c:pt idx="859">
                  <c:v>2019</c:v>
                </c:pt>
                <c:pt idx="860">
                  <c:v>2019</c:v>
                </c:pt>
                <c:pt idx="861">
                  <c:v>2019</c:v>
                </c:pt>
                <c:pt idx="862">
                  <c:v>2019</c:v>
                </c:pt>
                <c:pt idx="863">
                  <c:v>2019</c:v>
                </c:pt>
                <c:pt idx="864">
                  <c:v>2019</c:v>
                </c:pt>
                <c:pt idx="865">
                  <c:v>2019</c:v>
                </c:pt>
                <c:pt idx="866">
                  <c:v>2019</c:v>
                </c:pt>
                <c:pt idx="867">
                  <c:v>2019</c:v>
                </c:pt>
                <c:pt idx="868">
                  <c:v>2019</c:v>
                </c:pt>
                <c:pt idx="869">
                  <c:v>2019</c:v>
                </c:pt>
                <c:pt idx="870">
                  <c:v>2019</c:v>
                </c:pt>
                <c:pt idx="871">
                  <c:v>2019</c:v>
                </c:pt>
                <c:pt idx="872">
                  <c:v>2019</c:v>
                </c:pt>
                <c:pt idx="873">
                  <c:v>2019</c:v>
                </c:pt>
                <c:pt idx="874">
                  <c:v>2019</c:v>
                </c:pt>
                <c:pt idx="875">
                  <c:v>2019</c:v>
                </c:pt>
                <c:pt idx="876">
                  <c:v>2019</c:v>
                </c:pt>
                <c:pt idx="877">
                  <c:v>2019</c:v>
                </c:pt>
                <c:pt idx="878">
                  <c:v>2019</c:v>
                </c:pt>
                <c:pt idx="879">
                  <c:v>2019</c:v>
                </c:pt>
                <c:pt idx="880">
                  <c:v>2019</c:v>
                </c:pt>
                <c:pt idx="881">
                  <c:v>2019</c:v>
                </c:pt>
                <c:pt idx="882">
                  <c:v>2019</c:v>
                </c:pt>
                <c:pt idx="883">
                  <c:v>2019</c:v>
                </c:pt>
                <c:pt idx="884">
                  <c:v>2019</c:v>
                </c:pt>
                <c:pt idx="885">
                  <c:v>2019</c:v>
                </c:pt>
                <c:pt idx="886">
                  <c:v>2019</c:v>
                </c:pt>
                <c:pt idx="887">
                  <c:v>2019</c:v>
                </c:pt>
                <c:pt idx="888">
                  <c:v>2019</c:v>
                </c:pt>
                <c:pt idx="889">
                  <c:v>2019</c:v>
                </c:pt>
                <c:pt idx="890">
                  <c:v>2019</c:v>
                </c:pt>
                <c:pt idx="891">
                  <c:v>2019</c:v>
                </c:pt>
                <c:pt idx="892">
                  <c:v>2019</c:v>
                </c:pt>
                <c:pt idx="893">
                  <c:v>2019</c:v>
                </c:pt>
                <c:pt idx="894">
                  <c:v>2019</c:v>
                </c:pt>
                <c:pt idx="895">
                  <c:v>2019</c:v>
                </c:pt>
                <c:pt idx="896">
                  <c:v>2019</c:v>
                </c:pt>
                <c:pt idx="897">
                  <c:v>2019</c:v>
                </c:pt>
                <c:pt idx="898">
                  <c:v>2019</c:v>
                </c:pt>
                <c:pt idx="899">
                  <c:v>2019</c:v>
                </c:pt>
                <c:pt idx="900">
                  <c:v>2019</c:v>
                </c:pt>
                <c:pt idx="901">
                  <c:v>2019</c:v>
                </c:pt>
                <c:pt idx="902">
                  <c:v>2019</c:v>
                </c:pt>
                <c:pt idx="903">
                  <c:v>2019</c:v>
                </c:pt>
                <c:pt idx="904">
                  <c:v>2019</c:v>
                </c:pt>
                <c:pt idx="905">
                  <c:v>2019</c:v>
                </c:pt>
                <c:pt idx="906">
                  <c:v>2019</c:v>
                </c:pt>
                <c:pt idx="907">
                  <c:v>2019</c:v>
                </c:pt>
                <c:pt idx="908">
                  <c:v>2019</c:v>
                </c:pt>
                <c:pt idx="909">
                  <c:v>2019</c:v>
                </c:pt>
                <c:pt idx="910">
                  <c:v>2019</c:v>
                </c:pt>
                <c:pt idx="911">
                  <c:v>2019</c:v>
                </c:pt>
                <c:pt idx="912">
                  <c:v>2019</c:v>
                </c:pt>
                <c:pt idx="913">
                  <c:v>2019</c:v>
                </c:pt>
                <c:pt idx="914">
                  <c:v>2019</c:v>
                </c:pt>
                <c:pt idx="915">
                  <c:v>2019</c:v>
                </c:pt>
                <c:pt idx="916">
                  <c:v>2019</c:v>
                </c:pt>
                <c:pt idx="917">
                  <c:v>2019</c:v>
                </c:pt>
                <c:pt idx="918">
                  <c:v>2019</c:v>
                </c:pt>
                <c:pt idx="919">
                  <c:v>2019</c:v>
                </c:pt>
                <c:pt idx="920">
                  <c:v>2019</c:v>
                </c:pt>
                <c:pt idx="921">
                  <c:v>2019</c:v>
                </c:pt>
                <c:pt idx="922">
                  <c:v>2019</c:v>
                </c:pt>
                <c:pt idx="923">
                  <c:v>2019</c:v>
                </c:pt>
                <c:pt idx="924">
                  <c:v>2019</c:v>
                </c:pt>
                <c:pt idx="925">
                  <c:v>2019</c:v>
                </c:pt>
                <c:pt idx="926">
                  <c:v>2019</c:v>
                </c:pt>
                <c:pt idx="927">
                  <c:v>2019</c:v>
                </c:pt>
                <c:pt idx="928">
                  <c:v>2019</c:v>
                </c:pt>
                <c:pt idx="929">
                  <c:v>2019</c:v>
                </c:pt>
                <c:pt idx="930">
                  <c:v>2019</c:v>
                </c:pt>
                <c:pt idx="931">
                  <c:v>2019</c:v>
                </c:pt>
                <c:pt idx="932">
                  <c:v>2019</c:v>
                </c:pt>
                <c:pt idx="933">
                  <c:v>2019</c:v>
                </c:pt>
                <c:pt idx="934">
                  <c:v>2019</c:v>
                </c:pt>
                <c:pt idx="935">
                  <c:v>2019</c:v>
                </c:pt>
                <c:pt idx="936">
                  <c:v>2019</c:v>
                </c:pt>
                <c:pt idx="937">
                  <c:v>2019</c:v>
                </c:pt>
                <c:pt idx="938">
                  <c:v>2019</c:v>
                </c:pt>
                <c:pt idx="939">
                  <c:v>2019</c:v>
                </c:pt>
                <c:pt idx="940">
                  <c:v>2019</c:v>
                </c:pt>
                <c:pt idx="941">
                  <c:v>2019</c:v>
                </c:pt>
                <c:pt idx="942">
                  <c:v>2019</c:v>
                </c:pt>
                <c:pt idx="943">
                  <c:v>2019</c:v>
                </c:pt>
                <c:pt idx="944">
                  <c:v>2019</c:v>
                </c:pt>
                <c:pt idx="945">
                  <c:v>2019</c:v>
                </c:pt>
                <c:pt idx="946">
                  <c:v>2019</c:v>
                </c:pt>
                <c:pt idx="947">
                  <c:v>2019</c:v>
                </c:pt>
                <c:pt idx="948">
                  <c:v>2019</c:v>
                </c:pt>
                <c:pt idx="949">
                  <c:v>2019</c:v>
                </c:pt>
                <c:pt idx="950">
                  <c:v>2019</c:v>
                </c:pt>
                <c:pt idx="951">
                  <c:v>2019</c:v>
                </c:pt>
                <c:pt idx="952">
                  <c:v>2019</c:v>
                </c:pt>
                <c:pt idx="953">
                  <c:v>2019</c:v>
                </c:pt>
                <c:pt idx="954">
                  <c:v>2019</c:v>
                </c:pt>
                <c:pt idx="955">
                  <c:v>2019</c:v>
                </c:pt>
                <c:pt idx="956">
                  <c:v>2019</c:v>
                </c:pt>
                <c:pt idx="957">
                  <c:v>2019</c:v>
                </c:pt>
                <c:pt idx="958">
                  <c:v>2019</c:v>
                </c:pt>
                <c:pt idx="959">
                  <c:v>2019</c:v>
                </c:pt>
                <c:pt idx="960">
                  <c:v>2019</c:v>
                </c:pt>
                <c:pt idx="961">
                  <c:v>2019</c:v>
                </c:pt>
                <c:pt idx="962">
                  <c:v>2019</c:v>
                </c:pt>
                <c:pt idx="963">
                  <c:v>2019</c:v>
                </c:pt>
                <c:pt idx="964">
                  <c:v>2019</c:v>
                </c:pt>
                <c:pt idx="965">
                  <c:v>2019</c:v>
                </c:pt>
                <c:pt idx="966">
                  <c:v>2019</c:v>
                </c:pt>
                <c:pt idx="967">
                  <c:v>2019</c:v>
                </c:pt>
                <c:pt idx="968">
                  <c:v>2019</c:v>
                </c:pt>
                <c:pt idx="969">
                  <c:v>2019</c:v>
                </c:pt>
                <c:pt idx="970">
                  <c:v>2019</c:v>
                </c:pt>
                <c:pt idx="971">
                  <c:v>2019</c:v>
                </c:pt>
                <c:pt idx="972">
                  <c:v>2019</c:v>
                </c:pt>
                <c:pt idx="973">
                  <c:v>2019</c:v>
                </c:pt>
                <c:pt idx="974">
                  <c:v>2019</c:v>
                </c:pt>
                <c:pt idx="975">
                  <c:v>2019</c:v>
                </c:pt>
                <c:pt idx="976">
                  <c:v>2019</c:v>
                </c:pt>
                <c:pt idx="977">
                  <c:v>2019</c:v>
                </c:pt>
                <c:pt idx="978">
                  <c:v>2019</c:v>
                </c:pt>
                <c:pt idx="979">
                  <c:v>2019</c:v>
                </c:pt>
                <c:pt idx="980">
                  <c:v>2019</c:v>
                </c:pt>
                <c:pt idx="981">
                  <c:v>2019</c:v>
                </c:pt>
                <c:pt idx="982">
                  <c:v>2019</c:v>
                </c:pt>
                <c:pt idx="983">
                  <c:v>2019</c:v>
                </c:pt>
                <c:pt idx="984">
                  <c:v>2019</c:v>
                </c:pt>
                <c:pt idx="985">
                  <c:v>2019</c:v>
                </c:pt>
                <c:pt idx="986">
                  <c:v>2019</c:v>
                </c:pt>
                <c:pt idx="987">
                  <c:v>2019</c:v>
                </c:pt>
                <c:pt idx="988">
                  <c:v>2019</c:v>
                </c:pt>
                <c:pt idx="989">
                  <c:v>2019</c:v>
                </c:pt>
                <c:pt idx="990">
                  <c:v>2019</c:v>
                </c:pt>
                <c:pt idx="991">
                  <c:v>2019</c:v>
                </c:pt>
                <c:pt idx="992">
                  <c:v>2019</c:v>
                </c:pt>
                <c:pt idx="993">
                  <c:v>2019</c:v>
                </c:pt>
                <c:pt idx="994">
                  <c:v>2019</c:v>
                </c:pt>
                <c:pt idx="995">
                  <c:v>2019</c:v>
                </c:pt>
                <c:pt idx="996">
                  <c:v>2019</c:v>
                </c:pt>
                <c:pt idx="997">
                  <c:v>2019</c:v>
                </c:pt>
                <c:pt idx="998">
                  <c:v>2019</c:v>
                </c:pt>
                <c:pt idx="999">
                  <c:v>2019</c:v>
                </c:pt>
                <c:pt idx="1000">
                  <c:v>2019</c:v>
                </c:pt>
                <c:pt idx="1001">
                  <c:v>2019</c:v>
                </c:pt>
                <c:pt idx="1002">
                  <c:v>2019</c:v>
                </c:pt>
                <c:pt idx="1003">
                  <c:v>2019</c:v>
                </c:pt>
                <c:pt idx="1004">
                  <c:v>2019</c:v>
                </c:pt>
                <c:pt idx="1005">
                  <c:v>2019</c:v>
                </c:pt>
                <c:pt idx="1006">
                  <c:v>2019</c:v>
                </c:pt>
                <c:pt idx="1007">
                  <c:v>2019</c:v>
                </c:pt>
                <c:pt idx="1008">
                  <c:v>2019</c:v>
                </c:pt>
                <c:pt idx="1009">
                  <c:v>2019</c:v>
                </c:pt>
                <c:pt idx="1010">
                  <c:v>2019</c:v>
                </c:pt>
                <c:pt idx="1011">
                  <c:v>2019</c:v>
                </c:pt>
                <c:pt idx="1012">
                  <c:v>2019</c:v>
                </c:pt>
                <c:pt idx="1013">
                  <c:v>2019</c:v>
                </c:pt>
                <c:pt idx="1014">
                  <c:v>2019</c:v>
                </c:pt>
                <c:pt idx="1015">
                  <c:v>2019</c:v>
                </c:pt>
                <c:pt idx="1016">
                  <c:v>2019</c:v>
                </c:pt>
                <c:pt idx="1017">
                  <c:v>2019</c:v>
                </c:pt>
                <c:pt idx="1018">
                  <c:v>2019</c:v>
                </c:pt>
                <c:pt idx="1019">
                  <c:v>2019</c:v>
                </c:pt>
                <c:pt idx="1020">
                  <c:v>2019</c:v>
                </c:pt>
                <c:pt idx="1021">
                  <c:v>2019</c:v>
                </c:pt>
                <c:pt idx="1022">
                  <c:v>2019</c:v>
                </c:pt>
                <c:pt idx="1023">
                  <c:v>2019</c:v>
                </c:pt>
                <c:pt idx="1024">
                  <c:v>2019</c:v>
                </c:pt>
                <c:pt idx="1025">
                  <c:v>2019</c:v>
                </c:pt>
                <c:pt idx="1026">
                  <c:v>2019</c:v>
                </c:pt>
                <c:pt idx="1027">
                  <c:v>2019</c:v>
                </c:pt>
                <c:pt idx="1028">
                  <c:v>2019</c:v>
                </c:pt>
                <c:pt idx="1029">
                  <c:v>2019</c:v>
                </c:pt>
                <c:pt idx="1030">
                  <c:v>2019</c:v>
                </c:pt>
                <c:pt idx="1031">
                  <c:v>2019</c:v>
                </c:pt>
                <c:pt idx="1032">
                  <c:v>2019</c:v>
                </c:pt>
                <c:pt idx="1033">
                  <c:v>2019</c:v>
                </c:pt>
                <c:pt idx="1034">
                  <c:v>2019</c:v>
                </c:pt>
                <c:pt idx="1035">
                  <c:v>2019</c:v>
                </c:pt>
                <c:pt idx="1036">
                  <c:v>2019</c:v>
                </c:pt>
                <c:pt idx="1037">
                  <c:v>2019</c:v>
                </c:pt>
                <c:pt idx="1038">
                  <c:v>2019</c:v>
                </c:pt>
                <c:pt idx="1039">
                  <c:v>2019</c:v>
                </c:pt>
                <c:pt idx="1040">
                  <c:v>2019</c:v>
                </c:pt>
                <c:pt idx="1041">
                  <c:v>2019</c:v>
                </c:pt>
                <c:pt idx="1042">
                  <c:v>2019</c:v>
                </c:pt>
                <c:pt idx="1043">
                  <c:v>2019</c:v>
                </c:pt>
                <c:pt idx="1044">
                  <c:v>2019</c:v>
                </c:pt>
                <c:pt idx="1045">
                  <c:v>2019</c:v>
                </c:pt>
                <c:pt idx="1046">
                  <c:v>2019</c:v>
                </c:pt>
                <c:pt idx="1047">
                  <c:v>2019</c:v>
                </c:pt>
                <c:pt idx="1048">
                  <c:v>2019</c:v>
                </c:pt>
                <c:pt idx="1049">
                  <c:v>2019</c:v>
                </c:pt>
                <c:pt idx="1050">
                  <c:v>2019</c:v>
                </c:pt>
                <c:pt idx="1051">
                  <c:v>2019</c:v>
                </c:pt>
                <c:pt idx="1052">
                  <c:v>2019</c:v>
                </c:pt>
                <c:pt idx="1053">
                  <c:v>2019</c:v>
                </c:pt>
                <c:pt idx="1054">
                  <c:v>2019</c:v>
                </c:pt>
                <c:pt idx="1055">
                  <c:v>2019</c:v>
                </c:pt>
                <c:pt idx="1056">
                  <c:v>2019</c:v>
                </c:pt>
                <c:pt idx="1057">
                  <c:v>2019</c:v>
                </c:pt>
                <c:pt idx="1058">
                  <c:v>2019</c:v>
                </c:pt>
                <c:pt idx="1059">
                  <c:v>2019</c:v>
                </c:pt>
                <c:pt idx="1060">
                  <c:v>2019</c:v>
                </c:pt>
                <c:pt idx="1061">
                  <c:v>2019</c:v>
                </c:pt>
                <c:pt idx="1062">
                  <c:v>2019</c:v>
                </c:pt>
                <c:pt idx="1063">
                  <c:v>2019</c:v>
                </c:pt>
                <c:pt idx="1064">
                  <c:v>2019</c:v>
                </c:pt>
                <c:pt idx="1065">
                  <c:v>2019</c:v>
                </c:pt>
                <c:pt idx="1066">
                  <c:v>2019</c:v>
                </c:pt>
                <c:pt idx="1067">
                  <c:v>2019</c:v>
                </c:pt>
                <c:pt idx="1068">
                  <c:v>2019</c:v>
                </c:pt>
                <c:pt idx="1069">
                  <c:v>2019</c:v>
                </c:pt>
                <c:pt idx="1070">
                  <c:v>2019</c:v>
                </c:pt>
                <c:pt idx="1071">
                  <c:v>2019</c:v>
                </c:pt>
                <c:pt idx="1072">
                  <c:v>2019</c:v>
                </c:pt>
                <c:pt idx="1073">
                  <c:v>2019</c:v>
                </c:pt>
                <c:pt idx="1074">
                  <c:v>2019</c:v>
                </c:pt>
                <c:pt idx="1075">
                  <c:v>2019</c:v>
                </c:pt>
                <c:pt idx="1076">
                  <c:v>2019</c:v>
                </c:pt>
                <c:pt idx="1077">
                  <c:v>2019</c:v>
                </c:pt>
                <c:pt idx="1078">
                  <c:v>2019</c:v>
                </c:pt>
                <c:pt idx="1079">
                  <c:v>2019</c:v>
                </c:pt>
                <c:pt idx="1080">
                  <c:v>2019</c:v>
                </c:pt>
                <c:pt idx="1081">
                  <c:v>2019</c:v>
                </c:pt>
                <c:pt idx="1082">
                  <c:v>2019</c:v>
                </c:pt>
                <c:pt idx="1083">
                  <c:v>2019</c:v>
                </c:pt>
                <c:pt idx="1084">
                  <c:v>2019</c:v>
                </c:pt>
                <c:pt idx="1085">
                  <c:v>2019</c:v>
                </c:pt>
                <c:pt idx="1086">
                  <c:v>2019</c:v>
                </c:pt>
                <c:pt idx="1087">
                  <c:v>2019</c:v>
                </c:pt>
                <c:pt idx="1088">
                  <c:v>2019</c:v>
                </c:pt>
                <c:pt idx="1089">
                  <c:v>2019</c:v>
                </c:pt>
                <c:pt idx="1090">
                  <c:v>2019</c:v>
                </c:pt>
                <c:pt idx="1091">
                  <c:v>2019</c:v>
                </c:pt>
                <c:pt idx="1092">
                  <c:v>2019</c:v>
                </c:pt>
                <c:pt idx="1093">
                  <c:v>2019</c:v>
                </c:pt>
                <c:pt idx="1094">
                  <c:v>2019</c:v>
                </c:pt>
                <c:pt idx="1095">
                  <c:v>2019</c:v>
                </c:pt>
                <c:pt idx="1096">
                  <c:v>2019</c:v>
                </c:pt>
                <c:pt idx="1097">
                  <c:v>2019</c:v>
                </c:pt>
                <c:pt idx="1098">
                  <c:v>2019</c:v>
                </c:pt>
                <c:pt idx="1099">
                  <c:v>2019</c:v>
                </c:pt>
                <c:pt idx="1100">
                  <c:v>2019</c:v>
                </c:pt>
                <c:pt idx="1101">
                  <c:v>2019</c:v>
                </c:pt>
                <c:pt idx="1102">
                  <c:v>2019</c:v>
                </c:pt>
                <c:pt idx="1103">
                  <c:v>2019</c:v>
                </c:pt>
                <c:pt idx="1104">
                  <c:v>2019</c:v>
                </c:pt>
                <c:pt idx="1105">
                  <c:v>2019</c:v>
                </c:pt>
                <c:pt idx="1106">
                  <c:v>2019</c:v>
                </c:pt>
                <c:pt idx="1107">
                  <c:v>2019</c:v>
                </c:pt>
                <c:pt idx="1108">
                  <c:v>2019</c:v>
                </c:pt>
                <c:pt idx="1109">
                  <c:v>2019</c:v>
                </c:pt>
                <c:pt idx="1110">
                  <c:v>2019</c:v>
                </c:pt>
                <c:pt idx="1111">
                  <c:v>2019</c:v>
                </c:pt>
                <c:pt idx="1112">
                  <c:v>2019</c:v>
                </c:pt>
                <c:pt idx="1113">
                  <c:v>2019</c:v>
                </c:pt>
                <c:pt idx="1114">
                  <c:v>2019</c:v>
                </c:pt>
                <c:pt idx="1115">
                  <c:v>2019</c:v>
                </c:pt>
                <c:pt idx="1116">
                  <c:v>2019</c:v>
                </c:pt>
                <c:pt idx="1117">
                  <c:v>2019</c:v>
                </c:pt>
                <c:pt idx="1118">
                  <c:v>2019</c:v>
                </c:pt>
                <c:pt idx="1119">
                  <c:v>2019</c:v>
                </c:pt>
                <c:pt idx="1120">
                  <c:v>2019</c:v>
                </c:pt>
                <c:pt idx="1121">
                  <c:v>2019</c:v>
                </c:pt>
                <c:pt idx="1122">
                  <c:v>2019</c:v>
                </c:pt>
                <c:pt idx="1123">
                  <c:v>2019</c:v>
                </c:pt>
                <c:pt idx="1124">
                  <c:v>2019</c:v>
                </c:pt>
                <c:pt idx="1125">
                  <c:v>2019</c:v>
                </c:pt>
                <c:pt idx="1126">
                  <c:v>2019</c:v>
                </c:pt>
                <c:pt idx="1127">
                  <c:v>2019</c:v>
                </c:pt>
                <c:pt idx="1128">
                  <c:v>2019</c:v>
                </c:pt>
                <c:pt idx="1129">
                  <c:v>2019</c:v>
                </c:pt>
                <c:pt idx="1130">
                  <c:v>2019</c:v>
                </c:pt>
                <c:pt idx="1131">
                  <c:v>2019</c:v>
                </c:pt>
                <c:pt idx="1132">
                  <c:v>2019</c:v>
                </c:pt>
                <c:pt idx="1133">
                  <c:v>2019</c:v>
                </c:pt>
                <c:pt idx="1134">
                  <c:v>2019</c:v>
                </c:pt>
                <c:pt idx="1135">
                  <c:v>2019</c:v>
                </c:pt>
                <c:pt idx="1136">
                  <c:v>2019</c:v>
                </c:pt>
                <c:pt idx="1137">
                  <c:v>2019</c:v>
                </c:pt>
                <c:pt idx="1138">
                  <c:v>2019</c:v>
                </c:pt>
                <c:pt idx="1139">
                  <c:v>2019</c:v>
                </c:pt>
                <c:pt idx="1140">
                  <c:v>2019</c:v>
                </c:pt>
                <c:pt idx="1141">
                  <c:v>2019</c:v>
                </c:pt>
                <c:pt idx="1142">
                  <c:v>2019</c:v>
                </c:pt>
                <c:pt idx="1143">
                  <c:v>2019</c:v>
                </c:pt>
                <c:pt idx="1144">
                  <c:v>2019</c:v>
                </c:pt>
                <c:pt idx="1145">
                  <c:v>2019</c:v>
                </c:pt>
                <c:pt idx="1146">
                  <c:v>2019</c:v>
                </c:pt>
                <c:pt idx="1147">
                  <c:v>2019</c:v>
                </c:pt>
                <c:pt idx="1148">
                  <c:v>2019</c:v>
                </c:pt>
                <c:pt idx="1149">
                  <c:v>2019</c:v>
                </c:pt>
                <c:pt idx="1150">
                  <c:v>2019</c:v>
                </c:pt>
                <c:pt idx="1151">
                  <c:v>2019</c:v>
                </c:pt>
                <c:pt idx="1152">
                  <c:v>2019</c:v>
                </c:pt>
                <c:pt idx="1153">
                  <c:v>2019</c:v>
                </c:pt>
                <c:pt idx="1154">
                  <c:v>2019</c:v>
                </c:pt>
                <c:pt idx="1155">
                  <c:v>2019</c:v>
                </c:pt>
                <c:pt idx="1156">
                  <c:v>2019</c:v>
                </c:pt>
                <c:pt idx="1157">
                  <c:v>2019</c:v>
                </c:pt>
                <c:pt idx="1158">
                  <c:v>2019</c:v>
                </c:pt>
                <c:pt idx="1159">
                  <c:v>2019</c:v>
                </c:pt>
                <c:pt idx="1160">
                  <c:v>2019</c:v>
                </c:pt>
                <c:pt idx="1161">
                  <c:v>2019</c:v>
                </c:pt>
                <c:pt idx="1162">
                  <c:v>2019</c:v>
                </c:pt>
                <c:pt idx="1163">
                  <c:v>2019</c:v>
                </c:pt>
                <c:pt idx="1164">
                  <c:v>2019</c:v>
                </c:pt>
                <c:pt idx="1165">
                  <c:v>2019</c:v>
                </c:pt>
                <c:pt idx="1166">
                  <c:v>2019</c:v>
                </c:pt>
                <c:pt idx="1167">
                  <c:v>2019</c:v>
                </c:pt>
                <c:pt idx="1168">
                  <c:v>2019</c:v>
                </c:pt>
                <c:pt idx="1169">
                  <c:v>2019</c:v>
                </c:pt>
                <c:pt idx="1170">
                  <c:v>2019</c:v>
                </c:pt>
                <c:pt idx="1171">
                  <c:v>2019</c:v>
                </c:pt>
                <c:pt idx="1172">
                  <c:v>2019</c:v>
                </c:pt>
                <c:pt idx="1173">
                  <c:v>2019</c:v>
                </c:pt>
                <c:pt idx="1174">
                  <c:v>2019</c:v>
                </c:pt>
                <c:pt idx="1175">
                  <c:v>2019</c:v>
                </c:pt>
                <c:pt idx="1176">
                  <c:v>2019</c:v>
                </c:pt>
                <c:pt idx="1177">
                  <c:v>2019</c:v>
                </c:pt>
                <c:pt idx="1178">
                  <c:v>2019</c:v>
                </c:pt>
                <c:pt idx="1179">
                  <c:v>2019</c:v>
                </c:pt>
                <c:pt idx="1180">
                  <c:v>2019</c:v>
                </c:pt>
                <c:pt idx="1181">
                  <c:v>2019</c:v>
                </c:pt>
                <c:pt idx="1182">
                  <c:v>2019</c:v>
                </c:pt>
                <c:pt idx="1183">
                  <c:v>2019</c:v>
                </c:pt>
                <c:pt idx="1184">
                  <c:v>2019</c:v>
                </c:pt>
                <c:pt idx="1185">
                  <c:v>2019</c:v>
                </c:pt>
                <c:pt idx="1186">
                  <c:v>2019</c:v>
                </c:pt>
                <c:pt idx="1187">
                  <c:v>2019</c:v>
                </c:pt>
                <c:pt idx="1188">
                  <c:v>2019</c:v>
                </c:pt>
                <c:pt idx="1189">
                  <c:v>2019</c:v>
                </c:pt>
                <c:pt idx="1190">
                  <c:v>2019</c:v>
                </c:pt>
                <c:pt idx="1191">
                  <c:v>2019</c:v>
                </c:pt>
                <c:pt idx="1192">
                  <c:v>2019</c:v>
                </c:pt>
                <c:pt idx="1193">
                  <c:v>2019</c:v>
                </c:pt>
                <c:pt idx="1194">
                  <c:v>2019</c:v>
                </c:pt>
                <c:pt idx="1195">
                  <c:v>2019</c:v>
                </c:pt>
                <c:pt idx="1196">
                  <c:v>2019</c:v>
                </c:pt>
                <c:pt idx="1197">
                  <c:v>2019</c:v>
                </c:pt>
                <c:pt idx="1198">
                  <c:v>2019</c:v>
                </c:pt>
                <c:pt idx="1199">
                  <c:v>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2-47D7-A65D-619E797A538F}"/>
            </c:ext>
          </c:extLst>
        </c:ser>
        <c:ser>
          <c:idx val="1"/>
          <c:order val="1"/>
          <c:tx>
            <c:strRef>
              <c:f>CarSales!$E$1</c:f>
              <c:strCache>
                <c:ptCount val="1"/>
                <c:pt idx="0">
                  <c:v>Dealer 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CarSales!$E$2:$E$1201</c:f>
              <c:numCache>
                <c:formatCode>General</c:formatCode>
                <c:ptCount val="1200"/>
                <c:pt idx="0">
                  <c:v>1222</c:v>
                </c:pt>
                <c:pt idx="1">
                  <c:v>1222</c:v>
                </c:pt>
                <c:pt idx="2">
                  <c:v>1222</c:v>
                </c:pt>
                <c:pt idx="3">
                  <c:v>1222</c:v>
                </c:pt>
                <c:pt idx="4">
                  <c:v>1222</c:v>
                </c:pt>
                <c:pt idx="5">
                  <c:v>1224</c:v>
                </c:pt>
                <c:pt idx="6">
                  <c:v>1224</c:v>
                </c:pt>
                <c:pt idx="7">
                  <c:v>1224</c:v>
                </c:pt>
                <c:pt idx="8">
                  <c:v>1224</c:v>
                </c:pt>
                <c:pt idx="9">
                  <c:v>1224</c:v>
                </c:pt>
                <c:pt idx="10">
                  <c:v>1215</c:v>
                </c:pt>
                <c:pt idx="11">
                  <c:v>1215</c:v>
                </c:pt>
                <c:pt idx="12">
                  <c:v>1215</c:v>
                </c:pt>
                <c:pt idx="13">
                  <c:v>1215</c:v>
                </c:pt>
                <c:pt idx="14">
                  <c:v>1215</c:v>
                </c:pt>
                <c:pt idx="15">
                  <c:v>1301</c:v>
                </c:pt>
                <c:pt idx="16">
                  <c:v>1301</c:v>
                </c:pt>
                <c:pt idx="17">
                  <c:v>1301</c:v>
                </c:pt>
                <c:pt idx="18">
                  <c:v>1301</c:v>
                </c:pt>
                <c:pt idx="19">
                  <c:v>1301</c:v>
                </c:pt>
                <c:pt idx="20">
                  <c:v>1336</c:v>
                </c:pt>
                <c:pt idx="21">
                  <c:v>1336</c:v>
                </c:pt>
                <c:pt idx="22">
                  <c:v>1336</c:v>
                </c:pt>
                <c:pt idx="23">
                  <c:v>1336</c:v>
                </c:pt>
                <c:pt idx="24">
                  <c:v>1336</c:v>
                </c:pt>
                <c:pt idx="25">
                  <c:v>1401</c:v>
                </c:pt>
                <c:pt idx="26">
                  <c:v>1401</c:v>
                </c:pt>
                <c:pt idx="27">
                  <c:v>1401</c:v>
                </c:pt>
                <c:pt idx="28">
                  <c:v>1401</c:v>
                </c:pt>
                <c:pt idx="29">
                  <c:v>1401</c:v>
                </c:pt>
                <c:pt idx="30">
                  <c:v>1402</c:v>
                </c:pt>
                <c:pt idx="31">
                  <c:v>1402</c:v>
                </c:pt>
                <c:pt idx="32">
                  <c:v>1402</c:v>
                </c:pt>
                <c:pt idx="33">
                  <c:v>1402</c:v>
                </c:pt>
                <c:pt idx="34">
                  <c:v>1402</c:v>
                </c:pt>
                <c:pt idx="35">
                  <c:v>1212</c:v>
                </c:pt>
                <c:pt idx="36">
                  <c:v>1212</c:v>
                </c:pt>
                <c:pt idx="37">
                  <c:v>1212</c:v>
                </c:pt>
                <c:pt idx="38">
                  <c:v>1212</c:v>
                </c:pt>
                <c:pt idx="39">
                  <c:v>1212</c:v>
                </c:pt>
                <c:pt idx="40">
                  <c:v>1217</c:v>
                </c:pt>
                <c:pt idx="41">
                  <c:v>1217</c:v>
                </c:pt>
                <c:pt idx="42">
                  <c:v>1217</c:v>
                </c:pt>
                <c:pt idx="43">
                  <c:v>1217</c:v>
                </c:pt>
                <c:pt idx="44">
                  <c:v>1217</c:v>
                </c:pt>
                <c:pt idx="45">
                  <c:v>1288</c:v>
                </c:pt>
                <c:pt idx="46">
                  <c:v>1288</c:v>
                </c:pt>
                <c:pt idx="47">
                  <c:v>1288</c:v>
                </c:pt>
                <c:pt idx="48">
                  <c:v>1288</c:v>
                </c:pt>
                <c:pt idx="49">
                  <c:v>1288</c:v>
                </c:pt>
                <c:pt idx="50">
                  <c:v>1222</c:v>
                </c:pt>
                <c:pt idx="51">
                  <c:v>1222</c:v>
                </c:pt>
                <c:pt idx="52">
                  <c:v>1222</c:v>
                </c:pt>
                <c:pt idx="53">
                  <c:v>1222</c:v>
                </c:pt>
                <c:pt idx="54">
                  <c:v>1222</c:v>
                </c:pt>
                <c:pt idx="55">
                  <c:v>1224</c:v>
                </c:pt>
                <c:pt idx="56">
                  <c:v>1224</c:v>
                </c:pt>
                <c:pt idx="57">
                  <c:v>1224</c:v>
                </c:pt>
                <c:pt idx="58">
                  <c:v>1224</c:v>
                </c:pt>
                <c:pt idx="59">
                  <c:v>1224</c:v>
                </c:pt>
                <c:pt idx="60">
                  <c:v>1215</c:v>
                </c:pt>
                <c:pt idx="61">
                  <c:v>1215</c:v>
                </c:pt>
                <c:pt idx="62">
                  <c:v>1215</c:v>
                </c:pt>
                <c:pt idx="63">
                  <c:v>1215</c:v>
                </c:pt>
                <c:pt idx="64">
                  <c:v>1215</c:v>
                </c:pt>
                <c:pt idx="65">
                  <c:v>1301</c:v>
                </c:pt>
                <c:pt idx="66">
                  <c:v>1301</c:v>
                </c:pt>
                <c:pt idx="67">
                  <c:v>1301</c:v>
                </c:pt>
                <c:pt idx="68">
                  <c:v>1301</c:v>
                </c:pt>
                <c:pt idx="69">
                  <c:v>1301</c:v>
                </c:pt>
                <c:pt idx="70">
                  <c:v>1336</c:v>
                </c:pt>
                <c:pt idx="71">
                  <c:v>1336</c:v>
                </c:pt>
                <c:pt idx="72">
                  <c:v>1336</c:v>
                </c:pt>
                <c:pt idx="73">
                  <c:v>1336</c:v>
                </c:pt>
                <c:pt idx="74">
                  <c:v>1336</c:v>
                </c:pt>
                <c:pt idx="75">
                  <c:v>1401</c:v>
                </c:pt>
                <c:pt idx="76">
                  <c:v>1401</c:v>
                </c:pt>
                <c:pt idx="77">
                  <c:v>1401</c:v>
                </c:pt>
                <c:pt idx="78">
                  <c:v>1401</c:v>
                </c:pt>
                <c:pt idx="79">
                  <c:v>1401</c:v>
                </c:pt>
                <c:pt idx="80">
                  <c:v>1402</c:v>
                </c:pt>
                <c:pt idx="81">
                  <c:v>1402</c:v>
                </c:pt>
                <c:pt idx="82">
                  <c:v>1402</c:v>
                </c:pt>
                <c:pt idx="83">
                  <c:v>1402</c:v>
                </c:pt>
                <c:pt idx="84">
                  <c:v>1402</c:v>
                </c:pt>
                <c:pt idx="85">
                  <c:v>1212</c:v>
                </c:pt>
                <c:pt idx="86">
                  <c:v>1212</c:v>
                </c:pt>
                <c:pt idx="87">
                  <c:v>1212</c:v>
                </c:pt>
                <c:pt idx="88">
                  <c:v>1212</c:v>
                </c:pt>
                <c:pt idx="89">
                  <c:v>1212</c:v>
                </c:pt>
                <c:pt idx="90">
                  <c:v>1217</c:v>
                </c:pt>
                <c:pt idx="91">
                  <c:v>1217</c:v>
                </c:pt>
                <c:pt idx="92">
                  <c:v>1217</c:v>
                </c:pt>
                <c:pt idx="93">
                  <c:v>1217</c:v>
                </c:pt>
                <c:pt idx="94">
                  <c:v>1217</c:v>
                </c:pt>
                <c:pt idx="95">
                  <c:v>1288</c:v>
                </c:pt>
                <c:pt idx="96">
                  <c:v>1288</c:v>
                </c:pt>
                <c:pt idx="97">
                  <c:v>1288</c:v>
                </c:pt>
                <c:pt idx="98">
                  <c:v>1288</c:v>
                </c:pt>
                <c:pt idx="99">
                  <c:v>1288</c:v>
                </c:pt>
                <c:pt idx="100">
                  <c:v>1222</c:v>
                </c:pt>
                <c:pt idx="101">
                  <c:v>1222</c:v>
                </c:pt>
                <c:pt idx="102">
                  <c:v>1222</c:v>
                </c:pt>
                <c:pt idx="103">
                  <c:v>1222</c:v>
                </c:pt>
                <c:pt idx="104">
                  <c:v>1222</c:v>
                </c:pt>
                <c:pt idx="105">
                  <c:v>1224</c:v>
                </c:pt>
                <c:pt idx="106">
                  <c:v>1224</c:v>
                </c:pt>
                <c:pt idx="107">
                  <c:v>1224</c:v>
                </c:pt>
                <c:pt idx="108">
                  <c:v>1224</c:v>
                </c:pt>
                <c:pt idx="109">
                  <c:v>1224</c:v>
                </c:pt>
                <c:pt idx="110">
                  <c:v>1215</c:v>
                </c:pt>
                <c:pt idx="111">
                  <c:v>1215</c:v>
                </c:pt>
                <c:pt idx="112">
                  <c:v>1215</c:v>
                </c:pt>
                <c:pt idx="113">
                  <c:v>1215</c:v>
                </c:pt>
                <c:pt idx="114">
                  <c:v>1215</c:v>
                </c:pt>
                <c:pt idx="115">
                  <c:v>1301</c:v>
                </c:pt>
                <c:pt idx="116">
                  <c:v>1301</c:v>
                </c:pt>
                <c:pt idx="117">
                  <c:v>1301</c:v>
                </c:pt>
                <c:pt idx="118">
                  <c:v>1301</c:v>
                </c:pt>
                <c:pt idx="119">
                  <c:v>1301</c:v>
                </c:pt>
                <c:pt idx="120">
                  <c:v>1336</c:v>
                </c:pt>
                <c:pt idx="121">
                  <c:v>1336</c:v>
                </c:pt>
                <c:pt idx="122">
                  <c:v>1336</c:v>
                </c:pt>
                <c:pt idx="123">
                  <c:v>1336</c:v>
                </c:pt>
                <c:pt idx="124">
                  <c:v>1336</c:v>
                </c:pt>
                <c:pt idx="125">
                  <c:v>1401</c:v>
                </c:pt>
                <c:pt idx="126">
                  <c:v>1401</c:v>
                </c:pt>
                <c:pt idx="127">
                  <c:v>1401</c:v>
                </c:pt>
                <c:pt idx="128">
                  <c:v>1401</c:v>
                </c:pt>
                <c:pt idx="129">
                  <c:v>1401</c:v>
                </c:pt>
                <c:pt idx="130">
                  <c:v>1402</c:v>
                </c:pt>
                <c:pt idx="131">
                  <c:v>1402</c:v>
                </c:pt>
                <c:pt idx="132">
                  <c:v>1402</c:v>
                </c:pt>
                <c:pt idx="133">
                  <c:v>1402</c:v>
                </c:pt>
                <c:pt idx="134">
                  <c:v>1402</c:v>
                </c:pt>
                <c:pt idx="135">
                  <c:v>1212</c:v>
                </c:pt>
                <c:pt idx="136">
                  <c:v>1212</c:v>
                </c:pt>
                <c:pt idx="137">
                  <c:v>1212</c:v>
                </c:pt>
                <c:pt idx="138">
                  <c:v>1212</c:v>
                </c:pt>
                <c:pt idx="139">
                  <c:v>1212</c:v>
                </c:pt>
                <c:pt idx="140">
                  <c:v>1217</c:v>
                </c:pt>
                <c:pt idx="141">
                  <c:v>1217</c:v>
                </c:pt>
                <c:pt idx="142">
                  <c:v>1217</c:v>
                </c:pt>
                <c:pt idx="143">
                  <c:v>1217</c:v>
                </c:pt>
                <c:pt idx="144">
                  <c:v>1217</c:v>
                </c:pt>
                <c:pt idx="145">
                  <c:v>1288</c:v>
                </c:pt>
                <c:pt idx="146">
                  <c:v>1288</c:v>
                </c:pt>
                <c:pt idx="147">
                  <c:v>1288</c:v>
                </c:pt>
                <c:pt idx="148">
                  <c:v>1288</c:v>
                </c:pt>
                <c:pt idx="149">
                  <c:v>1288</c:v>
                </c:pt>
                <c:pt idx="150">
                  <c:v>1222</c:v>
                </c:pt>
                <c:pt idx="151">
                  <c:v>1222</c:v>
                </c:pt>
                <c:pt idx="152">
                  <c:v>1222</c:v>
                </c:pt>
                <c:pt idx="153">
                  <c:v>1222</c:v>
                </c:pt>
                <c:pt idx="154">
                  <c:v>1222</c:v>
                </c:pt>
                <c:pt idx="155">
                  <c:v>1224</c:v>
                </c:pt>
                <c:pt idx="156">
                  <c:v>1224</c:v>
                </c:pt>
                <c:pt idx="157">
                  <c:v>1224</c:v>
                </c:pt>
                <c:pt idx="158">
                  <c:v>1224</c:v>
                </c:pt>
                <c:pt idx="159">
                  <c:v>1224</c:v>
                </c:pt>
                <c:pt idx="160">
                  <c:v>1215</c:v>
                </c:pt>
                <c:pt idx="161">
                  <c:v>1215</c:v>
                </c:pt>
                <c:pt idx="162">
                  <c:v>1215</c:v>
                </c:pt>
                <c:pt idx="163">
                  <c:v>1215</c:v>
                </c:pt>
                <c:pt idx="164">
                  <c:v>1215</c:v>
                </c:pt>
                <c:pt idx="165">
                  <c:v>1301</c:v>
                </c:pt>
                <c:pt idx="166">
                  <c:v>1301</c:v>
                </c:pt>
                <c:pt idx="167">
                  <c:v>1301</c:v>
                </c:pt>
                <c:pt idx="168">
                  <c:v>1301</c:v>
                </c:pt>
                <c:pt idx="169">
                  <c:v>1301</c:v>
                </c:pt>
                <c:pt idx="170">
                  <c:v>1336</c:v>
                </c:pt>
                <c:pt idx="171">
                  <c:v>1336</c:v>
                </c:pt>
                <c:pt idx="172">
                  <c:v>1336</c:v>
                </c:pt>
                <c:pt idx="173">
                  <c:v>1336</c:v>
                </c:pt>
                <c:pt idx="174">
                  <c:v>1336</c:v>
                </c:pt>
                <c:pt idx="175">
                  <c:v>1401</c:v>
                </c:pt>
                <c:pt idx="176">
                  <c:v>1401</c:v>
                </c:pt>
                <c:pt idx="177">
                  <c:v>1401</c:v>
                </c:pt>
                <c:pt idx="178">
                  <c:v>1401</c:v>
                </c:pt>
                <c:pt idx="179">
                  <c:v>1401</c:v>
                </c:pt>
                <c:pt idx="180">
                  <c:v>1402</c:v>
                </c:pt>
                <c:pt idx="181">
                  <c:v>1402</c:v>
                </c:pt>
                <c:pt idx="182">
                  <c:v>1402</c:v>
                </c:pt>
                <c:pt idx="183">
                  <c:v>1402</c:v>
                </c:pt>
                <c:pt idx="184">
                  <c:v>1402</c:v>
                </c:pt>
                <c:pt idx="185">
                  <c:v>1212</c:v>
                </c:pt>
                <c:pt idx="186">
                  <c:v>1212</c:v>
                </c:pt>
                <c:pt idx="187">
                  <c:v>1212</c:v>
                </c:pt>
                <c:pt idx="188">
                  <c:v>1212</c:v>
                </c:pt>
                <c:pt idx="189">
                  <c:v>1212</c:v>
                </c:pt>
                <c:pt idx="190">
                  <c:v>1217</c:v>
                </c:pt>
                <c:pt idx="191">
                  <c:v>1217</c:v>
                </c:pt>
                <c:pt idx="192">
                  <c:v>1217</c:v>
                </c:pt>
                <c:pt idx="193">
                  <c:v>1217</c:v>
                </c:pt>
                <c:pt idx="194">
                  <c:v>1217</c:v>
                </c:pt>
                <c:pt idx="195">
                  <c:v>1288</c:v>
                </c:pt>
                <c:pt idx="196">
                  <c:v>1288</c:v>
                </c:pt>
                <c:pt idx="197">
                  <c:v>1288</c:v>
                </c:pt>
                <c:pt idx="198">
                  <c:v>1288</c:v>
                </c:pt>
                <c:pt idx="199">
                  <c:v>1288</c:v>
                </c:pt>
                <c:pt idx="200">
                  <c:v>1222</c:v>
                </c:pt>
                <c:pt idx="201">
                  <c:v>1222</c:v>
                </c:pt>
                <c:pt idx="202">
                  <c:v>1222</c:v>
                </c:pt>
                <c:pt idx="203">
                  <c:v>1222</c:v>
                </c:pt>
                <c:pt idx="204">
                  <c:v>1222</c:v>
                </c:pt>
                <c:pt idx="205">
                  <c:v>1224</c:v>
                </c:pt>
                <c:pt idx="206">
                  <c:v>1224</c:v>
                </c:pt>
                <c:pt idx="207">
                  <c:v>1224</c:v>
                </c:pt>
                <c:pt idx="208">
                  <c:v>1224</c:v>
                </c:pt>
                <c:pt idx="209">
                  <c:v>1224</c:v>
                </c:pt>
                <c:pt idx="210">
                  <c:v>1215</c:v>
                </c:pt>
                <c:pt idx="211">
                  <c:v>1215</c:v>
                </c:pt>
                <c:pt idx="212">
                  <c:v>1215</c:v>
                </c:pt>
                <c:pt idx="213">
                  <c:v>1215</c:v>
                </c:pt>
                <c:pt idx="214">
                  <c:v>1215</c:v>
                </c:pt>
                <c:pt idx="215">
                  <c:v>1301</c:v>
                </c:pt>
                <c:pt idx="216">
                  <c:v>1301</c:v>
                </c:pt>
                <c:pt idx="217">
                  <c:v>1301</c:v>
                </c:pt>
                <c:pt idx="218">
                  <c:v>1301</c:v>
                </c:pt>
                <c:pt idx="219">
                  <c:v>1301</c:v>
                </c:pt>
                <c:pt idx="220">
                  <c:v>1336</c:v>
                </c:pt>
                <c:pt idx="221">
                  <c:v>1336</c:v>
                </c:pt>
                <c:pt idx="222">
                  <c:v>1336</c:v>
                </c:pt>
                <c:pt idx="223">
                  <c:v>1336</c:v>
                </c:pt>
                <c:pt idx="224">
                  <c:v>1336</c:v>
                </c:pt>
                <c:pt idx="225">
                  <c:v>1401</c:v>
                </c:pt>
                <c:pt idx="226">
                  <c:v>1401</c:v>
                </c:pt>
                <c:pt idx="227">
                  <c:v>1401</c:v>
                </c:pt>
                <c:pt idx="228">
                  <c:v>1401</c:v>
                </c:pt>
                <c:pt idx="229">
                  <c:v>1401</c:v>
                </c:pt>
                <c:pt idx="230">
                  <c:v>1402</c:v>
                </c:pt>
                <c:pt idx="231">
                  <c:v>1402</c:v>
                </c:pt>
                <c:pt idx="232">
                  <c:v>1402</c:v>
                </c:pt>
                <c:pt idx="233">
                  <c:v>1402</c:v>
                </c:pt>
                <c:pt idx="234">
                  <c:v>1402</c:v>
                </c:pt>
                <c:pt idx="235">
                  <c:v>1212</c:v>
                </c:pt>
                <c:pt idx="236">
                  <c:v>1212</c:v>
                </c:pt>
                <c:pt idx="237">
                  <c:v>1212</c:v>
                </c:pt>
                <c:pt idx="238">
                  <c:v>1212</c:v>
                </c:pt>
                <c:pt idx="239">
                  <c:v>1212</c:v>
                </c:pt>
                <c:pt idx="240">
                  <c:v>1217</c:v>
                </c:pt>
                <c:pt idx="241">
                  <c:v>1217</c:v>
                </c:pt>
                <c:pt idx="242">
                  <c:v>1217</c:v>
                </c:pt>
                <c:pt idx="243">
                  <c:v>1217</c:v>
                </c:pt>
                <c:pt idx="244">
                  <c:v>1217</c:v>
                </c:pt>
                <c:pt idx="245">
                  <c:v>1288</c:v>
                </c:pt>
                <c:pt idx="246">
                  <c:v>1288</c:v>
                </c:pt>
                <c:pt idx="247">
                  <c:v>1288</c:v>
                </c:pt>
                <c:pt idx="248">
                  <c:v>1288</c:v>
                </c:pt>
                <c:pt idx="249">
                  <c:v>1288</c:v>
                </c:pt>
                <c:pt idx="250">
                  <c:v>1222</c:v>
                </c:pt>
                <c:pt idx="251">
                  <c:v>1222</c:v>
                </c:pt>
                <c:pt idx="252">
                  <c:v>1222</c:v>
                </c:pt>
                <c:pt idx="253">
                  <c:v>1222</c:v>
                </c:pt>
                <c:pt idx="254">
                  <c:v>1222</c:v>
                </c:pt>
                <c:pt idx="255">
                  <c:v>1224</c:v>
                </c:pt>
                <c:pt idx="256">
                  <c:v>1224</c:v>
                </c:pt>
                <c:pt idx="257">
                  <c:v>1224</c:v>
                </c:pt>
                <c:pt idx="258">
                  <c:v>1224</c:v>
                </c:pt>
                <c:pt idx="259">
                  <c:v>1224</c:v>
                </c:pt>
                <c:pt idx="260">
                  <c:v>1215</c:v>
                </c:pt>
                <c:pt idx="261">
                  <c:v>1215</c:v>
                </c:pt>
                <c:pt idx="262">
                  <c:v>1215</c:v>
                </c:pt>
                <c:pt idx="263">
                  <c:v>1215</c:v>
                </c:pt>
                <c:pt idx="264">
                  <c:v>1215</c:v>
                </c:pt>
                <c:pt idx="265">
                  <c:v>1301</c:v>
                </c:pt>
                <c:pt idx="266">
                  <c:v>1301</c:v>
                </c:pt>
                <c:pt idx="267">
                  <c:v>1301</c:v>
                </c:pt>
                <c:pt idx="268">
                  <c:v>1301</c:v>
                </c:pt>
                <c:pt idx="269">
                  <c:v>1301</c:v>
                </c:pt>
                <c:pt idx="270">
                  <c:v>1336</c:v>
                </c:pt>
                <c:pt idx="271">
                  <c:v>1336</c:v>
                </c:pt>
                <c:pt idx="272">
                  <c:v>1336</c:v>
                </c:pt>
                <c:pt idx="273">
                  <c:v>1336</c:v>
                </c:pt>
                <c:pt idx="274">
                  <c:v>1336</c:v>
                </c:pt>
                <c:pt idx="275">
                  <c:v>1401</c:v>
                </c:pt>
                <c:pt idx="276">
                  <c:v>1401</c:v>
                </c:pt>
                <c:pt idx="277">
                  <c:v>1401</c:v>
                </c:pt>
                <c:pt idx="278">
                  <c:v>1401</c:v>
                </c:pt>
                <c:pt idx="279">
                  <c:v>1401</c:v>
                </c:pt>
                <c:pt idx="280">
                  <c:v>1402</c:v>
                </c:pt>
                <c:pt idx="281">
                  <c:v>1402</c:v>
                </c:pt>
                <c:pt idx="282">
                  <c:v>1402</c:v>
                </c:pt>
                <c:pt idx="283">
                  <c:v>1402</c:v>
                </c:pt>
                <c:pt idx="284">
                  <c:v>1402</c:v>
                </c:pt>
                <c:pt idx="285">
                  <c:v>1212</c:v>
                </c:pt>
                <c:pt idx="286">
                  <c:v>1212</c:v>
                </c:pt>
                <c:pt idx="287">
                  <c:v>1212</c:v>
                </c:pt>
                <c:pt idx="288">
                  <c:v>1212</c:v>
                </c:pt>
                <c:pt idx="289">
                  <c:v>1212</c:v>
                </c:pt>
                <c:pt idx="290">
                  <c:v>1217</c:v>
                </c:pt>
                <c:pt idx="291">
                  <c:v>1217</c:v>
                </c:pt>
                <c:pt idx="292">
                  <c:v>1217</c:v>
                </c:pt>
                <c:pt idx="293">
                  <c:v>1217</c:v>
                </c:pt>
                <c:pt idx="294">
                  <c:v>1217</c:v>
                </c:pt>
                <c:pt idx="295">
                  <c:v>1288</c:v>
                </c:pt>
                <c:pt idx="296">
                  <c:v>1288</c:v>
                </c:pt>
                <c:pt idx="297">
                  <c:v>1288</c:v>
                </c:pt>
                <c:pt idx="298">
                  <c:v>1288</c:v>
                </c:pt>
                <c:pt idx="299">
                  <c:v>1288</c:v>
                </c:pt>
                <c:pt idx="300">
                  <c:v>1222</c:v>
                </c:pt>
                <c:pt idx="301">
                  <c:v>1222</c:v>
                </c:pt>
                <c:pt idx="302">
                  <c:v>1222</c:v>
                </c:pt>
                <c:pt idx="303">
                  <c:v>1222</c:v>
                </c:pt>
                <c:pt idx="304">
                  <c:v>1222</c:v>
                </c:pt>
                <c:pt idx="305">
                  <c:v>1224</c:v>
                </c:pt>
                <c:pt idx="306">
                  <c:v>1224</c:v>
                </c:pt>
                <c:pt idx="307">
                  <c:v>1224</c:v>
                </c:pt>
                <c:pt idx="308">
                  <c:v>1224</c:v>
                </c:pt>
                <c:pt idx="309">
                  <c:v>1224</c:v>
                </c:pt>
                <c:pt idx="310">
                  <c:v>1215</c:v>
                </c:pt>
                <c:pt idx="311">
                  <c:v>1215</c:v>
                </c:pt>
                <c:pt idx="312">
                  <c:v>1215</c:v>
                </c:pt>
                <c:pt idx="313">
                  <c:v>1215</c:v>
                </c:pt>
                <c:pt idx="314">
                  <c:v>1215</c:v>
                </c:pt>
                <c:pt idx="315">
                  <c:v>1301</c:v>
                </c:pt>
                <c:pt idx="316">
                  <c:v>1301</c:v>
                </c:pt>
                <c:pt idx="317">
                  <c:v>1301</c:v>
                </c:pt>
                <c:pt idx="318">
                  <c:v>1301</c:v>
                </c:pt>
                <c:pt idx="319">
                  <c:v>1301</c:v>
                </c:pt>
                <c:pt idx="320">
                  <c:v>1336</c:v>
                </c:pt>
                <c:pt idx="321">
                  <c:v>1336</c:v>
                </c:pt>
                <c:pt idx="322">
                  <c:v>1336</c:v>
                </c:pt>
                <c:pt idx="323">
                  <c:v>1336</c:v>
                </c:pt>
                <c:pt idx="324">
                  <c:v>1336</c:v>
                </c:pt>
                <c:pt idx="325">
                  <c:v>1401</c:v>
                </c:pt>
                <c:pt idx="326">
                  <c:v>1401</c:v>
                </c:pt>
                <c:pt idx="327">
                  <c:v>1401</c:v>
                </c:pt>
                <c:pt idx="328">
                  <c:v>1401</c:v>
                </c:pt>
                <c:pt idx="329">
                  <c:v>1401</c:v>
                </c:pt>
                <c:pt idx="330">
                  <c:v>1402</c:v>
                </c:pt>
                <c:pt idx="331">
                  <c:v>1402</c:v>
                </c:pt>
                <c:pt idx="332">
                  <c:v>1402</c:v>
                </c:pt>
                <c:pt idx="333">
                  <c:v>1402</c:v>
                </c:pt>
                <c:pt idx="334">
                  <c:v>1402</c:v>
                </c:pt>
                <c:pt idx="335">
                  <c:v>1212</c:v>
                </c:pt>
                <c:pt idx="336">
                  <c:v>1212</c:v>
                </c:pt>
                <c:pt idx="337">
                  <c:v>1212</c:v>
                </c:pt>
                <c:pt idx="338">
                  <c:v>1212</c:v>
                </c:pt>
                <c:pt idx="339">
                  <c:v>1212</c:v>
                </c:pt>
                <c:pt idx="340">
                  <c:v>1217</c:v>
                </c:pt>
                <c:pt idx="341">
                  <c:v>1217</c:v>
                </c:pt>
                <c:pt idx="342">
                  <c:v>1217</c:v>
                </c:pt>
                <c:pt idx="343">
                  <c:v>1217</c:v>
                </c:pt>
                <c:pt idx="344">
                  <c:v>1217</c:v>
                </c:pt>
                <c:pt idx="345">
                  <c:v>1288</c:v>
                </c:pt>
                <c:pt idx="346">
                  <c:v>1288</c:v>
                </c:pt>
                <c:pt idx="347">
                  <c:v>1288</c:v>
                </c:pt>
                <c:pt idx="348">
                  <c:v>1288</c:v>
                </c:pt>
                <c:pt idx="349">
                  <c:v>1288</c:v>
                </c:pt>
                <c:pt idx="350">
                  <c:v>1222</c:v>
                </c:pt>
                <c:pt idx="351">
                  <c:v>1222</c:v>
                </c:pt>
                <c:pt idx="352">
                  <c:v>1222</c:v>
                </c:pt>
                <c:pt idx="353">
                  <c:v>1222</c:v>
                </c:pt>
                <c:pt idx="354">
                  <c:v>1222</c:v>
                </c:pt>
                <c:pt idx="355">
                  <c:v>1224</c:v>
                </c:pt>
                <c:pt idx="356">
                  <c:v>1224</c:v>
                </c:pt>
                <c:pt idx="357">
                  <c:v>1224</c:v>
                </c:pt>
                <c:pt idx="358">
                  <c:v>1224</c:v>
                </c:pt>
                <c:pt idx="359">
                  <c:v>1224</c:v>
                </c:pt>
                <c:pt idx="360">
                  <c:v>1215</c:v>
                </c:pt>
                <c:pt idx="361">
                  <c:v>1215</c:v>
                </c:pt>
                <c:pt idx="362">
                  <c:v>1215</c:v>
                </c:pt>
                <c:pt idx="363">
                  <c:v>1215</c:v>
                </c:pt>
                <c:pt idx="364">
                  <c:v>1215</c:v>
                </c:pt>
                <c:pt idx="365">
                  <c:v>1301</c:v>
                </c:pt>
                <c:pt idx="366">
                  <c:v>1301</c:v>
                </c:pt>
                <c:pt idx="367">
                  <c:v>1301</c:v>
                </c:pt>
                <c:pt idx="368">
                  <c:v>1301</c:v>
                </c:pt>
                <c:pt idx="369">
                  <c:v>1301</c:v>
                </c:pt>
                <c:pt idx="370">
                  <c:v>1336</c:v>
                </c:pt>
                <c:pt idx="371">
                  <c:v>1336</c:v>
                </c:pt>
                <c:pt idx="372">
                  <c:v>1336</c:v>
                </c:pt>
                <c:pt idx="373">
                  <c:v>1336</c:v>
                </c:pt>
                <c:pt idx="374">
                  <c:v>1336</c:v>
                </c:pt>
                <c:pt idx="375">
                  <c:v>1401</c:v>
                </c:pt>
                <c:pt idx="376">
                  <c:v>1401</c:v>
                </c:pt>
                <c:pt idx="377">
                  <c:v>1401</c:v>
                </c:pt>
                <c:pt idx="378">
                  <c:v>1401</c:v>
                </c:pt>
                <c:pt idx="379">
                  <c:v>1401</c:v>
                </c:pt>
                <c:pt idx="380">
                  <c:v>1402</c:v>
                </c:pt>
                <c:pt idx="381">
                  <c:v>1402</c:v>
                </c:pt>
                <c:pt idx="382">
                  <c:v>1402</c:v>
                </c:pt>
                <c:pt idx="383">
                  <c:v>1402</c:v>
                </c:pt>
                <c:pt idx="384">
                  <c:v>1402</c:v>
                </c:pt>
                <c:pt idx="385">
                  <c:v>1212</c:v>
                </c:pt>
                <c:pt idx="386">
                  <c:v>1212</c:v>
                </c:pt>
                <c:pt idx="387">
                  <c:v>1212</c:v>
                </c:pt>
                <c:pt idx="388">
                  <c:v>1212</c:v>
                </c:pt>
                <c:pt idx="389">
                  <c:v>1212</c:v>
                </c:pt>
                <c:pt idx="390">
                  <c:v>1217</c:v>
                </c:pt>
                <c:pt idx="391">
                  <c:v>1217</c:v>
                </c:pt>
                <c:pt idx="392">
                  <c:v>1217</c:v>
                </c:pt>
                <c:pt idx="393">
                  <c:v>1217</c:v>
                </c:pt>
                <c:pt idx="394">
                  <c:v>1217</c:v>
                </c:pt>
                <c:pt idx="395">
                  <c:v>1288</c:v>
                </c:pt>
                <c:pt idx="396">
                  <c:v>1288</c:v>
                </c:pt>
                <c:pt idx="397">
                  <c:v>1288</c:v>
                </c:pt>
                <c:pt idx="398">
                  <c:v>1288</c:v>
                </c:pt>
                <c:pt idx="399">
                  <c:v>1288</c:v>
                </c:pt>
                <c:pt idx="400">
                  <c:v>1222</c:v>
                </c:pt>
                <c:pt idx="401">
                  <c:v>1222</c:v>
                </c:pt>
                <c:pt idx="402">
                  <c:v>1222</c:v>
                </c:pt>
                <c:pt idx="403">
                  <c:v>1222</c:v>
                </c:pt>
                <c:pt idx="404">
                  <c:v>1222</c:v>
                </c:pt>
                <c:pt idx="405">
                  <c:v>1224</c:v>
                </c:pt>
                <c:pt idx="406">
                  <c:v>1224</c:v>
                </c:pt>
                <c:pt idx="407">
                  <c:v>1224</c:v>
                </c:pt>
                <c:pt idx="408">
                  <c:v>1224</c:v>
                </c:pt>
                <c:pt idx="409">
                  <c:v>1224</c:v>
                </c:pt>
                <c:pt idx="410">
                  <c:v>1215</c:v>
                </c:pt>
                <c:pt idx="411">
                  <c:v>1215</c:v>
                </c:pt>
                <c:pt idx="412">
                  <c:v>1215</c:v>
                </c:pt>
                <c:pt idx="413">
                  <c:v>1215</c:v>
                </c:pt>
                <c:pt idx="414">
                  <c:v>1215</c:v>
                </c:pt>
                <c:pt idx="415">
                  <c:v>1301</c:v>
                </c:pt>
                <c:pt idx="416">
                  <c:v>1301</c:v>
                </c:pt>
                <c:pt idx="417">
                  <c:v>1301</c:v>
                </c:pt>
                <c:pt idx="418">
                  <c:v>1301</c:v>
                </c:pt>
                <c:pt idx="419">
                  <c:v>1301</c:v>
                </c:pt>
                <c:pt idx="420">
                  <c:v>1336</c:v>
                </c:pt>
                <c:pt idx="421">
                  <c:v>1336</c:v>
                </c:pt>
                <c:pt idx="422">
                  <c:v>1336</c:v>
                </c:pt>
                <c:pt idx="423">
                  <c:v>1336</c:v>
                </c:pt>
                <c:pt idx="424">
                  <c:v>1336</c:v>
                </c:pt>
                <c:pt idx="425">
                  <c:v>1401</c:v>
                </c:pt>
                <c:pt idx="426">
                  <c:v>1401</c:v>
                </c:pt>
                <c:pt idx="427">
                  <c:v>1401</c:v>
                </c:pt>
                <c:pt idx="428">
                  <c:v>1401</c:v>
                </c:pt>
                <c:pt idx="429">
                  <c:v>1401</c:v>
                </c:pt>
                <c:pt idx="430">
                  <c:v>1402</c:v>
                </c:pt>
                <c:pt idx="431">
                  <c:v>1402</c:v>
                </c:pt>
                <c:pt idx="432">
                  <c:v>1402</c:v>
                </c:pt>
                <c:pt idx="433">
                  <c:v>1402</c:v>
                </c:pt>
                <c:pt idx="434">
                  <c:v>1402</c:v>
                </c:pt>
                <c:pt idx="435">
                  <c:v>1212</c:v>
                </c:pt>
                <c:pt idx="436">
                  <c:v>1212</c:v>
                </c:pt>
                <c:pt idx="437">
                  <c:v>1212</c:v>
                </c:pt>
                <c:pt idx="438">
                  <c:v>1212</c:v>
                </c:pt>
                <c:pt idx="439">
                  <c:v>1212</c:v>
                </c:pt>
                <c:pt idx="440">
                  <c:v>1217</c:v>
                </c:pt>
                <c:pt idx="441">
                  <c:v>1217</c:v>
                </c:pt>
                <c:pt idx="442">
                  <c:v>1217</c:v>
                </c:pt>
                <c:pt idx="443">
                  <c:v>1217</c:v>
                </c:pt>
                <c:pt idx="444">
                  <c:v>1217</c:v>
                </c:pt>
                <c:pt idx="445">
                  <c:v>1288</c:v>
                </c:pt>
                <c:pt idx="446">
                  <c:v>1288</c:v>
                </c:pt>
                <c:pt idx="447">
                  <c:v>1288</c:v>
                </c:pt>
                <c:pt idx="448">
                  <c:v>1288</c:v>
                </c:pt>
                <c:pt idx="449">
                  <c:v>1288</c:v>
                </c:pt>
                <c:pt idx="450">
                  <c:v>1222</c:v>
                </c:pt>
                <c:pt idx="451">
                  <c:v>1222</c:v>
                </c:pt>
                <c:pt idx="452">
                  <c:v>1222</c:v>
                </c:pt>
                <c:pt idx="453">
                  <c:v>1222</c:v>
                </c:pt>
                <c:pt idx="454">
                  <c:v>1222</c:v>
                </c:pt>
                <c:pt idx="455">
                  <c:v>1224</c:v>
                </c:pt>
                <c:pt idx="456">
                  <c:v>1224</c:v>
                </c:pt>
                <c:pt idx="457">
                  <c:v>1224</c:v>
                </c:pt>
                <c:pt idx="458">
                  <c:v>1224</c:v>
                </c:pt>
                <c:pt idx="459">
                  <c:v>1224</c:v>
                </c:pt>
                <c:pt idx="460">
                  <c:v>1215</c:v>
                </c:pt>
                <c:pt idx="461">
                  <c:v>1215</c:v>
                </c:pt>
                <c:pt idx="462">
                  <c:v>1215</c:v>
                </c:pt>
                <c:pt idx="463">
                  <c:v>1215</c:v>
                </c:pt>
                <c:pt idx="464">
                  <c:v>1215</c:v>
                </c:pt>
                <c:pt idx="465">
                  <c:v>1301</c:v>
                </c:pt>
                <c:pt idx="466">
                  <c:v>1301</c:v>
                </c:pt>
                <c:pt idx="467">
                  <c:v>1301</c:v>
                </c:pt>
                <c:pt idx="468">
                  <c:v>1301</c:v>
                </c:pt>
                <c:pt idx="469">
                  <c:v>1301</c:v>
                </c:pt>
                <c:pt idx="470">
                  <c:v>1336</c:v>
                </c:pt>
                <c:pt idx="471">
                  <c:v>1336</c:v>
                </c:pt>
                <c:pt idx="472">
                  <c:v>1336</c:v>
                </c:pt>
                <c:pt idx="473">
                  <c:v>1336</c:v>
                </c:pt>
                <c:pt idx="474">
                  <c:v>1336</c:v>
                </c:pt>
                <c:pt idx="475">
                  <c:v>1401</c:v>
                </c:pt>
                <c:pt idx="476">
                  <c:v>1401</c:v>
                </c:pt>
                <c:pt idx="477">
                  <c:v>1401</c:v>
                </c:pt>
                <c:pt idx="478">
                  <c:v>1401</c:v>
                </c:pt>
                <c:pt idx="479">
                  <c:v>1401</c:v>
                </c:pt>
                <c:pt idx="480">
                  <c:v>1402</c:v>
                </c:pt>
                <c:pt idx="481">
                  <c:v>1402</c:v>
                </c:pt>
                <c:pt idx="482">
                  <c:v>1402</c:v>
                </c:pt>
                <c:pt idx="483">
                  <c:v>1402</c:v>
                </c:pt>
                <c:pt idx="484">
                  <c:v>1402</c:v>
                </c:pt>
                <c:pt idx="485">
                  <c:v>1212</c:v>
                </c:pt>
                <c:pt idx="486">
                  <c:v>1212</c:v>
                </c:pt>
                <c:pt idx="487">
                  <c:v>1212</c:v>
                </c:pt>
                <c:pt idx="488">
                  <c:v>1212</c:v>
                </c:pt>
                <c:pt idx="489">
                  <c:v>1212</c:v>
                </c:pt>
                <c:pt idx="490">
                  <c:v>1217</c:v>
                </c:pt>
                <c:pt idx="491">
                  <c:v>1217</c:v>
                </c:pt>
                <c:pt idx="492">
                  <c:v>1217</c:v>
                </c:pt>
                <c:pt idx="493">
                  <c:v>1217</c:v>
                </c:pt>
                <c:pt idx="494">
                  <c:v>1217</c:v>
                </c:pt>
                <c:pt idx="495">
                  <c:v>1288</c:v>
                </c:pt>
                <c:pt idx="496">
                  <c:v>1288</c:v>
                </c:pt>
                <c:pt idx="497">
                  <c:v>1288</c:v>
                </c:pt>
                <c:pt idx="498">
                  <c:v>1288</c:v>
                </c:pt>
                <c:pt idx="499">
                  <c:v>1288</c:v>
                </c:pt>
                <c:pt idx="500">
                  <c:v>1222</c:v>
                </c:pt>
                <c:pt idx="501">
                  <c:v>1222</c:v>
                </c:pt>
                <c:pt idx="502">
                  <c:v>1222</c:v>
                </c:pt>
                <c:pt idx="503">
                  <c:v>1222</c:v>
                </c:pt>
                <c:pt idx="504">
                  <c:v>1222</c:v>
                </c:pt>
                <c:pt idx="505">
                  <c:v>1224</c:v>
                </c:pt>
                <c:pt idx="506">
                  <c:v>1224</c:v>
                </c:pt>
                <c:pt idx="507">
                  <c:v>1224</c:v>
                </c:pt>
                <c:pt idx="508">
                  <c:v>1224</c:v>
                </c:pt>
                <c:pt idx="509">
                  <c:v>1224</c:v>
                </c:pt>
                <c:pt idx="510">
                  <c:v>1215</c:v>
                </c:pt>
                <c:pt idx="511">
                  <c:v>1215</c:v>
                </c:pt>
                <c:pt idx="512">
                  <c:v>1215</c:v>
                </c:pt>
                <c:pt idx="513">
                  <c:v>1215</c:v>
                </c:pt>
                <c:pt idx="514">
                  <c:v>1215</c:v>
                </c:pt>
                <c:pt idx="515">
                  <c:v>1301</c:v>
                </c:pt>
                <c:pt idx="516">
                  <c:v>1301</c:v>
                </c:pt>
                <c:pt idx="517">
                  <c:v>1301</c:v>
                </c:pt>
                <c:pt idx="518">
                  <c:v>1301</c:v>
                </c:pt>
                <c:pt idx="519">
                  <c:v>1301</c:v>
                </c:pt>
                <c:pt idx="520">
                  <c:v>1336</c:v>
                </c:pt>
                <c:pt idx="521">
                  <c:v>1336</c:v>
                </c:pt>
                <c:pt idx="522">
                  <c:v>1336</c:v>
                </c:pt>
                <c:pt idx="523">
                  <c:v>1336</c:v>
                </c:pt>
                <c:pt idx="524">
                  <c:v>1336</c:v>
                </c:pt>
                <c:pt idx="525">
                  <c:v>1401</c:v>
                </c:pt>
                <c:pt idx="526">
                  <c:v>1401</c:v>
                </c:pt>
                <c:pt idx="527">
                  <c:v>1401</c:v>
                </c:pt>
                <c:pt idx="528">
                  <c:v>1401</c:v>
                </c:pt>
                <c:pt idx="529">
                  <c:v>1401</c:v>
                </c:pt>
                <c:pt idx="530">
                  <c:v>1402</c:v>
                </c:pt>
                <c:pt idx="531">
                  <c:v>1402</c:v>
                </c:pt>
                <c:pt idx="532">
                  <c:v>1402</c:v>
                </c:pt>
                <c:pt idx="533">
                  <c:v>1402</c:v>
                </c:pt>
                <c:pt idx="534">
                  <c:v>1402</c:v>
                </c:pt>
                <c:pt idx="535">
                  <c:v>1212</c:v>
                </c:pt>
                <c:pt idx="536">
                  <c:v>1212</c:v>
                </c:pt>
                <c:pt idx="537">
                  <c:v>1212</c:v>
                </c:pt>
                <c:pt idx="538">
                  <c:v>1212</c:v>
                </c:pt>
                <c:pt idx="539">
                  <c:v>1212</c:v>
                </c:pt>
                <c:pt idx="540">
                  <c:v>1217</c:v>
                </c:pt>
                <c:pt idx="541">
                  <c:v>1217</c:v>
                </c:pt>
                <c:pt idx="542">
                  <c:v>1217</c:v>
                </c:pt>
                <c:pt idx="543">
                  <c:v>1217</c:v>
                </c:pt>
                <c:pt idx="544">
                  <c:v>1217</c:v>
                </c:pt>
                <c:pt idx="545">
                  <c:v>1288</c:v>
                </c:pt>
                <c:pt idx="546">
                  <c:v>1288</c:v>
                </c:pt>
                <c:pt idx="547">
                  <c:v>1288</c:v>
                </c:pt>
                <c:pt idx="548">
                  <c:v>1288</c:v>
                </c:pt>
                <c:pt idx="549">
                  <c:v>1288</c:v>
                </c:pt>
                <c:pt idx="550">
                  <c:v>1222</c:v>
                </c:pt>
                <c:pt idx="551">
                  <c:v>1222</c:v>
                </c:pt>
                <c:pt idx="552">
                  <c:v>1222</c:v>
                </c:pt>
                <c:pt idx="553">
                  <c:v>1222</c:v>
                </c:pt>
                <c:pt idx="554">
                  <c:v>1222</c:v>
                </c:pt>
                <c:pt idx="555">
                  <c:v>1224</c:v>
                </c:pt>
                <c:pt idx="556">
                  <c:v>1224</c:v>
                </c:pt>
                <c:pt idx="557">
                  <c:v>1224</c:v>
                </c:pt>
                <c:pt idx="558">
                  <c:v>1224</c:v>
                </c:pt>
                <c:pt idx="559">
                  <c:v>1224</c:v>
                </c:pt>
                <c:pt idx="560">
                  <c:v>1215</c:v>
                </c:pt>
                <c:pt idx="561">
                  <c:v>1215</c:v>
                </c:pt>
                <c:pt idx="562">
                  <c:v>1215</c:v>
                </c:pt>
                <c:pt idx="563">
                  <c:v>1215</c:v>
                </c:pt>
                <c:pt idx="564">
                  <c:v>1215</c:v>
                </c:pt>
                <c:pt idx="565">
                  <c:v>1301</c:v>
                </c:pt>
                <c:pt idx="566">
                  <c:v>1301</c:v>
                </c:pt>
                <c:pt idx="567">
                  <c:v>1301</c:v>
                </c:pt>
                <c:pt idx="568">
                  <c:v>1301</c:v>
                </c:pt>
                <c:pt idx="569">
                  <c:v>1301</c:v>
                </c:pt>
                <c:pt idx="570">
                  <c:v>1336</c:v>
                </c:pt>
                <c:pt idx="571">
                  <c:v>1336</c:v>
                </c:pt>
                <c:pt idx="572">
                  <c:v>1336</c:v>
                </c:pt>
                <c:pt idx="573">
                  <c:v>1336</c:v>
                </c:pt>
                <c:pt idx="574">
                  <c:v>1336</c:v>
                </c:pt>
                <c:pt idx="575">
                  <c:v>1401</c:v>
                </c:pt>
                <c:pt idx="576">
                  <c:v>1401</c:v>
                </c:pt>
                <c:pt idx="577">
                  <c:v>1401</c:v>
                </c:pt>
                <c:pt idx="578">
                  <c:v>1401</c:v>
                </c:pt>
                <c:pt idx="579">
                  <c:v>1401</c:v>
                </c:pt>
                <c:pt idx="580">
                  <c:v>1402</c:v>
                </c:pt>
                <c:pt idx="581">
                  <c:v>1402</c:v>
                </c:pt>
                <c:pt idx="582">
                  <c:v>1402</c:v>
                </c:pt>
                <c:pt idx="583">
                  <c:v>1402</c:v>
                </c:pt>
                <c:pt idx="584">
                  <c:v>1402</c:v>
                </c:pt>
                <c:pt idx="585">
                  <c:v>1212</c:v>
                </c:pt>
                <c:pt idx="586">
                  <c:v>1212</c:v>
                </c:pt>
                <c:pt idx="587">
                  <c:v>1212</c:v>
                </c:pt>
                <c:pt idx="588">
                  <c:v>1212</c:v>
                </c:pt>
                <c:pt idx="589">
                  <c:v>1212</c:v>
                </c:pt>
                <c:pt idx="590">
                  <c:v>1217</c:v>
                </c:pt>
                <c:pt idx="591">
                  <c:v>1217</c:v>
                </c:pt>
                <c:pt idx="592">
                  <c:v>1217</c:v>
                </c:pt>
                <c:pt idx="593">
                  <c:v>1217</c:v>
                </c:pt>
                <c:pt idx="594">
                  <c:v>1217</c:v>
                </c:pt>
                <c:pt idx="595">
                  <c:v>1288</c:v>
                </c:pt>
                <c:pt idx="596">
                  <c:v>1288</c:v>
                </c:pt>
                <c:pt idx="597">
                  <c:v>1288</c:v>
                </c:pt>
                <c:pt idx="598">
                  <c:v>1288</c:v>
                </c:pt>
                <c:pt idx="599">
                  <c:v>1288</c:v>
                </c:pt>
                <c:pt idx="600">
                  <c:v>1222</c:v>
                </c:pt>
                <c:pt idx="601">
                  <c:v>1222</c:v>
                </c:pt>
                <c:pt idx="602">
                  <c:v>1222</c:v>
                </c:pt>
                <c:pt idx="603">
                  <c:v>1222</c:v>
                </c:pt>
                <c:pt idx="604">
                  <c:v>1222</c:v>
                </c:pt>
                <c:pt idx="605">
                  <c:v>1224</c:v>
                </c:pt>
                <c:pt idx="606">
                  <c:v>1224</c:v>
                </c:pt>
                <c:pt idx="607">
                  <c:v>1224</c:v>
                </c:pt>
                <c:pt idx="608">
                  <c:v>1224</c:v>
                </c:pt>
                <c:pt idx="609">
                  <c:v>1224</c:v>
                </c:pt>
                <c:pt idx="610">
                  <c:v>1215</c:v>
                </c:pt>
                <c:pt idx="611">
                  <c:v>1215</c:v>
                </c:pt>
                <c:pt idx="612">
                  <c:v>1215</c:v>
                </c:pt>
                <c:pt idx="613">
                  <c:v>1215</c:v>
                </c:pt>
                <c:pt idx="614">
                  <c:v>1215</c:v>
                </c:pt>
                <c:pt idx="615">
                  <c:v>1301</c:v>
                </c:pt>
                <c:pt idx="616">
                  <c:v>1301</c:v>
                </c:pt>
                <c:pt idx="617">
                  <c:v>1301</c:v>
                </c:pt>
                <c:pt idx="618">
                  <c:v>1301</c:v>
                </c:pt>
                <c:pt idx="619">
                  <c:v>1301</c:v>
                </c:pt>
                <c:pt idx="620">
                  <c:v>1336</c:v>
                </c:pt>
                <c:pt idx="621">
                  <c:v>1336</c:v>
                </c:pt>
                <c:pt idx="622">
                  <c:v>1336</c:v>
                </c:pt>
                <c:pt idx="623">
                  <c:v>1336</c:v>
                </c:pt>
                <c:pt idx="624">
                  <c:v>1336</c:v>
                </c:pt>
                <c:pt idx="625">
                  <c:v>1401</c:v>
                </c:pt>
                <c:pt idx="626">
                  <c:v>1401</c:v>
                </c:pt>
                <c:pt idx="627">
                  <c:v>1401</c:v>
                </c:pt>
                <c:pt idx="628">
                  <c:v>1401</c:v>
                </c:pt>
                <c:pt idx="629">
                  <c:v>1401</c:v>
                </c:pt>
                <c:pt idx="630">
                  <c:v>1402</c:v>
                </c:pt>
                <c:pt idx="631">
                  <c:v>1402</c:v>
                </c:pt>
                <c:pt idx="632">
                  <c:v>1402</c:v>
                </c:pt>
                <c:pt idx="633">
                  <c:v>1402</c:v>
                </c:pt>
                <c:pt idx="634">
                  <c:v>1402</c:v>
                </c:pt>
                <c:pt idx="635">
                  <c:v>1212</c:v>
                </c:pt>
                <c:pt idx="636">
                  <c:v>1212</c:v>
                </c:pt>
                <c:pt idx="637">
                  <c:v>1212</c:v>
                </c:pt>
                <c:pt idx="638">
                  <c:v>1212</c:v>
                </c:pt>
                <c:pt idx="639">
                  <c:v>1212</c:v>
                </c:pt>
                <c:pt idx="640">
                  <c:v>1217</c:v>
                </c:pt>
                <c:pt idx="641">
                  <c:v>1217</c:v>
                </c:pt>
                <c:pt idx="642">
                  <c:v>1217</c:v>
                </c:pt>
                <c:pt idx="643">
                  <c:v>1217</c:v>
                </c:pt>
                <c:pt idx="644">
                  <c:v>1217</c:v>
                </c:pt>
                <c:pt idx="645">
                  <c:v>1288</c:v>
                </c:pt>
                <c:pt idx="646">
                  <c:v>1288</c:v>
                </c:pt>
                <c:pt idx="647">
                  <c:v>1288</c:v>
                </c:pt>
                <c:pt idx="648">
                  <c:v>1288</c:v>
                </c:pt>
                <c:pt idx="649">
                  <c:v>1288</c:v>
                </c:pt>
                <c:pt idx="650">
                  <c:v>1222</c:v>
                </c:pt>
                <c:pt idx="651">
                  <c:v>1222</c:v>
                </c:pt>
                <c:pt idx="652">
                  <c:v>1222</c:v>
                </c:pt>
                <c:pt idx="653">
                  <c:v>1222</c:v>
                </c:pt>
                <c:pt idx="654">
                  <c:v>1222</c:v>
                </c:pt>
                <c:pt idx="655">
                  <c:v>1224</c:v>
                </c:pt>
                <c:pt idx="656">
                  <c:v>1224</c:v>
                </c:pt>
                <c:pt idx="657">
                  <c:v>1224</c:v>
                </c:pt>
                <c:pt idx="658">
                  <c:v>1224</c:v>
                </c:pt>
                <c:pt idx="659">
                  <c:v>1224</c:v>
                </c:pt>
                <c:pt idx="660">
                  <c:v>1215</c:v>
                </c:pt>
                <c:pt idx="661">
                  <c:v>1215</c:v>
                </c:pt>
                <c:pt idx="662">
                  <c:v>1215</c:v>
                </c:pt>
                <c:pt idx="663">
                  <c:v>1215</c:v>
                </c:pt>
                <c:pt idx="664">
                  <c:v>1215</c:v>
                </c:pt>
                <c:pt idx="665">
                  <c:v>1301</c:v>
                </c:pt>
                <c:pt idx="666">
                  <c:v>1301</c:v>
                </c:pt>
                <c:pt idx="667">
                  <c:v>1301</c:v>
                </c:pt>
                <c:pt idx="668">
                  <c:v>1301</c:v>
                </c:pt>
                <c:pt idx="669">
                  <c:v>1301</c:v>
                </c:pt>
                <c:pt idx="670">
                  <c:v>1336</c:v>
                </c:pt>
                <c:pt idx="671">
                  <c:v>1336</c:v>
                </c:pt>
                <c:pt idx="672">
                  <c:v>1336</c:v>
                </c:pt>
                <c:pt idx="673">
                  <c:v>1336</c:v>
                </c:pt>
                <c:pt idx="674">
                  <c:v>1336</c:v>
                </c:pt>
                <c:pt idx="675">
                  <c:v>1401</c:v>
                </c:pt>
                <c:pt idx="676">
                  <c:v>1401</c:v>
                </c:pt>
                <c:pt idx="677">
                  <c:v>1401</c:v>
                </c:pt>
                <c:pt idx="678">
                  <c:v>1401</c:v>
                </c:pt>
                <c:pt idx="679">
                  <c:v>1401</c:v>
                </c:pt>
                <c:pt idx="680">
                  <c:v>1402</c:v>
                </c:pt>
                <c:pt idx="681">
                  <c:v>1402</c:v>
                </c:pt>
                <c:pt idx="682">
                  <c:v>1402</c:v>
                </c:pt>
                <c:pt idx="683">
                  <c:v>1402</c:v>
                </c:pt>
                <c:pt idx="684">
                  <c:v>1402</c:v>
                </c:pt>
                <c:pt idx="685">
                  <c:v>1212</c:v>
                </c:pt>
                <c:pt idx="686">
                  <c:v>1212</c:v>
                </c:pt>
                <c:pt idx="687">
                  <c:v>1212</c:v>
                </c:pt>
                <c:pt idx="688">
                  <c:v>1212</c:v>
                </c:pt>
                <c:pt idx="689">
                  <c:v>1212</c:v>
                </c:pt>
                <c:pt idx="690">
                  <c:v>1217</c:v>
                </c:pt>
                <c:pt idx="691">
                  <c:v>1217</c:v>
                </c:pt>
                <c:pt idx="692">
                  <c:v>1217</c:v>
                </c:pt>
                <c:pt idx="693">
                  <c:v>1217</c:v>
                </c:pt>
                <c:pt idx="694">
                  <c:v>1217</c:v>
                </c:pt>
                <c:pt idx="695">
                  <c:v>1288</c:v>
                </c:pt>
                <c:pt idx="696">
                  <c:v>1288</c:v>
                </c:pt>
                <c:pt idx="697">
                  <c:v>1288</c:v>
                </c:pt>
                <c:pt idx="698">
                  <c:v>1288</c:v>
                </c:pt>
                <c:pt idx="699">
                  <c:v>1288</c:v>
                </c:pt>
                <c:pt idx="700">
                  <c:v>1222</c:v>
                </c:pt>
                <c:pt idx="701">
                  <c:v>1222</c:v>
                </c:pt>
                <c:pt idx="702">
                  <c:v>1222</c:v>
                </c:pt>
                <c:pt idx="703">
                  <c:v>1222</c:v>
                </c:pt>
                <c:pt idx="704">
                  <c:v>1222</c:v>
                </c:pt>
                <c:pt idx="705">
                  <c:v>1224</c:v>
                </c:pt>
                <c:pt idx="706">
                  <c:v>1224</c:v>
                </c:pt>
                <c:pt idx="707">
                  <c:v>1224</c:v>
                </c:pt>
                <c:pt idx="708">
                  <c:v>1224</c:v>
                </c:pt>
                <c:pt idx="709">
                  <c:v>1224</c:v>
                </c:pt>
                <c:pt idx="710">
                  <c:v>1215</c:v>
                </c:pt>
                <c:pt idx="711">
                  <c:v>1215</c:v>
                </c:pt>
                <c:pt idx="712">
                  <c:v>1215</c:v>
                </c:pt>
                <c:pt idx="713">
                  <c:v>1215</c:v>
                </c:pt>
                <c:pt idx="714">
                  <c:v>1215</c:v>
                </c:pt>
                <c:pt idx="715">
                  <c:v>1301</c:v>
                </c:pt>
                <c:pt idx="716">
                  <c:v>1301</c:v>
                </c:pt>
                <c:pt idx="717">
                  <c:v>1301</c:v>
                </c:pt>
                <c:pt idx="718">
                  <c:v>1301</c:v>
                </c:pt>
                <c:pt idx="719">
                  <c:v>1301</c:v>
                </c:pt>
                <c:pt idx="720">
                  <c:v>1336</c:v>
                </c:pt>
                <c:pt idx="721">
                  <c:v>1336</c:v>
                </c:pt>
                <c:pt idx="722">
                  <c:v>1336</c:v>
                </c:pt>
                <c:pt idx="723">
                  <c:v>1336</c:v>
                </c:pt>
                <c:pt idx="724">
                  <c:v>1336</c:v>
                </c:pt>
                <c:pt idx="725">
                  <c:v>1401</c:v>
                </c:pt>
                <c:pt idx="726">
                  <c:v>1401</c:v>
                </c:pt>
                <c:pt idx="727">
                  <c:v>1401</c:v>
                </c:pt>
                <c:pt idx="728">
                  <c:v>1401</c:v>
                </c:pt>
                <c:pt idx="729">
                  <c:v>1401</c:v>
                </c:pt>
                <c:pt idx="730">
                  <c:v>1402</c:v>
                </c:pt>
                <c:pt idx="731">
                  <c:v>1402</c:v>
                </c:pt>
                <c:pt idx="732">
                  <c:v>1402</c:v>
                </c:pt>
                <c:pt idx="733">
                  <c:v>1402</c:v>
                </c:pt>
                <c:pt idx="734">
                  <c:v>1402</c:v>
                </c:pt>
                <c:pt idx="735">
                  <c:v>1212</c:v>
                </c:pt>
                <c:pt idx="736">
                  <c:v>1212</c:v>
                </c:pt>
                <c:pt idx="737">
                  <c:v>1212</c:v>
                </c:pt>
                <c:pt idx="738">
                  <c:v>1212</c:v>
                </c:pt>
                <c:pt idx="739">
                  <c:v>1212</c:v>
                </c:pt>
                <c:pt idx="740">
                  <c:v>1217</c:v>
                </c:pt>
                <c:pt idx="741">
                  <c:v>1217</c:v>
                </c:pt>
                <c:pt idx="742">
                  <c:v>1217</c:v>
                </c:pt>
                <c:pt idx="743">
                  <c:v>1217</c:v>
                </c:pt>
                <c:pt idx="744">
                  <c:v>1217</c:v>
                </c:pt>
                <c:pt idx="745">
                  <c:v>1288</c:v>
                </c:pt>
                <c:pt idx="746">
                  <c:v>1288</c:v>
                </c:pt>
                <c:pt idx="747">
                  <c:v>1288</c:v>
                </c:pt>
                <c:pt idx="748">
                  <c:v>1288</c:v>
                </c:pt>
                <c:pt idx="749">
                  <c:v>1288</c:v>
                </c:pt>
                <c:pt idx="750">
                  <c:v>1222</c:v>
                </c:pt>
                <c:pt idx="751">
                  <c:v>1222</c:v>
                </c:pt>
                <c:pt idx="752">
                  <c:v>1222</c:v>
                </c:pt>
                <c:pt idx="753">
                  <c:v>1222</c:v>
                </c:pt>
                <c:pt idx="754">
                  <c:v>1222</c:v>
                </c:pt>
                <c:pt idx="755">
                  <c:v>1224</c:v>
                </c:pt>
                <c:pt idx="756">
                  <c:v>1224</c:v>
                </c:pt>
                <c:pt idx="757">
                  <c:v>1224</c:v>
                </c:pt>
                <c:pt idx="758">
                  <c:v>1224</c:v>
                </c:pt>
                <c:pt idx="759">
                  <c:v>1224</c:v>
                </c:pt>
                <c:pt idx="760">
                  <c:v>1215</c:v>
                </c:pt>
                <c:pt idx="761">
                  <c:v>1215</c:v>
                </c:pt>
                <c:pt idx="762">
                  <c:v>1215</c:v>
                </c:pt>
                <c:pt idx="763">
                  <c:v>1215</c:v>
                </c:pt>
                <c:pt idx="764">
                  <c:v>1215</c:v>
                </c:pt>
                <c:pt idx="765">
                  <c:v>1301</c:v>
                </c:pt>
                <c:pt idx="766">
                  <c:v>1301</c:v>
                </c:pt>
                <c:pt idx="767">
                  <c:v>1301</c:v>
                </c:pt>
                <c:pt idx="768">
                  <c:v>1301</c:v>
                </c:pt>
                <c:pt idx="769">
                  <c:v>1301</c:v>
                </c:pt>
                <c:pt idx="770">
                  <c:v>1336</c:v>
                </c:pt>
                <c:pt idx="771">
                  <c:v>1336</c:v>
                </c:pt>
                <c:pt idx="772">
                  <c:v>1336</c:v>
                </c:pt>
                <c:pt idx="773">
                  <c:v>1336</c:v>
                </c:pt>
                <c:pt idx="774">
                  <c:v>1336</c:v>
                </c:pt>
                <c:pt idx="775">
                  <c:v>1401</c:v>
                </c:pt>
                <c:pt idx="776">
                  <c:v>1401</c:v>
                </c:pt>
                <c:pt idx="777">
                  <c:v>1401</c:v>
                </c:pt>
                <c:pt idx="778">
                  <c:v>1401</c:v>
                </c:pt>
                <c:pt idx="779">
                  <c:v>1401</c:v>
                </c:pt>
                <c:pt idx="780">
                  <c:v>1402</c:v>
                </c:pt>
                <c:pt idx="781">
                  <c:v>1402</c:v>
                </c:pt>
                <c:pt idx="782">
                  <c:v>1402</c:v>
                </c:pt>
                <c:pt idx="783">
                  <c:v>1402</c:v>
                </c:pt>
                <c:pt idx="784">
                  <c:v>1402</c:v>
                </c:pt>
                <c:pt idx="785">
                  <c:v>1212</c:v>
                </c:pt>
                <c:pt idx="786">
                  <c:v>1212</c:v>
                </c:pt>
                <c:pt idx="787">
                  <c:v>1212</c:v>
                </c:pt>
                <c:pt idx="788">
                  <c:v>1212</c:v>
                </c:pt>
                <c:pt idx="789">
                  <c:v>1212</c:v>
                </c:pt>
                <c:pt idx="790">
                  <c:v>1217</c:v>
                </c:pt>
                <c:pt idx="791">
                  <c:v>1217</c:v>
                </c:pt>
                <c:pt idx="792">
                  <c:v>1217</c:v>
                </c:pt>
                <c:pt idx="793">
                  <c:v>1217</c:v>
                </c:pt>
                <c:pt idx="794">
                  <c:v>1217</c:v>
                </c:pt>
                <c:pt idx="795">
                  <c:v>1288</c:v>
                </c:pt>
                <c:pt idx="796">
                  <c:v>1288</c:v>
                </c:pt>
                <c:pt idx="797">
                  <c:v>1288</c:v>
                </c:pt>
                <c:pt idx="798">
                  <c:v>1288</c:v>
                </c:pt>
                <c:pt idx="799">
                  <c:v>1288</c:v>
                </c:pt>
                <c:pt idx="800">
                  <c:v>1222</c:v>
                </c:pt>
                <c:pt idx="801">
                  <c:v>1222</c:v>
                </c:pt>
                <c:pt idx="802">
                  <c:v>1222</c:v>
                </c:pt>
                <c:pt idx="803">
                  <c:v>1222</c:v>
                </c:pt>
                <c:pt idx="804">
                  <c:v>1222</c:v>
                </c:pt>
                <c:pt idx="805">
                  <c:v>1224</c:v>
                </c:pt>
                <c:pt idx="806">
                  <c:v>1224</c:v>
                </c:pt>
                <c:pt idx="807">
                  <c:v>1224</c:v>
                </c:pt>
                <c:pt idx="808">
                  <c:v>1224</c:v>
                </c:pt>
                <c:pt idx="809">
                  <c:v>1224</c:v>
                </c:pt>
                <c:pt idx="810">
                  <c:v>1215</c:v>
                </c:pt>
                <c:pt idx="811">
                  <c:v>1215</c:v>
                </c:pt>
                <c:pt idx="812">
                  <c:v>1215</c:v>
                </c:pt>
                <c:pt idx="813">
                  <c:v>1215</c:v>
                </c:pt>
                <c:pt idx="814">
                  <c:v>1215</c:v>
                </c:pt>
                <c:pt idx="815">
                  <c:v>1301</c:v>
                </c:pt>
                <c:pt idx="816">
                  <c:v>1301</c:v>
                </c:pt>
                <c:pt idx="817">
                  <c:v>1301</c:v>
                </c:pt>
                <c:pt idx="818">
                  <c:v>1301</c:v>
                </c:pt>
                <c:pt idx="819">
                  <c:v>1301</c:v>
                </c:pt>
                <c:pt idx="820">
                  <c:v>1336</c:v>
                </c:pt>
                <c:pt idx="821">
                  <c:v>1336</c:v>
                </c:pt>
                <c:pt idx="822">
                  <c:v>1336</c:v>
                </c:pt>
                <c:pt idx="823">
                  <c:v>1336</c:v>
                </c:pt>
                <c:pt idx="824">
                  <c:v>1336</c:v>
                </c:pt>
                <c:pt idx="825">
                  <c:v>1401</c:v>
                </c:pt>
                <c:pt idx="826">
                  <c:v>1401</c:v>
                </c:pt>
                <c:pt idx="827">
                  <c:v>1401</c:v>
                </c:pt>
                <c:pt idx="828">
                  <c:v>1401</c:v>
                </c:pt>
                <c:pt idx="829">
                  <c:v>1401</c:v>
                </c:pt>
                <c:pt idx="830">
                  <c:v>1402</c:v>
                </c:pt>
                <c:pt idx="831">
                  <c:v>1402</c:v>
                </c:pt>
                <c:pt idx="832">
                  <c:v>1402</c:v>
                </c:pt>
                <c:pt idx="833">
                  <c:v>1402</c:v>
                </c:pt>
                <c:pt idx="834">
                  <c:v>1402</c:v>
                </c:pt>
                <c:pt idx="835">
                  <c:v>1212</c:v>
                </c:pt>
                <c:pt idx="836">
                  <c:v>1212</c:v>
                </c:pt>
                <c:pt idx="837">
                  <c:v>1212</c:v>
                </c:pt>
                <c:pt idx="838">
                  <c:v>1212</c:v>
                </c:pt>
                <c:pt idx="839">
                  <c:v>1212</c:v>
                </c:pt>
                <c:pt idx="840">
                  <c:v>1217</c:v>
                </c:pt>
                <c:pt idx="841">
                  <c:v>1217</c:v>
                </c:pt>
                <c:pt idx="842">
                  <c:v>1217</c:v>
                </c:pt>
                <c:pt idx="843">
                  <c:v>1217</c:v>
                </c:pt>
                <c:pt idx="844">
                  <c:v>1217</c:v>
                </c:pt>
                <c:pt idx="845">
                  <c:v>1288</c:v>
                </c:pt>
                <c:pt idx="846">
                  <c:v>1288</c:v>
                </c:pt>
                <c:pt idx="847">
                  <c:v>1288</c:v>
                </c:pt>
                <c:pt idx="848">
                  <c:v>1288</c:v>
                </c:pt>
                <c:pt idx="849">
                  <c:v>1288</c:v>
                </c:pt>
                <c:pt idx="850">
                  <c:v>1222</c:v>
                </c:pt>
                <c:pt idx="851">
                  <c:v>1222</c:v>
                </c:pt>
                <c:pt idx="852">
                  <c:v>1222</c:v>
                </c:pt>
                <c:pt idx="853">
                  <c:v>1222</c:v>
                </c:pt>
                <c:pt idx="854">
                  <c:v>1222</c:v>
                </c:pt>
                <c:pt idx="855">
                  <c:v>1224</c:v>
                </c:pt>
                <c:pt idx="856">
                  <c:v>1224</c:v>
                </c:pt>
                <c:pt idx="857">
                  <c:v>1224</c:v>
                </c:pt>
                <c:pt idx="858">
                  <c:v>1224</c:v>
                </c:pt>
                <c:pt idx="859">
                  <c:v>1224</c:v>
                </c:pt>
                <c:pt idx="860">
                  <c:v>1215</c:v>
                </c:pt>
                <c:pt idx="861">
                  <c:v>1215</c:v>
                </c:pt>
                <c:pt idx="862">
                  <c:v>1215</c:v>
                </c:pt>
                <c:pt idx="863">
                  <c:v>1215</c:v>
                </c:pt>
                <c:pt idx="864">
                  <c:v>1215</c:v>
                </c:pt>
                <c:pt idx="865">
                  <c:v>1301</c:v>
                </c:pt>
                <c:pt idx="866">
                  <c:v>1301</c:v>
                </c:pt>
                <c:pt idx="867">
                  <c:v>1301</c:v>
                </c:pt>
                <c:pt idx="868">
                  <c:v>1301</c:v>
                </c:pt>
                <c:pt idx="869">
                  <c:v>1301</c:v>
                </c:pt>
                <c:pt idx="870">
                  <c:v>1336</c:v>
                </c:pt>
                <c:pt idx="871">
                  <c:v>1336</c:v>
                </c:pt>
                <c:pt idx="872">
                  <c:v>1336</c:v>
                </c:pt>
                <c:pt idx="873">
                  <c:v>1336</c:v>
                </c:pt>
                <c:pt idx="874">
                  <c:v>1336</c:v>
                </c:pt>
                <c:pt idx="875">
                  <c:v>1401</c:v>
                </c:pt>
                <c:pt idx="876">
                  <c:v>1401</c:v>
                </c:pt>
                <c:pt idx="877">
                  <c:v>1401</c:v>
                </c:pt>
                <c:pt idx="878">
                  <c:v>1401</c:v>
                </c:pt>
                <c:pt idx="879">
                  <c:v>1401</c:v>
                </c:pt>
                <c:pt idx="880">
                  <c:v>1402</c:v>
                </c:pt>
                <c:pt idx="881">
                  <c:v>1402</c:v>
                </c:pt>
                <c:pt idx="882">
                  <c:v>1402</c:v>
                </c:pt>
                <c:pt idx="883">
                  <c:v>1402</c:v>
                </c:pt>
                <c:pt idx="884">
                  <c:v>1402</c:v>
                </c:pt>
                <c:pt idx="885">
                  <c:v>1212</c:v>
                </c:pt>
                <c:pt idx="886">
                  <c:v>1212</c:v>
                </c:pt>
                <c:pt idx="887">
                  <c:v>1212</c:v>
                </c:pt>
                <c:pt idx="888">
                  <c:v>1212</c:v>
                </c:pt>
                <c:pt idx="889">
                  <c:v>1212</c:v>
                </c:pt>
                <c:pt idx="890">
                  <c:v>1217</c:v>
                </c:pt>
                <c:pt idx="891">
                  <c:v>1217</c:v>
                </c:pt>
                <c:pt idx="892">
                  <c:v>1217</c:v>
                </c:pt>
                <c:pt idx="893">
                  <c:v>1217</c:v>
                </c:pt>
                <c:pt idx="894">
                  <c:v>1217</c:v>
                </c:pt>
                <c:pt idx="895">
                  <c:v>1288</c:v>
                </c:pt>
                <c:pt idx="896">
                  <c:v>1288</c:v>
                </c:pt>
                <c:pt idx="897">
                  <c:v>1288</c:v>
                </c:pt>
                <c:pt idx="898">
                  <c:v>1288</c:v>
                </c:pt>
                <c:pt idx="899">
                  <c:v>1288</c:v>
                </c:pt>
                <c:pt idx="900">
                  <c:v>1222</c:v>
                </c:pt>
                <c:pt idx="901">
                  <c:v>1222</c:v>
                </c:pt>
                <c:pt idx="902">
                  <c:v>1222</c:v>
                </c:pt>
                <c:pt idx="903">
                  <c:v>1222</c:v>
                </c:pt>
                <c:pt idx="904">
                  <c:v>1222</c:v>
                </c:pt>
                <c:pt idx="905">
                  <c:v>1224</c:v>
                </c:pt>
                <c:pt idx="906">
                  <c:v>1224</c:v>
                </c:pt>
                <c:pt idx="907">
                  <c:v>1224</c:v>
                </c:pt>
                <c:pt idx="908">
                  <c:v>1224</c:v>
                </c:pt>
                <c:pt idx="909">
                  <c:v>1224</c:v>
                </c:pt>
                <c:pt idx="910">
                  <c:v>1215</c:v>
                </c:pt>
                <c:pt idx="911">
                  <c:v>1215</c:v>
                </c:pt>
                <c:pt idx="912">
                  <c:v>1215</c:v>
                </c:pt>
                <c:pt idx="913">
                  <c:v>1215</c:v>
                </c:pt>
                <c:pt idx="914">
                  <c:v>1215</c:v>
                </c:pt>
                <c:pt idx="915">
                  <c:v>1301</c:v>
                </c:pt>
                <c:pt idx="916">
                  <c:v>1301</c:v>
                </c:pt>
                <c:pt idx="917">
                  <c:v>1301</c:v>
                </c:pt>
                <c:pt idx="918">
                  <c:v>1301</c:v>
                </c:pt>
                <c:pt idx="919">
                  <c:v>1301</c:v>
                </c:pt>
                <c:pt idx="920">
                  <c:v>1336</c:v>
                </c:pt>
                <c:pt idx="921">
                  <c:v>1336</c:v>
                </c:pt>
                <c:pt idx="922">
                  <c:v>1336</c:v>
                </c:pt>
                <c:pt idx="923">
                  <c:v>1336</c:v>
                </c:pt>
                <c:pt idx="924">
                  <c:v>1336</c:v>
                </c:pt>
                <c:pt idx="925">
                  <c:v>1401</c:v>
                </c:pt>
                <c:pt idx="926">
                  <c:v>1401</c:v>
                </c:pt>
                <c:pt idx="927">
                  <c:v>1401</c:v>
                </c:pt>
                <c:pt idx="928">
                  <c:v>1401</c:v>
                </c:pt>
                <c:pt idx="929">
                  <c:v>1401</c:v>
                </c:pt>
                <c:pt idx="930">
                  <c:v>1402</c:v>
                </c:pt>
                <c:pt idx="931">
                  <c:v>1402</c:v>
                </c:pt>
                <c:pt idx="932">
                  <c:v>1402</c:v>
                </c:pt>
                <c:pt idx="933">
                  <c:v>1402</c:v>
                </c:pt>
                <c:pt idx="934">
                  <c:v>1402</c:v>
                </c:pt>
                <c:pt idx="935">
                  <c:v>1212</c:v>
                </c:pt>
                <c:pt idx="936">
                  <c:v>1212</c:v>
                </c:pt>
                <c:pt idx="937">
                  <c:v>1212</c:v>
                </c:pt>
                <c:pt idx="938">
                  <c:v>1212</c:v>
                </c:pt>
                <c:pt idx="939">
                  <c:v>1212</c:v>
                </c:pt>
                <c:pt idx="940">
                  <c:v>1217</c:v>
                </c:pt>
                <c:pt idx="941">
                  <c:v>1217</c:v>
                </c:pt>
                <c:pt idx="942">
                  <c:v>1217</c:v>
                </c:pt>
                <c:pt idx="943">
                  <c:v>1217</c:v>
                </c:pt>
                <c:pt idx="944">
                  <c:v>1217</c:v>
                </c:pt>
                <c:pt idx="945">
                  <c:v>1288</c:v>
                </c:pt>
                <c:pt idx="946">
                  <c:v>1288</c:v>
                </c:pt>
                <c:pt idx="947">
                  <c:v>1288</c:v>
                </c:pt>
                <c:pt idx="948">
                  <c:v>1288</c:v>
                </c:pt>
                <c:pt idx="949">
                  <c:v>1288</c:v>
                </c:pt>
                <c:pt idx="950">
                  <c:v>1222</c:v>
                </c:pt>
                <c:pt idx="951">
                  <c:v>1222</c:v>
                </c:pt>
                <c:pt idx="952">
                  <c:v>1222</c:v>
                </c:pt>
                <c:pt idx="953">
                  <c:v>1222</c:v>
                </c:pt>
                <c:pt idx="954">
                  <c:v>1222</c:v>
                </c:pt>
                <c:pt idx="955">
                  <c:v>1224</c:v>
                </c:pt>
                <c:pt idx="956">
                  <c:v>1224</c:v>
                </c:pt>
                <c:pt idx="957">
                  <c:v>1224</c:v>
                </c:pt>
                <c:pt idx="958">
                  <c:v>1224</c:v>
                </c:pt>
                <c:pt idx="959">
                  <c:v>1224</c:v>
                </c:pt>
                <c:pt idx="960">
                  <c:v>1215</c:v>
                </c:pt>
                <c:pt idx="961">
                  <c:v>1215</c:v>
                </c:pt>
                <c:pt idx="962">
                  <c:v>1215</c:v>
                </c:pt>
                <c:pt idx="963">
                  <c:v>1215</c:v>
                </c:pt>
                <c:pt idx="964">
                  <c:v>1215</c:v>
                </c:pt>
                <c:pt idx="965">
                  <c:v>1301</c:v>
                </c:pt>
                <c:pt idx="966">
                  <c:v>1301</c:v>
                </c:pt>
                <c:pt idx="967">
                  <c:v>1301</c:v>
                </c:pt>
                <c:pt idx="968">
                  <c:v>1301</c:v>
                </c:pt>
                <c:pt idx="969">
                  <c:v>1301</c:v>
                </c:pt>
                <c:pt idx="970">
                  <c:v>1336</c:v>
                </c:pt>
                <c:pt idx="971">
                  <c:v>1336</c:v>
                </c:pt>
                <c:pt idx="972">
                  <c:v>1336</c:v>
                </c:pt>
                <c:pt idx="973">
                  <c:v>1336</c:v>
                </c:pt>
                <c:pt idx="974">
                  <c:v>1336</c:v>
                </c:pt>
                <c:pt idx="975">
                  <c:v>1401</c:v>
                </c:pt>
                <c:pt idx="976">
                  <c:v>1401</c:v>
                </c:pt>
                <c:pt idx="977">
                  <c:v>1401</c:v>
                </c:pt>
                <c:pt idx="978">
                  <c:v>1401</c:v>
                </c:pt>
                <c:pt idx="979">
                  <c:v>1401</c:v>
                </c:pt>
                <c:pt idx="980">
                  <c:v>1402</c:v>
                </c:pt>
                <c:pt idx="981">
                  <c:v>1402</c:v>
                </c:pt>
                <c:pt idx="982">
                  <c:v>1402</c:v>
                </c:pt>
                <c:pt idx="983">
                  <c:v>1402</c:v>
                </c:pt>
                <c:pt idx="984">
                  <c:v>1402</c:v>
                </c:pt>
                <c:pt idx="985">
                  <c:v>1212</c:v>
                </c:pt>
                <c:pt idx="986">
                  <c:v>1212</c:v>
                </c:pt>
                <c:pt idx="987">
                  <c:v>1212</c:v>
                </c:pt>
                <c:pt idx="988">
                  <c:v>1212</c:v>
                </c:pt>
                <c:pt idx="989">
                  <c:v>1212</c:v>
                </c:pt>
                <c:pt idx="990">
                  <c:v>1217</c:v>
                </c:pt>
                <c:pt idx="991">
                  <c:v>1217</c:v>
                </c:pt>
                <c:pt idx="992">
                  <c:v>1217</c:v>
                </c:pt>
                <c:pt idx="993">
                  <c:v>1217</c:v>
                </c:pt>
                <c:pt idx="994">
                  <c:v>1217</c:v>
                </c:pt>
                <c:pt idx="995">
                  <c:v>1288</c:v>
                </c:pt>
                <c:pt idx="996">
                  <c:v>1288</c:v>
                </c:pt>
                <c:pt idx="997">
                  <c:v>1288</c:v>
                </c:pt>
                <c:pt idx="998">
                  <c:v>1288</c:v>
                </c:pt>
                <c:pt idx="999">
                  <c:v>1288</c:v>
                </c:pt>
                <c:pt idx="1000">
                  <c:v>1222</c:v>
                </c:pt>
                <c:pt idx="1001">
                  <c:v>1222</c:v>
                </c:pt>
                <c:pt idx="1002">
                  <c:v>1222</c:v>
                </c:pt>
                <c:pt idx="1003">
                  <c:v>1222</c:v>
                </c:pt>
                <c:pt idx="1004">
                  <c:v>1222</c:v>
                </c:pt>
                <c:pt idx="1005">
                  <c:v>1224</c:v>
                </c:pt>
                <c:pt idx="1006">
                  <c:v>1224</c:v>
                </c:pt>
                <c:pt idx="1007">
                  <c:v>1224</c:v>
                </c:pt>
                <c:pt idx="1008">
                  <c:v>1224</c:v>
                </c:pt>
                <c:pt idx="1009">
                  <c:v>1224</c:v>
                </c:pt>
                <c:pt idx="1010">
                  <c:v>1215</c:v>
                </c:pt>
                <c:pt idx="1011">
                  <c:v>1215</c:v>
                </c:pt>
                <c:pt idx="1012">
                  <c:v>1215</c:v>
                </c:pt>
                <c:pt idx="1013">
                  <c:v>1215</c:v>
                </c:pt>
                <c:pt idx="1014">
                  <c:v>1215</c:v>
                </c:pt>
                <c:pt idx="1015">
                  <c:v>1301</c:v>
                </c:pt>
                <c:pt idx="1016">
                  <c:v>1301</c:v>
                </c:pt>
                <c:pt idx="1017">
                  <c:v>1301</c:v>
                </c:pt>
                <c:pt idx="1018">
                  <c:v>1301</c:v>
                </c:pt>
                <c:pt idx="1019">
                  <c:v>1301</c:v>
                </c:pt>
                <c:pt idx="1020">
                  <c:v>1336</c:v>
                </c:pt>
                <c:pt idx="1021">
                  <c:v>1336</c:v>
                </c:pt>
                <c:pt idx="1022">
                  <c:v>1336</c:v>
                </c:pt>
                <c:pt idx="1023">
                  <c:v>1336</c:v>
                </c:pt>
                <c:pt idx="1024">
                  <c:v>1336</c:v>
                </c:pt>
                <c:pt idx="1025">
                  <c:v>1401</c:v>
                </c:pt>
                <c:pt idx="1026">
                  <c:v>1401</c:v>
                </c:pt>
                <c:pt idx="1027">
                  <c:v>1401</c:v>
                </c:pt>
                <c:pt idx="1028">
                  <c:v>1401</c:v>
                </c:pt>
                <c:pt idx="1029">
                  <c:v>1401</c:v>
                </c:pt>
                <c:pt idx="1030">
                  <c:v>1402</c:v>
                </c:pt>
                <c:pt idx="1031">
                  <c:v>1402</c:v>
                </c:pt>
                <c:pt idx="1032">
                  <c:v>1402</c:v>
                </c:pt>
                <c:pt idx="1033">
                  <c:v>1402</c:v>
                </c:pt>
                <c:pt idx="1034">
                  <c:v>1402</c:v>
                </c:pt>
                <c:pt idx="1035">
                  <c:v>1212</c:v>
                </c:pt>
                <c:pt idx="1036">
                  <c:v>1212</c:v>
                </c:pt>
                <c:pt idx="1037">
                  <c:v>1212</c:v>
                </c:pt>
                <c:pt idx="1038">
                  <c:v>1212</c:v>
                </c:pt>
                <c:pt idx="1039">
                  <c:v>1212</c:v>
                </c:pt>
                <c:pt idx="1040">
                  <c:v>1217</c:v>
                </c:pt>
                <c:pt idx="1041">
                  <c:v>1217</c:v>
                </c:pt>
                <c:pt idx="1042">
                  <c:v>1217</c:v>
                </c:pt>
                <c:pt idx="1043">
                  <c:v>1217</c:v>
                </c:pt>
                <c:pt idx="1044">
                  <c:v>1217</c:v>
                </c:pt>
                <c:pt idx="1045">
                  <c:v>1288</c:v>
                </c:pt>
                <c:pt idx="1046">
                  <c:v>1288</c:v>
                </c:pt>
                <c:pt idx="1047">
                  <c:v>1288</c:v>
                </c:pt>
                <c:pt idx="1048">
                  <c:v>1288</c:v>
                </c:pt>
                <c:pt idx="1049">
                  <c:v>1288</c:v>
                </c:pt>
                <c:pt idx="1050">
                  <c:v>1222</c:v>
                </c:pt>
                <c:pt idx="1051">
                  <c:v>1222</c:v>
                </c:pt>
                <c:pt idx="1052">
                  <c:v>1222</c:v>
                </c:pt>
                <c:pt idx="1053">
                  <c:v>1222</c:v>
                </c:pt>
                <c:pt idx="1054">
                  <c:v>1222</c:v>
                </c:pt>
                <c:pt idx="1055">
                  <c:v>1224</c:v>
                </c:pt>
                <c:pt idx="1056">
                  <c:v>1224</c:v>
                </c:pt>
                <c:pt idx="1057">
                  <c:v>1224</c:v>
                </c:pt>
                <c:pt idx="1058">
                  <c:v>1224</c:v>
                </c:pt>
                <c:pt idx="1059">
                  <c:v>1224</c:v>
                </c:pt>
                <c:pt idx="1060">
                  <c:v>1215</c:v>
                </c:pt>
                <c:pt idx="1061">
                  <c:v>1215</c:v>
                </c:pt>
                <c:pt idx="1062">
                  <c:v>1215</c:v>
                </c:pt>
                <c:pt idx="1063">
                  <c:v>1215</c:v>
                </c:pt>
                <c:pt idx="1064">
                  <c:v>1215</c:v>
                </c:pt>
                <c:pt idx="1065">
                  <c:v>1301</c:v>
                </c:pt>
                <c:pt idx="1066">
                  <c:v>1301</c:v>
                </c:pt>
                <c:pt idx="1067">
                  <c:v>1301</c:v>
                </c:pt>
                <c:pt idx="1068">
                  <c:v>1301</c:v>
                </c:pt>
                <c:pt idx="1069">
                  <c:v>1301</c:v>
                </c:pt>
                <c:pt idx="1070">
                  <c:v>1336</c:v>
                </c:pt>
                <c:pt idx="1071">
                  <c:v>1336</c:v>
                </c:pt>
                <c:pt idx="1072">
                  <c:v>1336</c:v>
                </c:pt>
                <c:pt idx="1073">
                  <c:v>1336</c:v>
                </c:pt>
                <c:pt idx="1074">
                  <c:v>1336</c:v>
                </c:pt>
                <c:pt idx="1075">
                  <c:v>1401</c:v>
                </c:pt>
                <c:pt idx="1076">
                  <c:v>1401</c:v>
                </c:pt>
                <c:pt idx="1077">
                  <c:v>1401</c:v>
                </c:pt>
                <c:pt idx="1078">
                  <c:v>1401</c:v>
                </c:pt>
                <c:pt idx="1079">
                  <c:v>1401</c:v>
                </c:pt>
                <c:pt idx="1080">
                  <c:v>1402</c:v>
                </c:pt>
                <c:pt idx="1081">
                  <c:v>1402</c:v>
                </c:pt>
                <c:pt idx="1082">
                  <c:v>1402</c:v>
                </c:pt>
                <c:pt idx="1083">
                  <c:v>1402</c:v>
                </c:pt>
                <c:pt idx="1084">
                  <c:v>1402</c:v>
                </c:pt>
                <c:pt idx="1085">
                  <c:v>1212</c:v>
                </c:pt>
                <c:pt idx="1086">
                  <c:v>1212</c:v>
                </c:pt>
                <c:pt idx="1087">
                  <c:v>1212</c:v>
                </c:pt>
                <c:pt idx="1088">
                  <c:v>1212</c:v>
                </c:pt>
                <c:pt idx="1089">
                  <c:v>1212</c:v>
                </c:pt>
                <c:pt idx="1090">
                  <c:v>1217</c:v>
                </c:pt>
                <c:pt idx="1091">
                  <c:v>1217</c:v>
                </c:pt>
                <c:pt idx="1092">
                  <c:v>1217</c:v>
                </c:pt>
                <c:pt idx="1093">
                  <c:v>1217</c:v>
                </c:pt>
                <c:pt idx="1094">
                  <c:v>1217</c:v>
                </c:pt>
                <c:pt idx="1095">
                  <c:v>1288</c:v>
                </c:pt>
                <c:pt idx="1096">
                  <c:v>1288</c:v>
                </c:pt>
                <c:pt idx="1097">
                  <c:v>1288</c:v>
                </c:pt>
                <c:pt idx="1098">
                  <c:v>1288</c:v>
                </c:pt>
                <c:pt idx="1099">
                  <c:v>1288</c:v>
                </c:pt>
                <c:pt idx="1100">
                  <c:v>1222</c:v>
                </c:pt>
                <c:pt idx="1101">
                  <c:v>1222</c:v>
                </c:pt>
                <c:pt idx="1102">
                  <c:v>1222</c:v>
                </c:pt>
                <c:pt idx="1103">
                  <c:v>1222</c:v>
                </c:pt>
                <c:pt idx="1104">
                  <c:v>1222</c:v>
                </c:pt>
                <c:pt idx="1105">
                  <c:v>1224</c:v>
                </c:pt>
                <c:pt idx="1106">
                  <c:v>1224</c:v>
                </c:pt>
                <c:pt idx="1107">
                  <c:v>1224</c:v>
                </c:pt>
                <c:pt idx="1108">
                  <c:v>1224</c:v>
                </c:pt>
                <c:pt idx="1109">
                  <c:v>1224</c:v>
                </c:pt>
                <c:pt idx="1110">
                  <c:v>1215</c:v>
                </c:pt>
                <c:pt idx="1111">
                  <c:v>1215</c:v>
                </c:pt>
                <c:pt idx="1112">
                  <c:v>1215</c:v>
                </c:pt>
                <c:pt idx="1113">
                  <c:v>1215</c:v>
                </c:pt>
                <c:pt idx="1114">
                  <c:v>1215</c:v>
                </c:pt>
                <c:pt idx="1115">
                  <c:v>1301</c:v>
                </c:pt>
                <c:pt idx="1116">
                  <c:v>1301</c:v>
                </c:pt>
                <c:pt idx="1117">
                  <c:v>1301</c:v>
                </c:pt>
                <c:pt idx="1118">
                  <c:v>1301</c:v>
                </c:pt>
                <c:pt idx="1119">
                  <c:v>1301</c:v>
                </c:pt>
                <c:pt idx="1120">
                  <c:v>1336</c:v>
                </c:pt>
                <c:pt idx="1121">
                  <c:v>1336</c:v>
                </c:pt>
                <c:pt idx="1122">
                  <c:v>1336</c:v>
                </c:pt>
                <c:pt idx="1123">
                  <c:v>1336</c:v>
                </c:pt>
                <c:pt idx="1124">
                  <c:v>1336</c:v>
                </c:pt>
                <c:pt idx="1125">
                  <c:v>1401</c:v>
                </c:pt>
                <c:pt idx="1126">
                  <c:v>1401</c:v>
                </c:pt>
                <c:pt idx="1127">
                  <c:v>1401</c:v>
                </c:pt>
                <c:pt idx="1128">
                  <c:v>1401</c:v>
                </c:pt>
                <c:pt idx="1129">
                  <c:v>1401</c:v>
                </c:pt>
                <c:pt idx="1130">
                  <c:v>1402</c:v>
                </c:pt>
                <c:pt idx="1131">
                  <c:v>1402</c:v>
                </c:pt>
                <c:pt idx="1132">
                  <c:v>1402</c:v>
                </c:pt>
                <c:pt idx="1133">
                  <c:v>1402</c:v>
                </c:pt>
                <c:pt idx="1134">
                  <c:v>1402</c:v>
                </c:pt>
                <c:pt idx="1135">
                  <c:v>1212</c:v>
                </c:pt>
                <c:pt idx="1136">
                  <c:v>1212</c:v>
                </c:pt>
                <c:pt idx="1137">
                  <c:v>1212</c:v>
                </c:pt>
                <c:pt idx="1138">
                  <c:v>1212</c:v>
                </c:pt>
                <c:pt idx="1139">
                  <c:v>1212</c:v>
                </c:pt>
                <c:pt idx="1140">
                  <c:v>1217</c:v>
                </c:pt>
                <c:pt idx="1141">
                  <c:v>1217</c:v>
                </c:pt>
                <c:pt idx="1142">
                  <c:v>1217</c:v>
                </c:pt>
                <c:pt idx="1143">
                  <c:v>1217</c:v>
                </c:pt>
                <c:pt idx="1144">
                  <c:v>1217</c:v>
                </c:pt>
                <c:pt idx="1145">
                  <c:v>1288</c:v>
                </c:pt>
                <c:pt idx="1146">
                  <c:v>1288</c:v>
                </c:pt>
                <c:pt idx="1147">
                  <c:v>1288</c:v>
                </c:pt>
                <c:pt idx="1148">
                  <c:v>1288</c:v>
                </c:pt>
                <c:pt idx="1149">
                  <c:v>1288</c:v>
                </c:pt>
                <c:pt idx="1150">
                  <c:v>1222</c:v>
                </c:pt>
                <c:pt idx="1151">
                  <c:v>1222</c:v>
                </c:pt>
                <c:pt idx="1152">
                  <c:v>1222</c:v>
                </c:pt>
                <c:pt idx="1153">
                  <c:v>1222</c:v>
                </c:pt>
                <c:pt idx="1154">
                  <c:v>1222</c:v>
                </c:pt>
                <c:pt idx="1155">
                  <c:v>1224</c:v>
                </c:pt>
                <c:pt idx="1156">
                  <c:v>1224</c:v>
                </c:pt>
                <c:pt idx="1157">
                  <c:v>1224</c:v>
                </c:pt>
                <c:pt idx="1158">
                  <c:v>1224</c:v>
                </c:pt>
                <c:pt idx="1159">
                  <c:v>1224</c:v>
                </c:pt>
                <c:pt idx="1160">
                  <c:v>1215</c:v>
                </c:pt>
                <c:pt idx="1161">
                  <c:v>1215</c:v>
                </c:pt>
                <c:pt idx="1162">
                  <c:v>1215</c:v>
                </c:pt>
                <c:pt idx="1163">
                  <c:v>1215</c:v>
                </c:pt>
                <c:pt idx="1164">
                  <c:v>1215</c:v>
                </c:pt>
                <c:pt idx="1165">
                  <c:v>1301</c:v>
                </c:pt>
                <c:pt idx="1166">
                  <c:v>1301</c:v>
                </c:pt>
                <c:pt idx="1167">
                  <c:v>1301</c:v>
                </c:pt>
                <c:pt idx="1168">
                  <c:v>1301</c:v>
                </c:pt>
                <c:pt idx="1169">
                  <c:v>1301</c:v>
                </c:pt>
                <c:pt idx="1170">
                  <c:v>1336</c:v>
                </c:pt>
                <c:pt idx="1171">
                  <c:v>1336</c:v>
                </c:pt>
                <c:pt idx="1172">
                  <c:v>1336</c:v>
                </c:pt>
                <c:pt idx="1173">
                  <c:v>1336</c:v>
                </c:pt>
                <c:pt idx="1174">
                  <c:v>1336</c:v>
                </c:pt>
                <c:pt idx="1175">
                  <c:v>1401</c:v>
                </c:pt>
                <c:pt idx="1176">
                  <c:v>1401</c:v>
                </c:pt>
                <c:pt idx="1177">
                  <c:v>1401</c:v>
                </c:pt>
                <c:pt idx="1178">
                  <c:v>1401</c:v>
                </c:pt>
                <c:pt idx="1179">
                  <c:v>1401</c:v>
                </c:pt>
                <c:pt idx="1180">
                  <c:v>1402</c:v>
                </c:pt>
                <c:pt idx="1181">
                  <c:v>1402</c:v>
                </c:pt>
                <c:pt idx="1182">
                  <c:v>1402</c:v>
                </c:pt>
                <c:pt idx="1183">
                  <c:v>1402</c:v>
                </c:pt>
                <c:pt idx="1184">
                  <c:v>1402</c:v>
                </c:pt>
                <c:pt idx="1185">
                  <c:v>1212</c:v>
                </c:pt>
                <c:pt idx="1186">
                  <c:v>1212</c:v>
                </c:pt>
                <c:pt idx="1187">
                  <c:v>1212</c:v>
                </c:pt>
                <c:pt idx="1188">
                  <c:v>1212</c:v>
                </c:pt>
                <c:pt idx="1189">
                  <c:v>1212</c:v>
                </c:pt>
                <c:pt idx="1190">
                  <c:v>1217</c:v>
                </c:pt>
                <c:pt idx="1191">
                  <c:v>1217</c:v>
                </c:pt>
                <c:pt idx="1192">
                  <c:v>1217</c:v>
                </c:pt>
                <c:pt idx="1193">
                  <c:v>1217</c:v>
                </c:pt>
                <c:pt idx="1194">
                  <c:v>1217</c:v>
                </c:pt>
                <c:pt idx="1195">
                  <c:v>1288</c:v>
                </c:pt>
                <c:pt idx="1196">
                  <c:v>1288</c:v>
                </c:pt>
                <c:pt idx="1197">
                  <c:v>1288</c:v>
                </c:pt>
                <c:pt idx="1198">
                  <c:v>1288</c:v>
                </c:pt>
                <c:pt idx="1199">
                  <c:v>1288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E2-47D7-A65D-619E797A5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3671472"/>
        <c:axId val="1623678128"/>
      </c:barChart>
      <c:catAx>
        <c:axId val="1623671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678128"/>
        <c:crosses val="autoZero"/>
        <c:auto val="1"/>
        <c:lblAlgn val="ctr"/>
        <c:lblOffset val="100"/>
        <c:noMultiLvlLbl val="0"/>
      </c:catAx>
      <c:valAx>
        <c:axId val="162367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67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CarSales!$E$1</c:f>
              <c:strCache>
                <c:ptCount val="1"/>
                <c:pt idx="0">
                  <c:v>Dealer 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CarSales!$D$2:$D$1201</c:f>
              <c:strCache>
                <c:ptCount val="1200"/>
                <c:pt idx="0">
                  <c:v>Beaufort</c:v>
                </c:pt>
                <c:pt idx="1">
                  <c:v>Salish</c:v>
                </c:pt>
                <c:pt idx="2">
                  <c:v>Labrador</c:v>
                </c:pt>
                <c:pt idx="3">
                  <c:v>Champlain</c:v>
                </c:pt>
                <c:pt idx="4">
                  <c:v>Hudson</c:v>
                </c:pt>
                <c:pt idx="5">
                  <c:v>Beaufort</c:v>
                </c:pt>
                <c:pt idx="6">
                  <c:v>Salish</c:v>
                </c:pt>
                <c:pt idx="7">
                  <c:v>Labrador</c:v>
                </c:pt>
                <c:pt idx="8">
                  <c:v>Champlain</c:v>
                </c:pt>
                <c:pt idx="9">
                  <c:v>Hudson</c:v>
                </c:pt>
                <c:pt idx="10">
                  <c:v>Beaufort</c:v>
                </c:pt>
                <c:pt idx="11">
                  <c:v>Salish</c:v>
                </c:pt>
                <c:pt idx="12">
                  <c:v>Labrador</c:v>
                </c:pt>
                <c:pt idx="13">
                  <c:v>Champlain</c:v>
                </c:pt>
                <c:pt idx="14">
                  <c:v>Hudson</c:v>
                </c:pt>
                <c:pt idx="15">
                  <c:v>Beaufort</c:v>
                </c:pt>
                <c:pt idx="16">
                  <c:v>Salish</c:v>
                </c:pt>
                <c:pt idx="17">
                  <c:v>Labrador</c:v>
                </c:pt>
                <c:pt idx="18">
                  <c:v>Champlain</c:v>
                </c:pt>
                <c:pt idx="19">
                  <c:v>Hudson</c:v>
                </c:pt>
                <c:pt idx="20">
                  <c:v>Beaufort</c:v>
                </c:pt>
                <c:pt idx="21">
                  <c:v>Salish</c:v>
                </c:pt>
                <c:pt idx="22">
                  <c:v>Labrador</c:v>
                </c:pt>
                <c:pt idx="23">
                  <c:v>Champlain</c:v>
                </c:pt>
                <c:pt idx="24">
                  <c:v>Hudson</c:v>
                </c:pt>
                <c:pt idx="25">
                  <c:v>Beaufort</c:v>
                </c:pt>
                <c:pt idx="26">
                  <c:v>Salish</c:v>
                </c:pt>
                <c:pt idx="27">
                  <c:v>Labrador</c:v>
                </c:pt>
                <c:pt idx="28">
                  <c:v>Champlain</c:v>
                </c:pt>
                <c:pt idx="29">
                  <c:v>Hudson</c:v>
                </c:pt>
                <c:pt idx="30">
                  <c:v>Beaufort</c:v>
                </c:pt>
                <c:pt idx="31">
                  <c:v>Salish</c:v>
                </c:pt>
                <c:pt idx="32">
                  <c:v>Labrador</c:v>
                </c:pt>
                <c:pt idx="33">
                  <c:v>Champlain</c:v>
                </c:pt>
                <c:pt idx="34">
                  <c:v>Hudson</c:v>
                </c:pt>
                <c:pt idx="35">
                  <c:v>Beaufort</c:v>
                </c:pt>
                <c:pt idx="36">
                  <c:v>Salish</c:v>
                </c:pt>
                <c:pt idx="37">
                  <c:v>Labrador</c:v>
                </c:pt>
                <c:pt idx="38">
                  <c:v>Champlain</c:v>
                </c:pt>
                <c:pt idx="39">
                  <c:v>Hudson</c:v>
                </c:pt>
                <c:pt idx="40">
                  <c:v>Beaufort</c:v>
                </c:pt>
                <c:pt idx="41">
                  <c:v>Salish</c:v>
                </c:pt>
                <c:pt idx="42">
                  <c:v>Labrador</c:v>
                </c:pt>
                <c:pt idx="43">
                  <c:v>Champlain</c:v>
                </c:pt>
                <c:pt idx="44">
                  <c:v>Hudson</c:v>
                </c:pt>
                <c:pt idx="45">
                  <c:v>Beaufort</c:v>
                </c:pt>
                <c:pt idx="46">
                  <c:v>Salish</c:v>
                </c:pt>
                <c:pt idx="47">
                  <c:v>Labrador</c:v>
                </c:pt>
                <c:pt idx="48">
                  <c:v>Champlain</c:v>
                </c:pt>
                <c:pt idx="49">
                  <c:v>Hudson</c:v>
                </c:pt>
                <c:pt idx="50">
                  <c:v>Beaufort</c:v>
                </c:pt>
                <c:pt idx="51">
                  <c:v>Salish</c:v>
                </c:pt>
                <c:pt idx="52">
                  <c:v>Labrador</c:v>
                </c:pt>
                <c:pt idx="53">
                  <c:v>Champlain</c:v>
                </c:pt>
                <c:pt idx="54">
                  <c:v>Hudson</c:v>
                </c:pt>
                <c:pt idx="55">
                  <c:v>Beaufort</c:v>
                </c:pt>
                <c:pt idx="56">
                  <c:v>Salish</c:v>
                </c:pt>
                <c:pt idx="57">
                  <c:v>Labrador</c:v>
                </c:pt>
                <c:pt idx="58">
                  <c:v>Champlain</c:v>
                </c:pt>
                <c:pt idx="59">
                  <c:v>Hudson</c:v>
                </c:pt>
                <c:pt idx="60">
                  <c:v>Beaufort</c:v>
                </c:pt>
                <c:pt idx="61">
                  <c:v>Salish</c:v>
                </c:pt>
                <c:pt idx="62">
                  <c:v>Labrador</c:v>
                </c:pt>
                <c:pt idx="63">
                  <c:v>Champlain</c:v>
                </c:pt>
                <c:pt idx="64">
                  <c:v>Hudson</c:v>
                </c:pt>
                <c:pt idx="65">
                  <c:v>Beaufort</c:v>
                </c:pt>
                <c:pt idx="66">
                  <c:v>Salish</c:v>
                </c:pt>
                <c:pt idx="67">
                  <c:v>Labrador</c:v>
                </c:pt>
                <c:pt idx="68">
                  <c:v>Champlain</c:v>
                </c:pt>
                <c:pt idx="69">
                  <c:v>Hudson</c:v>
                </c:pt>
                <c:pt idx="70">
                  <c:v>Beaufort</c:v>
                </c:pt>
                <c:pt idx="71">
                  <c:v>Salish</c:v>
                </c:pt>
                <c:pt idx="72">
                  <c:v>Labrador</c:v>
                </c:pt>
                <c:pt idx="73">
                  <c:v>Champlain</c:v>
                </c:pt>
                <c:pt idx="74">
                  <c:v>Hudson</c:v>
                </c:pt>
                <c:pt idx="75">
                  <c:v>Beaufort</c:v>
                </c:pt>
                <c:pt idx="76">
                  <c:v>Salish</c:v>
                </c:pt>
                <c:pt idx="77">
                  <c:v>Labrador</c:v>
                </c:pt>
                <c:pt idx="78">
                  <c:v>Champlain</c:v>
                </c:pt>
                <c:pt idx="79">
                  <c:v>Hudson</c:v>
                </c:pt>
                <c:pt idx="80">
                  <c:v>Beaufort</c:v>
                </c:pt>
                <c:pt idx="81">
                  <c:v>Salish</c:v>
                </c:pt>
                <c:pt idx="82">
                  <c:v>Labrador</c:v>
                </c:pt>
                <c:pt idx="83">
                  <c:v>Champlain</c:v>
                </c:pt>
                <c:pt idx="84">
                  <c:v>Hudson</c:v>
                </c:pt>
                <c:pt idx="85">
                  <c:v>Beaufort</c:v>
                </c:pt>
                <c:pt idx="86">
                  <c:v>Salish</c:v>
                </c:pt>
                <c:pt idx="87">
                  <c:v>Labrador</c:v>
                </c:pt>
                <c:pt idx="88">
                  <c:v>Champlain</c:v>
                </c:pt>
                <c:pt idx="89">
                  <c:v>Hudson</c:v>
                </c:pt>
                <c:pt idx="90">
                  <c:v>Beaufort</c:v>
                </c:pt>
                <c:pt idx="91">
                  <c:v>Salish</c:v>
                </c:pt>
                <c:pt idx="92">
                  <c:v>Labrador</c:v>
                </c:pt>
                <c:pt idx="93">
                  <c:v>Champlain</c:v>
                </c:pt>
                <c:pt idx="94">
                  <c:v>Hudson</c:v>
                </c:pt>
                <c:pt idx="95">
                  <c:v>Beaufort</c:v>
                </c:pt>
                <c:pt idx="96">
                  <c:v>Salish</c:v>
                </c:pt>
                <c:pt idx="97">
                  <c:v>Labrador</c:v>
                </c:pt>
                <c:pt idx="98">
                  <c:v>Champlain</c:v>
                </c:pt>
                <c:pt idx="99">
                  <c:v>Hudson</c:v>
                </c:pt>
                <c:pt idx="100">
                  <c:v>Beaufort</c:v>
                </c:pt>
                <c:pt idx="101">
                  <c:v>Salish</c:v>
                </c:pt>
                <c:pt idx="102">
                  <c:v>Labrador</c:v>
                </c:pt>
                <c:pt idx="103">
                  <c:v>Champlain</c:v>
                </c:pt>
                <c:pt idx="104">
                  <c:v>Hudson</c:v>
                </c:pt>
                <c:pt idx="105">
                  <c:v>Beaufort</c:v>
                </c:pt>
                <c:pt idx="106">
                  <c:v>Salish</c:v>
                </c:pt>
                <c:pt idx="107">
                  <c:v>Labrador</c:v>
                </c:pt>
                <c:pt idx="108">
                  <c:v>Champlain</c:v>
                </c:pt>
                <c:pt idx="109">
                  <c:v>Hudson</c:v>
                </c:pt>
                <c:pt idx="110">
                  <c:v>Beaufort</c:v>
                </c:pt>
                <c:pt idx="111">
                  <c:v>Salish</c:v>
                </c:pt>
                <c:pt idx="112">
                  <c:v>Labrador</c:v>
                </c:pt>
                <c:pt idx="113">
                  <c:v>Champlain</c:v>
                </c:pt>
                <c:pt idx="114">
                  <c:v>Hudson</c:v>
                </c:pt>
                <c:pt idx="115">
                  <c:v>Beaufort</c:v>
                </c:pt>
                <c:pt idx="116">
                  <c:v>Salish</c:v>
                </c:pt>
                <c:pt idx="117">
                  <c:v>Labrador</c:v>
                </c:pt>
                <c:pt idx="118">
                  <c:v>Champlain</c:v>
                </c:pt>
                <c:pt idx="119">
                  <c:v>Hudson</c:v>
                </c:pt>
                <c:pt idx="120">
                  <c:v>Beaufort</c:v>
                </c:pt>
                <c:pt idx="121">
                  <c:v>Salish</c:v>
                </c:pt>
                <c:pt idx="122">
                  <c:v>Labrador</c:v>
                </c:pt>
                <c:pt idx="123">
                  <c:v>Champlain</c:v>
                </c:pt>
                <c:pt idx="124">
                  <c:v>Hudson</c:v>
                </c:pt>
                <c:pt idx="125">
                  <c:v>Beaufort</c:v>
                </c:pt>
                <c:pt idx="126">
                  <c:v>Salish</c:v>
                </c:pt>
                <c:pt idx="127">
                  <c:v>Labrador</c:v>
                </c:pt>
                <c:pt idx="128">
                  <c:v>Champlain</c:v>
                </c:pt>
                <c:pt idx="129">
                  <c:v>Hudson</c:v>
                </c:pt>
                <c:pt idx="130">
                  <c:v>Beaufort</c:v>
                </c:pt>
                <c:pt idx="131">
                  <c:v>Salish</c:v>
                </c:pt>
                <c:pt idx="132">
                  <c:v>Labrador</c:v>
                </c:pt>
                <c:pt idx="133">
                  <c:v>Champlain</c:v>
                </c:pt>
                <c:pt idx="134">
                  <c:v>Hudson</c:v>
                </c:pt>
                <c:pt idx="135">
                  <c:v>Beaufort</c:v>
                </c:pt>
                <c:pt idx="136">
                  <c:v>Salish</c:v>
                </c:pt>
                <c:pt idx="137">
                  <c:v>Labrador</c:v>
                </c:pt>
                <c:pt idx="138">
                  <c:v>Champlain</c:v>
                </c:pt>
                <c:pt idx="139">
                  <c:v>Hudson</c:v>
                </c:pt>
                <c:pt idx="140">
                  <c:v>Beaufort</c:v>
                </c:pt>
                <c:pt idx="141">
                  <c:v>Salish</c:v>
                </c:pt>
                <c:pt idx="142">
                  <c:v>Labrador</c:v>
                </c:pt>
                <c:pt idx="143">
                  <c:v>Champlain</c:v>
                </c:pt>
                <c:pt idx="144">
                  <c:v>Hudson</c:v>
                </c:pt>
                <c:pt idx="145">
                  <c:v>Beaufort</c:v>
                </c:pt>
                <c:pt idx="146">
                  <c:v>Salish</c:v>
                </c:pt>
                <c:pt idx="147">
                  <c:v>Labrador</c:v>
                </c:pt>
                <c:pt idx="148">
                  <c:v>Champlain</c:v>
                </c:pt>
                <c:pt idx="149">
                  <c:v>Hudson</c:v>
                </c:pt>
                <c:pt idx="150">
                  <c:v>Beaufort</c:v>
                </c:pt>
                <c:pt idx="151">
                  <c:v>Salish</c:v>
                </c:pt>
                <c:pt idx="152">
                  <c:v>Labrador</c:v>
                </c:pt>
                <c:pt idx="153">
                  <c:v>Champlain</c:v>
                </c:pt>
                <c:pt idx="154">
                  <c:v>Hudson</c:v>
                </c:pt>
                <c:pt idx="155">
                  <c:v>Beaufort</c:v>
                </c:pt>
                <c:pt idx="156">
                  <c:v>Salish</c:v>
                </c:pt>
                <c:pt idx="157">
                  <c:v>Labrador</c:v>
                </c:pt>
                <c:pt idx="158">
                  <c:v>Champlain</c:v>
                </c:pt>
                <c:pt idx="159">
                  <c:v>Hudson</c:v>
                </c:pt>
                <c:pt idx="160">
                  <c:v>Beaufort</c:v>
                </c:pt>
                <c:pt idx="161">
                  <c:v>Salish</c:v>
                </c:pt>
                <c:pt idx="162">
                  <c:v>Labrador</c:v>
                </c:pt>
                <c:pt idx="163">
                  <c:v>Champlain</c:v>
                </c:pt>
                <c:pt idx="164">
                  <c:v>Hudson</c:v>
                </c:pt>
                <c:pt idx="165">
                  <c:v>Beaufort</c:v>
                </c:pt>
                <c:pt idx="166">
                  <c:v>Salish</c:v>
                </c:pt>
                <c:pt idx="167">
                  <c:v>Labrador</c:v>
                </c:pt>
                <c:pt idx="168">
                  <c:v>Champlain</c:v>
                </c:pt>
                <c:pt idx="169">
                  <c:v>Hudson</c:v>
                </c:pt>
                <c:pt idx="170">
                  <c:v>Beaufort</c:v>
                </c:pt>
                <c:pt idx="171">
                  <c:v>Salish</c:v>
                </c:pt>
                <c:pt idx="172">
                  <c:v>Labrador</c:v>
                </c:pt>
                <c:pt idx="173">
                  <c:v>Champlain</c:v>
                </c:pt>
                <c:pt idx="174">
                  <c:v>Hudson</c:v>
                </c:pt>
                <c:pt idx="175">
                  <c:v>Beaufort</c:v>
                </c:pt>
                <c:pt idx="176">
                  <c:v>Salish</c:v>
                </c:pt>
                <c:pt idx="177">
                  <c:v>Labrador</c:v>
                </c:pt>
                <c:pt idx="178">
                  <c:v>Champlain</c:v>
                </c:pt>
                <c:pt idx="179">
                  <c:v>Hudson</c:v>
                </c:pt>
                <c:pt idx="180">
                  <c:v>Beaufort</c:v>
                </c:pt>
                <c:pt idx="181">
                  <c:v>Salish</c:v>
                </c:pt>
                <c:pt idx="182">
                  <c:v>Labrador</c:v>
                </c:pt>
                <c:pt idx="183">
                  <c:v>Champlain</c:v>
                </c:pt>
                <c:pt idx="184">
                  <c:v>Hudson</c:v>
                </c:pt>
                <c:pt idx="185">
                  <c:v>Beaufort</c:v>
                </c:pt>
                <c:pt idx="186">
                  <c:v>Salish</c:v>
                </c:pt>
                <c:pt idx="187">
                  <c:v>Labrador</c:v>
                </c:pt>
                <c:pt idx="188">
                  <c:v>Champlain</c:v>
                </c:pt>
                <c:pt idx="189">
                  <c:v>Hudson</c:v>
                </c:pt>
                <c:pt idx="190">
                  <c:v>Beaufort</c:v>
                </c:pt>
                <c:pt idx="191">
                  <c:v>Salish</c:v>
                </c:pt>
                <c:pt idx="192">
                  <c:v>Labrador</c:v>
                </c:pt>
                <c:pt idx="193">
                  <c:v>Champlain</c:v>
                </c:pt>
                <c:pt idx="194">
                  <c:v>Hudson</c:v>
                </c:pt>
                <c:pt idx="195">
                  <c:v>Beaufort</c:v>
                </c:pt>
                <c:pt idx="196">
                  <c:v>Salish</c:v>
                </c:pt>
                <c:pt idx="197">
                  <c:v>Labrador</c:v>
                </c:pt>
                <c:pt idx="198">
                  <c:v>Champlain</c:v>
                </c:pt>
                <c:pt idx="199">
                  <c:v>Hudson</c:v>
                </c:pt>
                <c:pt idx="200">
                  <c:v>Beaufort</c:v>
                </c:pt>
                <c:pt idx="201">
                  <c:v>Salish</c:v>
                </c:pt>
                <c:pt idx="202">
                  <c:v>Labrador</c:v>
                </c:pt>
                <c:pt idx="203">
                  <c:v>Champlain</c:v>
                </c:pt>
                <c:pt idx="204">
                  <c:v>Hudson</c:v>
                </c:pt>
                <c:pt idx="205">
                  <c:v>Beaufort</c:v>
                </c:pt>
                <c:pt idx="206">
                  <c:v>Salish</c:v>
                </c:pt>
                <c:pt idx="207">
                  <c:v>Labrador</c:v>
                </c:pt>
                <c:pt idx="208">
                  <c:v>Champlain</c:v>
                </c:pt>
                <c:pt idx="209">
                  <c:v>Hudson</c:v>
                </c:pt>
                <c:pt idx="210">
                  <c:v>Beaufort</c:v>
                </c:pt>
                <c:pt idx="211">
                  <c:v>Salish</c:v>
                </c:pt>
                <c:pt idx="212">
                  <c:v>Labrador</c:v>
                </c:pt>
                <c:pt idx="213">
                  <c:v>Champlain</c:v>
                </c:pt>
                <c:pt idx="214">
                  <c:v>Hudson</c:v>
                </c:pt>
                <c:pt idx="215">
                  <c:v>Beaufort</c:v>
                </c:pt>
                <c:pt idx="216">
                  <c:v>Salish</c:v>
                </c:pt>
                <c:pt idx="217">
                  <c:v>Labrador</c:v>
                </c:pt>
                <c:pt idx="218">
                  <c:v>Champlain</c:v>
                </c:pt>
                <c:pt idx="219">
                  <c:v>Hudson</c:v>
                </c:pt>
                <c:pt idx="220">
                  <c:v>Beaufort</c:v>
                </c:pt>
                <c:pt idx="221">
                  <c:v>Salish</c:v>
                </c:pt>
                <c:pt idx="222">
                  <c:v>Labrador</c:v>
                </c:pt>
                <c:pt idx="223">
                  <c:v>Champlain</c:v>
                </c:pt>
                <c:pt idx="224">
                  <c:v>Hudson</c:v>
                </c:pt>
                <c:pt idx="225">
                  <c:v>Beaufort</c:v>
                </c:pt>
                <c:pt idx="226">
                  <c:v>Salish</c:v>
                </c:pt>
                <c:pt idx="227">
                  <c:v>Labrador</c:v>
                </c:pt>
                <c:pt idx="228">
                  <c:v>Champlain</c:v>
                </c:pt>
                <c:pt idx="229">
                  <c:v>Hudson</c:v>
                </c:pt>
                <c:pt idx="230">
                  <c:v>Beaufort</c:v>
                </c:pt>
                <c:pt idx="231">
                  <c:v>Salish</c:v>
                </c:pt>
                <c:pt idx="232">
                  <c:v>Labrador</c:v>
                </c:pt>
                <c:pt idx="233">
                  <c:v>Champlain</c:v>
                </c:pt>
                <c:pt idx="234">
                  <c:v>Hudson</c:v>
                </c:pt>
                <c:pt idx="235">
                  <c:v>Beaufort</c:v>
                </c:pt>
                <c:pt idx="236">
                  <c:v>Salish</c:v>
                </c:pt>
                <c:pt idx="237">
                  <c:v>Labrador</c:v>
                </c:pt>
                <c:pt idx="238">
                  <c:v>Champlain</c:v>
                </c:pt>
                <c:pt idx="239">
                  <c:v>Hudson</c:v>
                </c:pt>
                <c:pt idx="240">
                  <c:v>Beaufort</c:v>
                </c:pt>
                <c:pt idx="241">
                  <c:v>Salish</c:v>
                </c:pt>
                <c:pt idx="242">
                  <c:v>Labrador</c:v>
                </c:pt>
                <c:pt idx="243">
                  <c:v>Champlain</c:v>
                </c:pt>
                <c:pt idx="244">
                  <c:v>Hudson</c:v>
                </c:pt>
                <c:pt idx="245">
                  <c:v>Beaufort</c:v>
                </c:pt>
                <c:pt idx="246">
                  <c:v>Salish</c:v>
                </c:pt>
                <c:pt idx="247">
                  <c:v>Labrador</c:v>
                </c:pt>
                <c:pt idx="248">
                  <c:v>Champlain</c:v>
                </c:pt>
                <c:pt idx="249">
                  <c:v>Hudson</c:v>
                </c:pt>
                <c:pt idx="250">
                  <c:v>Beaufort</c:v>
                </c:pt>
                <c:pt idx="251">
                  <c:v>Salish</c:v>
                </c:pt>
                <c:pt idx="252">
                  <c:v>Labrador</c:v>
                </c:pt>
                <c:pt idx="253">
                  <c:v>Champlain</c:v>
                </c:pt>
                <c:pt idx="254">
                  <c:v>Hudson</c:v>
                </c:pt>
                <c:pt idx="255">
                  <c:v>Beaufort</c:v>
                </c:pt>
                <c:pt idx="256">
                  <c:v>Salish</c:v>
                </c:pt>
                <c:pt idx="257">
                  <c:v>Labrador</c:v>
                </c:pt>
                <c:pt idx="258">
                  <c:v>Champlain</c:v>
                </c:pt>
                <c:pt idx="259">
                  <c:v>Hudson</c:v>
                </c:pt>
                <c:pt idx="260">
                  <c:v>Beaufort</c:v>
                </c:pt>
                <c:pt idx="261">
                  <c:v>Salish</c:v>
                </c:pt>
                <c:pt idx="262">
                  <c:v>Labrador</c:v>
                </c:pt>
                <c:pt idx="263">
                  <c:v>Champlain</c:v>
                </c:pt>
                <c:pt idx="264">
                  <c:v>Hudson</c:v>
                </c:pt>
                <c:pt idx="265">
                  <c:v>Beaufort</c:v>
                </c:pt>
                <c:pt idx="266">
                  <c:v>Salish</c:v>
                </c:pt>
                <c:pt idx="267">
                  <c:v>Labrador</c:v>
                </c:pt>
                <c:pt idx="268">
                  <c:v>Champlain</c:v>
                </c:pt>
                <c:pt idx="269">
                  <c:v>Hudson</c:v>
                </c:pt>
                <c:pt idx="270">
                  <c:v>Beaufort</c:v>
                </c:pt>
                <c:pt idx="271">
                  <c:v>Salish</c:v>
                </c:pt>
                <c:pt idx="272">
                  <c:v>Labrador</c:v>
                </c:pt>
                <c:pt idx="273">
                  <c:v>Champlain</c:v>
                </c:pt>
                <c:pt idx="274">
                  <c:v>Hudson</c:v>
                </c:pt>
                <c:pt idx="275">
                  <c:v>Beaufort</c:v>
                </c:pt>
                <c:pt idx="276">
                  <c:v>Salish</c:v>
                </c:pt>
                <c:pt idx="277">
                  <c:v>Labrador</c:v>
                </c:pt>
                <c:pt idx="278">
                  <c:v>Champlain</c:v>
                </c:pt>
                <c:pt idx="279">
                  <c:v>Hudson</c:v>
                </c:pt>
                <c:pt idx="280">
                  <c:v>Beaufort</c:v>
                </c:pt>
                <c:pt idx="281">
                  <c:v>Salish</c:v>
                </c:pt>
                <c:pt idx="282">
                  <c:v>Labrador</c:v>
                </c:pt>
                <c:pt idx="283">
                  <c:v>Champlain</c:v>
                </c:pt>
                <c:pt idx="284">
                  <c:v>Hudson</c:v>
                </c:pt>
                <c:pt idx="285">
                  <c:v>Beaufort</c:v>
                </c:pt>
                <c:pt idx="286">
                  <c:v>Salish</c:v>
                </c:pt>
                <c:pt idx="287">
                  <c:v>Labrador</c:v>
                </c:pt>
                <c:pt idx="288">
                  <c:v>Champlain</c:v>
                </c:pt>
                <c:pt idx="289">
                  <c:v>Hudson</c:v>
                </c:pt>
                <c:pt idx="290">
                  <c:v>Beaufort</c:v>
                </c:pt>
                <c:pt idx="291">
                  <c:v>Salish</c:v>
                </c:pt>
                <c:pt idx="292">
                  <c:v>Labrador</c:v>
                </c:pt>
                <c:pt idx="293">
                  <c:v>Champlain</c:v>
                </c:pt>
                <c:pt idx="294">
                  <c:v>Hudson</c:v>
                </c:pt>
                <c:pt idx="295">
                  <c:v>Beaufort</c:v>
                </c:pt>
                <c:pt idx="296">
                  <c:v>Salish</c:v>
                </c:pt>
                <c:pt idx="297">
                  <c:v>Labrador</c:v>
                </c:pt>
                <c:pt idx="298">
                  <c:v>Champlain</c:v>
                </c:pt>
                <c:pt idx="299">
                  <c:v>Hudson</c:v>
                </c:pt>
                <c:pt idx="300">
                  <c:v>Beaufort</c:v>
                </c:pt>
                <c:pt idx="301">
                  <c:v>Salish</c:v>
                </c:pt>
                <c:pt idx="302">
                  <c:v>Labrador</c:v>
                </c:pt>
                <c:pt idx="303">
                  <c:v>Champlain</c:v>
                </c:pt>
                <c:pt idx="304">
                  <c:v>Hudson</c:v>
                </c:pt>
                <c:pt idx="305">
                  <c:v>Beaufort</c:v>
                </c:pt>
                <c:pt idx="306">
                  <c:v>Salish</c:v>
                </c:pt>
                <c:pt idx="307">
                  <c:v>Labrador</c:v>
                </c:pt>
                <c:pt idx="308">
                  <c:v>Champlain</c:v>
                </c:pt>
                <c:pt idx="309">
                  <c:v>Hudson</c:v>
                </c:pt>
                <c:pt idx="310">
                  <c:v>Beaufort</c:v>
                </c:pt>
                <c:pt idx="311">
                  <c:v>Salish</c:v>
                </c:pt>
                <c:pt idx="312">
                  <c:v>Labrador</c:v>
                </c:pt>
                <c:pt idx="313">
                  <c:v>Champlain</c:v>
                </c:pt>
                <c:pt idx="314">
                  <c:v>Hudson</c:v>
                </c:pt>
                <c:pt idx="315">
                  <c:v>Beaufort</c:v>
                </c:pt>
                <c:pt idx="316">
                  <c:v>Salish</c:v>
                </c:pt>
                <c:pt idx="317">
                  <c:v>Labrador</c:v>
                </c:pt>
                <c:pt idx="318">
                  <c:v>Champlain</c:v>
                </c:pt>
                <c:pt idx="319">
                  <c:v>Hudson</c:v>
                </c:pt>
                <c:pt idx="320">
                  <c:v>Beaufort</c:v>
                </c:pt>
                <c:pt idx="321">
                  <c:v>Salish</c:v>
                </c:pt>
                <c:pt idx="322">
                  <c:v>Labrador</c:v>
                </c:pt>
                <c:pt idx="323">
                  <c:v>Champlain</c:v>
                </c:pt>
                <c:pt idx="324">
                  <c:v>Hudson</c:v>
                </c:pt>
                <c:pt idx="325">
                  <c:v>Beaufort</c:v>
                </c:pt>
                <c:pt idx="326">
                  <c:v>Salish</c:v>
                </c:pt>
                <c:pt idx="327">
                  <c:v>Labrador</c:v>
                </c:pt>
                <c:pt idx="328">
                  <c:v>Champlain</c:v>
                </c:pt>
                <c:pt idx="329">
                  <c:v>Hudson</c:v>
                </c:pt>
                <c:pt idx="330">
                  <c:v>Beaufort</c:v>
                </c:pt>
                <c:pt idx="331">
                  <c:v>Salish</c:v>
                </c:pt>
                <c:pt idx="332">
                  <c:v>Labrador</c:v>
                </c:pt>
                <c:pt idx="333">
                  <c:v>Champlain</c:v>
                </c:pt>
                <c:pt idx="334">
                  <c:v>Hudson</c:v>
                </c:pt>
                <c:pt idx="335">
                  <c:v>Beaufort</c:v>
                </c:pt>
                <c:pt idx="336">
                  <c:v>Salish</c:v>
                </c:pt>
                <c:pt idx="337">
                  <c:v>Labrador</c:v>
                </c:pt>
                <c:pt idx="338">
                  <c:v>Champlain</c:v>
                </c:pt>
                <c:pt idx="339">
                  <c:v>Hudson</c:v>
                </c:pt>
                <c:pt idx="340">
                  <c:v>Beaufort</c:v>
                </c:pt>
                <c:pt idx="341">
                  <c:v>Salish</c:v>
                </c:pt>
                <c:pt idx="342">
                  <c:v>Labrador</c:v>
                </c:pt>
                <c:pt idx="343">
                  <c:v>Champlain</c:v>
                </c:pt>
                <c:pt idx="344">
                  <c:v>Hudson</c:v>
                </c:pt>
                <c:pt idx="345">
                  <c:v>Beaufort</c:v>
                </c:pt>
                <c:pt idx="346">
                  <c:v>Salish</c:v>
                </c:pt>
                <c:pt idx="347">
                  <c:v>Labrador</c:v>
                </c:pt>
                <c:pt idx="348">
                  <c:v>Champlain</c:v>
                </c:pt>
                <c:pt idx="349">
                  <c:v>Hudson</c:v>
                </c:pt>
                <c:pt idx="350">
                  <c:v>Beaufort</c:v>
                </c:pt>
                <c:pt idx="351">
                  <c:v>Salish</c:v>
                </c:pt>
                <c:pt idx="352">
                  <c:v>Labrador</c:v>
                </c:pt>
                <c:pt idx="353">
                  <c:v>Champlain</c:v>
                </c:pt>
                <c:pt idx="354">
                  <c:v>Hudson</c:v>
                </c:pt>
                <c:pt idx="355">
                  <c:v>Beaufort</c:v>
                </c:pt>
                <c:pt idx="356">
                  <c:v>Salish</c:v>
                </c:pt>
                <c:pt idx="357">
                  <c:v>Labrador</c:v>
                </c:pt>
                <c:pt idx="358">
                  <c:v>Champlain</c:v>
                </c:pt>
                <c:pt idx="359">
                  <c:v>Hudson</c:v>
                </c:pt>
                <c:pt idx="360">
                  <c:v>Beaufort</c:v>
                </c:pt>
                <c:pt idx="361">
                  <c:v>Salish</c:v>
                </c:pt>
                <c:pt idx="362">
                  <c:v>Labrador</c:v>
                </c:pt>
                <c:pt idx="363">
                  <c:v>Champlain</c:v>
                </c:pt>
                <c:pt idx="364">
                  <c:v>Hudson</c:v>
                </c:pt>
                <c:pt idx="365">
                  <c:v>Beaufort</c:v>
                </c:pt>
                <c:pt idx="366">
                  <c:v>Salish</c:v>
                </c:pt>
                <c:pt idx="367">
                  <c:v>Labrador</c:v>
                </c:pt>
                <c:pt idx="368">
                  <c:v>Champlain</c:v>
                </c:pt>
                <c:pt idx="369">
                  <c:v>Hudson</c:v>
                </c:pt>
                <c:pt idx="370">
                  <c:v>Beaufort</c:v>
                </c:pt>
                <c:pt idx="371">
                  <c:v>Salish</c:v>
                </c:pt>
                <c:pt idx="372">
                  <c:v>Labrador</c:v>
                </c:pt>
                <c:pt idx="373">
                  <c:v>Champlain</c:v>
                </c:pt>
                <c:pt idx="374">
                  <c:v>Hudson</c:v>
                </c:pt>
                <c:pt idx="375">
                  <c:v>Beaufort</c:v>
                </c:pt>
                <c:pt idx="376">
                  <c:v>Salish</c:v>
                </c:pt>
                <c:pt idx="377">
                  <c:v>Labrador</c:v>
                </c:pt>
                <c:pt idx="378">
                  <c:v>Champlain</c:v>
                </c:pt>
                <c:pt idx="379">
                  <c:v>Hudson</c:v>
                </c:pt>
                <c:pt idx="380">
                  <c:v>Beaufort</c:v>
                </c:pt>
                <c:pt idx="381">
                  <c:v>Salish</c:v>
                </c:pt>
                <c:pt idx="382">
                  <c:v>Labrador</c:v>
                </c:pt>
                <c:pt idx="383">
                  <c:v>Champlain</c:v>
                </c:pt>
                <c:pt idx="384">
                  <c:v>Hudson</c:v>
                </c:pt>
                <c:pt idx="385">
                  <c:v>Beaufort</c:v>
                </c:pt>
                <c:pt idx="386">
                  <c:v>Salish</c:v>
                </c:pt>
                <c:pt idx="387">
                  <c:v>Labrador</c:v>
                </c:pt>
                <c:pt idx="388">
                  <c:v>Champlain</c:v>
                </c:pt>
                <c:pt idx="389">
                  <c:v>Hudson</c:v>
                </c:pt>
                <c:pt idx="390">
                  <c:v>Beaufort</c:v>
                </c:pt>
                <c:pt idx="391">
                  <c:v>Salish</c:v>
                </c:pt>
                <c:pt idx="392">
                  <c:v>Labrador</c:v>
                </c:pt>
                <c:pt idx="393">
                  <c:v>Champlain</c:v>
                </c:pt>
                <c:pt idx="394">
                  <c:v>Hudson</c:v>
                </c:pt>
                <c:pt idx="395">
                  <c:v>Beaufort</c:v>
                </c:pt>
                <c:pt idx="396">
                  <c:v>Salish</c:v>
                </c:pt>
                <c:pt idx="397">
                  <c:v>Labrador</c:v>
                </c:pt>
                <c:pt idx="398">
                  <c:v>Champlain</c:v>
                </c:pt>
                <c:pt idx="399">
                  <c:v>Hudson</c:v>
                </c:pt>
                <c:pt idx="400">
                  <c:v>Beaufort</c:v>
                </c:pt>
                <c:pt idx="401">
                  <c:v>Salish</c:v>
                </c:pt>
                <c:pt idx="402">
                  <c:v>Labrador</c:v>
                </c:pt>
                <c:pt idx="403">
                  <c:v>Champlain</c:v>
                </c:pt>
                <c:pt idx="404">
                  <c:v>Hudson</c:v>
                </c:pt>
                <c:pt idx="405">
                  <c:v>Beaufort</c:v>
                </c:pt>
                <c:pt idx="406">
                  <c:v>Salish</c:v>
                </c:pt>
                <c:pt idx="407">
                  <c:v>Labrador</c:v>
                </c:pt>
                <c:pt idx="408">
                  <c:v>Champlain</c:v>
                </c:pt>
                <c:pt idx="409">
                  <c:v>Hudson</c:v>
                </c:pt>
                <c:pt idx="410">
                  <c:v>Beaufort</c:v>
                </c:pt>
                <c:pt idx="411">
                  <c:v>Salish</c:v>
                </c:pt>
                <c:pt idx="412">
                  <c:v>Labrador</c:v>
                </c:pt>
                <c:pt idx="413">
                  <c:v>Champlain</c:v>
                </c:pt>
                <c:pt idx="414">
                  <c:v>Hudson</c:v>
                </c:pt>
                <c:pt idx="415">
                  <c:v>Beaufort</c:v>
                </c:pt>
                <c:pt idx="416">
                  <c:v>Salish</c:v>
                </c:pt>
                <c:pt idx="417">
                  <c:v>Labrador</c:v>
                </c:pt>
                <c:pt idx="418">
                  <c:v>Champlain</c:v>
                </c:pt>
                <c:pt idx="419">
                  <c:v>Hudson</c:v>
                </c:pt>
                <c:pt idx="420">
                  <c:v>Beaufort</c:v>
                </c:pt>
                <c:pt idx="421">
                  <c:v>Salish</c:v>
                </c:pt>
                <c:pt idx="422">
                  <c:v>Labrador</c:v>
                </c:pt>
                <c:pt idx="423">
                  <c:v>Champlain</c:v>
                </c:pt>
                <c:pt idx="424">
                  <c:v>Hudson</c:v>
                </c:pt>
                <c:pt idx="425">
                  <c:v>Beaufort</c:v>
                </c:pt>
                <c:pt idx="426">
                  <c:v>Salish</c:v>
                </c:pt>
                <c:pt idx="427">
                  <c:v>Labrador</c:v>
                </c:pt>
                <c:pt idx="428">
                  <c:v>Champlain</c:v>
                </c:pt>
                <c:pt idx="429">
                  <c:v>Hudson</c:v>
                </c:pt>
                <c:pt idx="430">
                  <c:v>Beaufort</c:v>
                </c:pt>
                <c:pt idx="431">
                  <c:v>Salish</c:v>
                </c:pt>
                <c:pt idx="432">
                  <c:v>Labrador</c:v>
                </c:pt>
                <c:pt idx="433">
                  <c:v>Champlain</c:v>
                </c:pt>
                <c:pt idx="434">
                  <c:v>Hudson</c:v>
                </c:pt>
                <c:pt idx="435">
                  <c:v>Beaufort</c:v>
                </c:pt>
                <c:pt idx="436">
                  <c:v>Salish</c:v>
                </c:pt>
                <c:pt idx="437">
                  <c:v>Labrador</c:v>
                </c:pt>
                <c:pt idx="438">
                  <c:v>Champlain</c:v>
                </c:pt>
                <c:pt idx="439">
                  <c:v>Hudson</c:v>
                </c:pt>
                <c:pt idx="440">
                  <c:v>Beaufort</c:v>
                </c:pt>
                <c:pt idx="441">
                  <c:v>Salish</c:v>
                </c:pt>
                <c:pt idx="442">
                  <c:v>Labrador</c:v>
                </c:pt>
                <c:pt idx="443">
                  <c:v>Champlain</c:v>
                </c:pt>
                <c:pt idx="444">
                  <c:v>Hudson</c:v>
                </c:pt>
                <c:pt idx="445">
                  <c:v>Beaufort</c:v>
                </c:pt>
                <c:pt idx="446">
                  <c:v>Salish</c:v>
                </c:pt>
                <c:pt idx="447">
                  <c:v>Labrador</c:v>
                </c:pt>
                <c:pt idx="448">
                  <c:v>Champlain</c:v>
                </c:pt>
                <c:pt idx="449">
                  <c:v>Hudson</c:v>
                </c:pt>
                <c:pt idx="450">
                  <c:v>Beaufort</c:v>
                </c:pt>
                <c:pt idx="451">
                  <c:v>Salish</c:v>
                </c:pt>
                <c:pt idx="452">
                  <c:v>Labrador</c:v>
                </c:pt>
                <c:pt idx="453">
                  <c:v>Champlain</c:v>
                </c:pt>
                <c:pt idx="454">
                  <c:v>Hudson</c:v>
                </c:pt>
                <c:pt idx="455">
                  <c:v>Beaufort</c:v>
                </c:pt>
                <c:pt idx="456">
                  <c:v>Salish</c:v>
                </c:pt>
                <c:pt idx="457">
                  <c:v>Labrador</c:v>
                </c:pt>
                <c:pt idx="458">
                  <c:v>Champlain</c:v>
                </c:pt>
                <c:pt idx="459">
                  <c:v>Hudson</c:v>
                </c:pt>
                <c:pt idx="460">
                  <c:v>Beaufort</c:v>
                </c:pt>
                <c:pt idx="461">
                  <c:v>Salish</c:v>
                </c:pt>
                <c:pt idx="462">
                  <c:v>Labrador</c:v>
                </c:pt>
                <c:pt idx="463">
                  <c:v>Champlain</c:v>
                </c:pt>
                <c:pt idx="464">
                  <c:v>Hudson</c:v>
                </c:pt>
                <c:pt idx="465">
                  <c:v>Beaufort</c:v>
                </c:pt>
                <c:pt idx="466">
                  <c:v>Salish</c:v>
                </c:pt>
                <c:pt idx="467">
                  <c:v>Labrador</c:v>
                </c:pt>
                <c:pt idx="468">
                  <c:v>Champlain</c:v>
                </c:pt>
                <c:pt idx="469">
                  <c:v>Hudson</c:v>
                </c:pt>
                <c:pt idx="470">
                  <c:v>Beaufort</c:v>
                </c:pt>
                <c:pt idx="471">
                  <c:v>Salish</c:v>
                </c:pt>
                <c:pt idx="472">
                  <c:v>Labrador</c:v>
                </c:pt>
                <c:pt idx="473">
                  <c:v>Champlain</c:v>
                </c:pt>
                <c:pt idx="474">
                  <c:v>Hudson</c:v>
                </c:pt>
                <c:pt idx="475">
                  <c:v>Beaufort</c:v>
                </c:pt>
                <c:pt idx="476">
                  <c:v>Salish</c:v>
                </c:pt>
                <c:pt idx="477">
                  <c:v>Labrador</c:v>
                </c:pt>
                <c:pt idx="478">
                  <c:v>Champlain</c:v>
                </c:pt>
                <c:pt idx="479">
                  <c:v>Hudson</c:v>
                </c:pt>
                <c:pt idx="480">
                  <c:v>Beaufort</c:v>
                </c:pt>
                <c:pt idx="481">
                  <c:v>Salish</c:v>
                </c:pt>
                <c:pt idx="482">
                  <c:v>Labrador</c:v>
                </c:pt>
                <c:pt idx="483">
                  <c:v>Champlain</c:v>
                </c:pt>
                <c:pt idx="484">
                  <c:v>Hudson</c:v>
                </c:pt>
                <c:pt idx="485">
                  <c:v>Beaufort</c:v>
                </c:pt>
                <c:pt idx="486">
                  <c:v>Salish</c:v>
                </c:pt>
                <c:pt idx="487">
                  <c:v>Labrador</c:v>
                </c:pt>
                <c:pt idx="488">
                  <c:v>Champlain</c:v>
                </c:pt>
                <c:pt idx="489">
                  <c:v>Hudson</c:v>
                </c:pt>
                <c:pt idx="490">
                  <c:v>Beaufort</c:v>
                </c:pt>
                <c:pt idx="491">
                  <c:v>Salish</c:v>
                </c:pt>
                <c:pt idx="492">
                  <c:v>Labrador</c:v>
                </c:pt>
                <c:pt idx="493">
                  <c:v>Champlain</c:v>
                </c:pt>
                <c:pt idx="494">
                  <c:v>Hudson</c:v>
                </c:pt>
                <c:pt idx="495">
                  <c:v>Beaufort</c:v>
                </c:pt>
                <c:pt idx="496">
                  <c:v>Salish</c:v>
                </c:pt>
                <c:pt idx="497">
                  <c:v>Labrador</c:v>
                </c:pt>
                <c:pt idx="498">
                  <c:v>Champlain</c:v>
                </c:pt>
                <c:pt idx="499">
                  <c:v>Hudson</c:v>
                </c:pt>
                <c:pt idx="500">
                  <c:v>Beaufort</c:v>
                </c:pt>
                <c:pt idx="501">
                  <c:v>Salish</c:v>
                </c:pt>
                <c:pt idx="502">
                  <c:v>Labrador</c:v>
                </c:pt>
                <c:pt idx="503">
                  <c:v>Champlain</c:v>
                </c:pt>
                <c:pt idx="504">
                  <c:v>Hudson</c:v>
                </c:pt>
                <c:pt idx="505">
                  <c:v>Beaufort</c:v>
                </c:pt>
                <c:pt idx="506">
                  <c:v>Salish</c:v>
                </c:pt>
                <c:pt idx="507">
                  <c:v>Labrador</c:v>
                </c:pt>
                <c:pt idx="508">
                  <c:v>Champlain</c:v>
                </c:pt>
                <c:pt idx="509">
                  <c:v>Hudson</c:v>
                </c:pt>
                <c:pt idx="510">
                  <c:v>Beaufort</c:v>
                </c:pt>
                <c:pt idx="511">
                  <c:v>Salish</c:v>
                </c:pt>
                <c:pt idx="512">
                  <c:v>Labrador</c:v>
                </c:pt>
                <c:pt idx="513">
                  <c:v>Champlain</c:v>
                </c:pt>
                <c:pt idx="514">
                  <c:v>Hudson</c:v>
                </c:pt>
                <c:pt idx="515">
                  <c:v>Beaufort</c:v>
                </c:pt>
                <c:pt idx="516">
                  <c:v>Salish</c:v>
                </c:pt>
                <c:pt idx="517">
                  <c:v>Labrador</c:v>
                </c:pt>
                <c:pt idx="518">
                  <c:v>Champlain</c:v>
                </c:pt>
                <c:pt idx="519">
                  <c:v>Hudson</c:v>
                </c:pt>
                <c:pt idx="520">
                  <c:v>Beaufort</c:v>
                </c:pt>
                <c:pt idx="521">
                  <c:v>Salish</c:v>
                </c:pt>
                <c:pt idx="522">
                  <c:v>Labrador</c:v>
                </c:pt>
                <c:pt idx="523">
                  <c:v>Champlain</c:v>
                </c:pt>
                <c:pt idx="524">
                  <c:v>Hudson</c:v>
                </c:pt>
                <c:pt idx="525">
                  <c:v>Beaufort</c:v>
                </c:pt>
                <c:pt idx="526">
                  <c:v>Salish</c:v>
                </c:pt>
                <c:pt idx="527">
                  <c:v>Labrador</c:v>
                </c:pt>
                <c:pt idx="528">
                  <c:v>Champlain</c:v>
                </c:pt>
                <c:pt idx="529">
                  <c:v>Hudson</c:v>
                </c:pt>
                <c:pt idx="530">
                  <c:v>Beaufort</c:v>
                </c:pt>
                <c:pt idx="531">
                  <c:v>Salish</c:v>
                </c:pt>
                <c:pt idx="532">
                  <c:v>Labrador</c:v>
                </c:pt>
                <c:pt idx="533">
                  <c:v>Champlain</c:v>
                </c:pt>
                <c:pt idx="534">
                  <c:v>Hudson</c:v>
                </c:pt>
                <c:pt idx="535">
                  <c:v>Beaufort</c:v>
                </c:pt>
                <c:pt idx="536">
                  <c:v>Salish</c:v>
                </c:pt>
                <c:pt idx="537">
                  <c:v>Labrador</c:v>
                </c:pt>
                <c:pt idx="538">
                  <c:v>Champlain</c:v>
                </c:pt>
                <c:pt idx="539">
                  <c:v>Hudson</c:v>
                </c:pt>
                <c:pt idx="540">
                  <c:v>Beaufort</c:v>
                </c:pt>
                <c:pt idx="541">
                  <c:v>Salish</c:v>
                </c:pt>
                <c:pt idx="542">
                  <c:v>Labrador</c:v>
                </c:pt>
                <c:pt idx="543">
                  <c:v>Champlain</c:v>
                </c:pt>
                <c:pt idx="544">
                  <c:v>Hudson</c:v>
                </c:pt>
                <c:pt idx="545">
                  <c:v>Beaufort</c:v>
                </c:pt>
                <c:pt idx="546">
                  <c:v>Salish</c:v>
                </c:pt>
                <c:pt idx="547">
                  <c:v>Labrador</c:v>
                </c:pt>
                <c:pt idx="548">
                  <c:v>Champlain</c:v>
                </c:pt>
                <c:pt idx="549">
                  <c:v>Hudson</c:v>
                </c:pt>
                <c:pt idx="550">
                  <c:v>Beaufort</c:v>
                </c:pt>
                <c:pt idx="551">
                  <c:v>Salish</c:v>
                </c:pt>
                <c:pt idx="552">
                  <c:v>Labrador</c:v>
                </c:pt>
                <c:pt idx="553">
                  <c:v>Champlain</c:v>
                </c:pt>
                <c:pt idx="554">
                  <c:v>Hudson</c:v>
                </c:pt>
                <c:pt idx="555">
                  <c:v>Beaufort</c:v>
                </c:pt>
                <c:pt idx="556">
                  <c:v>Salish</c:v>
                </c:pt>
                <c:pt idx="557">
                  <c:v>Labrador</c:v>
                </c:pt>
                <c:pt idx="558">
                  <c:v>Champlain</c:v>
                </c:pt>
                <c:pt idx="559">
                  <c:v>Hudson</c:v>
                </c:pt>
                <c:pt idx="560">
                  <c:v>Beaufort</c:v>
                </c:pt>
                <c:pt idx="561">
                  <c:v>Salish</c:v>
                </c:pt>
                <c:pt idx="562">
                  <c:v>Labrador</c:v>
                </c:pt>
                <c:pt idx="563">
                  <c:v>Champlain</c:v>
                </c:pt>
                <c:pt idx="564">
                  <c:v>Hudson</c:v>
                </c:pt>
                <c:pt idx="565">
                  <c:v>Beaufort</c:v>
                </c:pt>
                <c:pt idx="566">
                  <c:v>Salish</c:v>
                </c:pt>
                <c:pt idx="567">
                  <c:v>Labrador</c:v>
                </c:pt>
                <c:pt idx="568">
                  <c:v>Champlain</c:v>
                </c:pt>
                <c:pt idx="569">
                  <c:v>Hudson</c:v>
                </c:pt>
                <c:pt idx="570">
                  <c:v>Beaufort</c:v>
                </c:pt>
                <c:pt idx="571">
                  <c:v>Salish</c:v>
                </c:pt>
                <c:pt idx="572">
                  <c:v>Labrador</c:v>
                </c:pt>
                <c:pt idx="573">
                  <c:v>Champlain</c:v>
                </c:pt>
                <c:pt idx="574">
                  <c:v>Hudson</c:v>
                </c:pt>
                <c:pt idx="575">
                  <c:v>Beaufort</c:v>
                </c:pt>
                <c:pt idx="576">
                  <c:v>Salish</c:v>
                </c:pt>
                <c:pt idx="577">
                  <c:v>Labrador</c:v>
                </c:pt>
                <c:pt idx="578">
                  <c:v>Champlain</c:v>
                </c:pt>
                <c:pt idx="579">
                  <c:v>Hudson</c:v>
                </c:pt>
                <c:pt idx="580">
                  <c:v>Beaufort</c:v>
                </c:pt>
                <c:pt idx="581">
                  <c:v>Salish</c:v>
                </c:pt>
                <c:pt idx="582">
                  <c:v>Labrador</c:v>
                </c:pt>
                <c:pt idx="583">
                  <c:v>Champlain</c:v>
                </c:pt>
                <c:pt idx="584">
                  <c:v>Hudson</c:v>
                </c:pt>
                <c:pt idx="585">
                  <c:v>Beaufort</c:v>
                </c:pt>
                <c:pt idx="586">
                  <c:v>Salish</c:v>
                </c:pt>
                <c:pt idx="587">
                  <c:v>Labrador</c:v>
                </c:pt>
                <c:pt idx="588">
                  <c:v>Champlain</c:v>
                </c:pt>
                <c:pt idx="589">
                  <c:v>Hudson</c:v>
                </c:pt>
                <c:pt idx="590">
                  <c:v>Beaufort</c:v>
                </c:pt>
                <c:pt idx="591">
                  <c:v>Salish</c:v>
                </c:pt>
                <c:pt idx="592">
                  <c:v>Labrador</c:v>
                </c:pt>
                <c:pt idx="593">
                  <c:v>Champlain</c:v>
                </c:pt>
                <c:pt idx="594">
                  <c:v>Hudson</c:v>
                </c:pt>
                <c:pt idx="595">
                  <c:v>Beaufort</c:v>
                </c:pt>
                <c:pt idx="596">
                  <c:v>Salish</c:v>
                </c:pt>
                <c:pt idx="597">
                  <c:v>Labrador</c:v>
                </c:pt>
                <c:pt idx="598">
                  <c:v>Champlain</c:v>
                </c:pt>
                <c:pt idx="599">
                  <c:v>Hudson</c:v>
                </c:pt>
                <c:pt idx="600">
                  <c:v>Beaufort</c:v>
                </c:pt>
                <c:pt idx="601">
                  <c:v>Salish</c:v>
                </c:pt>
                <c:pt idx="602">
                  <c:v>Labrador</c:v>
                </c:pt>
                <c:pt idx="603">
                  <c:v>Champlain</c:v>
                </c:pt>
                <c:pt idx="604">
                  <c:v>Hudson</c:v>
                </c:pt>
                <c:pt idx="605">
                  <c:v>Beaufort</c:v>
                </c:pt>
                <c:pt idx="606">
                  <c:v>Salish</c:v>
                </c:pt>
                <c:pt idx="607">
                  <c:v>Labrador</c:v>
                </c:pt>
                <c:pt idx="608">
                  <c:v>Champlain</c:v>
                </c:pt>
                <c:pt idx="609">
                  <c:v>Hudson</c:v>
                </c:pt>
                <c:pt idx="610">
                  <c:v>Beaufort</c:v>
                </c:pt>
                <c:pt idx="611">
                  <c:v>Salish</c:v>
                </c:pt>
                <c:pt idx="612">
                  <c:v>Labrador</c:v>
                </c:pt>
                <c:pt idx="613">
                  <c:v>Champlain</c:v>
                </c:pt>
                <c:pt idx="614">
                  <c:v>Hudson</c:v>
                </c:pt>
                <c:pt idx="615">
                  <c:v>Beaufort</c:v>
                </c:pt>
                <c:pt idx="616">
                  <c:v>Salish</c:v>
                </c:pt>
                <c:pt idx="617">
                  <c:v>Labrador</c:v>
                </c:pt>
                <c:pt idx="618">
                  <c:v>Champlain</c:v>
                </c:pt>
                <c:pt idx="619">
                  <c:v>Hudson</c:v>
                </c:pt>
                <c:pt idx="620">
                  <c:v>Beaufort</c:v>
                </c:pt>
                <c:pt idx="621">
                  <c:v>Salish</c:v>
                </c:pt>
                <c:pt idx="622">
                  <c:v>Labrador</c:v>
                </c:pt>
                <c:pt idx="623">
                  <c:v>Champlain</c:v>
                </c:pt>
                <c:pt idx="624">
                  <c:v>Hudson</c:v>
                </c:pt>
                <c:pt idx="625">
                  <c:v>Beaufort</c:v>
                </c:pt>
                <c:pt idx="626">
                  <c:v>Salish</c:v>
                </c:pt>
                <c:pt idx="627">
                  <c:v>Labrador</c:v>
                </c:pt>
                <c:pt idx="628">
                  <c:v>Champlain</c:v>
                </c:pt>
                <c:pt idx="629">
                  <c:v>Hudson</c:v>
                </c:pt>
                <c:pt idx="630">
                  <c:v>Beaufort</c:v>
                </c:pt>
                <c:pt idx="631">
                  <c:v>Salish</c:v>
                </c:pt>
                <c:pt idx="632">
                  <c:v>Labrador</c:v>
                </c:pt>
                <c:pt idx="633">
                  <c:v>Champlain</c:v>
                </c:pt>
                <c:pt idx="634">
                  <c:v>Hudson</c:v>
                </c:pt>
                <c:pt idx="635">
                  <c:v>Beaufort</c:v>
                </c:pt>
                <c:pt idx="636">
                  <c:v>Salish</c:v>
                </c:pt>
                <c:pt idx="637">
                  <c:v>Labrador</c:v>
                </c:pt>
                <c:pt idx="638">
                  <c:v>Champlain</c:v>
                </c:pt>
                <c:pt idx="639">
                  <c:v>Hudson</c:v>
                </c:pt>
                <c:pt idx="640">
                  <c:v>Beaufort</c:v>
                </c:pt>
                <c:pt idx="641">
                  <c:v>Salish</c:v>
                </c:pt>
                <c:pt idx="642">
                  <c:v>Labrador</c:v>
                </c:pt>
                <c:pt idx="643">
                  <c:v>Champlain</c:v>
                </c:pt>
                <c:pt idx="644">
                  <c:v>Hudson</c:v>
                </c:pt>
                <c:pt idx="645">
                  <c:v>Beaufort</c:v>
                </c:pt>
                <c:pt idx="646">
                  <c:v>Salish</c:v>
                </c:pt>
                <c:pt idx="647">
                  <c:v>Labrador</c:v>
                </c:pt>
                <c:pt idx="648">
                  <c:v>Champlain</c:v>
                </c:pt>
                <c:pt idx="649">
                  <c:v>Hudson</c:v>
                </c:pt>
                <c:pt idx="650">
                  <c:v>Beaufort</c:v>
                </c:pt>
                <c:pt idx="651">
                  <c:v>Salish</c:v>
                </c:pt>
                <c:pt idx="652">
                  <c:v>Labrador</c:v>
                </c:pt>
                <c:pt idx="653">
                  <c:v>Champlain</c:v>
                </c:pt>
                <c:pt idx="654">
                  <c:v>Hudson</c:v>
                </c:pt>
                <c:pt idx="655">
                  <c:v>Beaufort</c:v>
                </c:pt>
                <c:pt idx="656">
                  <c:v>Salish</c:v>
                </c:pt>
                <c:pt idx="657">
                  <c:v>Labrador</c:v>
                </c:pt>
                <c:pt idx="658">
                  <c:v>Champlain</c:v>
                </c:pt>
                <c:pt idx="659">
                  <c:v>Hudson</c:v>
                </c:pt>
                <c:pt idx="660">
                  <c:v>Beaufort</c:v>
                </c:pt>
                <c:pt idx="661">
                  <c:v>Salish</c:v>
                </c:pt>
                <c:pt idx="662">
                  <c:v>Labrador</c:v>
                </c:pt>
                <c:pt idx="663">
                  <c:v>Champlain</c:v>
                </c:pt>
                <c:pt idx="664">
                  <c:v>Hudson</c:v>
                </c:pt>
                <c:pt idx="665">
                  <c:v>Beaufort</c:v>
                </c:pt>
                <c:pt idx="666">
                  <c:v>Salish</c:v>
                </c:pt>
                <c:pt idx="667">
                  <c:v>Labrador</c:v>
                </c:pt>
                <c:pt idx="668">
                  <c:v>Champlain</c:v>
                </c:pt>
                <c:pt idx="669">
                  <c:v>Hudson</c:v>
                </c:pt>
                <c:pt idx="670">
                  <c:v>Beaufort</c:v>
                </c:pt>
                <c:pt idx="671">
                  <c:v>Salish</c:v>
                </c:pt>
                <c:pt idx="672">
                  <c:v>Labrador</c:v>
                </c:pt>
                <c:pt idx="673">
                  <c:v>Champlain</c:v>
                </c:pt>
                <c:pt idx="674">
                  <c:v>Hudson</c:v>
                </c:pt>
                <c:pt idx="675">
                  <c:v>Beaufort</c:v>
                </c:pt>
                <c:pt idx="676">
                  <c:v>Salish</c:v>
                </c:pt>
                <c:pt idx="677">
                  <c:v>Labrador</c:v>
                </c:pt>
                <c:pt idx="678">
                  <c:v>Champlain</c:v>
                </c:pt>
                <c:pt idx="679">
                  <c:v>Hudson</c:v>
                </c:pt>
                <c:pt idx="680">
                  <c:v>Beaufort</c:v>
                </c:pt>
                <c:pt idx="681">
                  <c:v>Salish</c:v>
                </c:pt>
                <c:pt idx="682">
                  <c:v>Labrador</c:v>
                </c:pt>
                <c:pt idx="683">
                  <c:v>Champlain</c:v>
                </c:pt>
                <c:pt idx="684">
                  <c:v>Hudson</c:v>
                </c:pt>
                <c:pt idx="685">
                  <c:v>Beaufort</c:v>
                </c:pt>
                <c:pt idx="686">
                  <c:v>Salish</c:v>
                </c:pt>
                <c:pt idx="687">
                  <c:v>Labrador</c:v>
                </c:pt>
                <c:pt idx="688">
                  <c:v>Champlain</c:v>
                </c:pt>
                <c:pt idx="689">
                  <c:v>Hudson</c:v>
                </c:pt>
                <c:pt idx="690">
                  <c:v>Beaufort</c:v>
                </c:pt>
                <c:pt idx="691">
                  <c:v>Salish</c:v>
                </c:pt>
                <c:pt idx="692">
                  <c:v>Labrador</c:v>
                </c:pt>
                <c:pt idx="693">
                  <c:v>Champlain</c:v>
                </c:pt>
                <c:pt idx="694">
                  <c:v>Hudson</c:v>
                </c:pt>
                <c:pt idx="695">
                  <c:v>Beaufort</c:v>
                </c:pt>
                <c:pt idx="696">
                  <c:v>Salish</c:v>
                </c:pt>
                <c:pt idx="697">
                  <c:v>Labrador</c:v>
                </c:pt>
                <c:pt idx="698">
                  <c:v>Champlain</c:v>
                </c:pt>
                <c:pt idx="699">
                  <c:v>Hudson</c:v>
                </c:pt>
                <c:pt idx="700">
                  <c:v>Beaufort</c:v>
                </c:pt>
                <c:pt idx="701">
                  <c:v>Salish</c:v>
                </c:pt>
                <c:pt idx="702">
                  <c:v>Labrador</c:v>
                </c:pt>
                <c:pt idx="703">
                  <c:v>Champlain</c:v>
                </c:pt>
                <c:pt idx="704">
                  <c:v>Hudson</c:v>
                </c:pt>
                <c:pt idx="705">
                  <c:v>Beaufort</c:v>
                </c:pt>
                <c:pt idx="706">
                  <c:v>Salish</c:v>
                </c:pt>
                <c:pt idx="707">
                  <c:v>Labrador</c:v>
                </c:pt>
                <c:pt idx="708">
                  <c:v>Champlain</c:v>
                </c:pt>
                <c:pt idx="709">
                  <c:v>Hudson</c:v>
                </c:pt>
                <c:pt idx="710">
                  <c:v>Beaufort</c:v>
                </c:pt>
                <c:pt idx="711">
                  <c:v>Salish</c:v>
                </c:pt>
                <c:pt idx="712">
                  <c:v>Labrador</c:v>
                </c:pt>
                <c:pt idx="713">
                  <c:v>Champlain</c:v>
                </c:pt>
                <c:pt idx="714">
                  <c:v>Hudson</c:v>
                </c:pt>
                <c:pt idx="715">
                  <c:v>Beaufort</c:v>
                </c:pt>
                <c:pt idx="716">
                  <c:v>Salish</c:v>
                </c:pt>
                <c:pt idx="717">
                  <c:v>Labrador</c:v>
                </c:pt>
                <c:pt idx="718">
                  <c:v>Champlain</c:v>
                </c:pt>
                <c:pt idx="719">
                  <c:v>Hudson</c:v>
                </c:pt>
                <c:pt idx="720">
                  <c:v>Beaufort</c:v>
                </c:pt>
                <c:pt idx="721">
                  <c:v>Salish</c:v>
                </c:pt>
                <c:pt idx="722">
                  <c:v>Labrador</c:v>
                </c:pt>
                <c:pt idx="723">
                  <c:v>Champlain</c:v>
                </c:pt>
                <c:pt idx="724">
                  <c:v>Hudson</c:v>
                </c:pt>
                <c:pt idx="725">
                  <c:v>Beaufort</c:v>
                </c:pt>
                <c:pt idx="726">
                  <c:v>Salish</c:v>
                </c:pt>
                <c:pt idx="727">
                  <c:v>Labrador</c:v>
                </c:pt>
                <c:pt idx="728">
                  <c:v>Champlain</c:v>
                </c:pt>
                <c:pt idx="729">
                  <c:v>Hudson</c:v>
                </c:pt>
                <c:pt idx="730">
                  <c:v>Beaufort</c:v>
                </c:pt>
                <c:pt idx="731">
                  <c:v>Salish</c:v>
                </c:pt>
                <c:pt idx="732">
                  <c:v>Labrador</c:v>
                </c:pt>
                <c:pt idx="733">
                  <c:v>Champlain</c:v>
                </c:pt>
                <c:pt idx="734">
                  <c:v>Hudson</c:v>
                </c:pt>
                <c:pt idx="735">
                  <c:v>Beaufort</c:v>
                </c:pt>
                <c:pt idx="736">
                  <c:v>Salish</c:v>
                </c:pt>
                <c:pt idx="737">
                  <c:v>Labrador</c:v>
                </c:pt>
                <c:pt idx="738">
                  <c:v>Champlain</c:v>
                </c:pt>
                <c:pt idx="739">
                  <c:v>Hudson</c:v>
                </c:pt>
                <c:pt idx="740">
                  <c:v>Beaufort</c:v>
                </c:pt>
                <c:pt idx="741">
                  <c:v>Salish</c:v>
                </c:pt>
                <c:pt idx="742">
                  <c:v>Labrador</c:v>
                </c:pt>
                <c:pt idx="743">
                  <c:v>Champlain</c:v>
                </c:pt>
                <c:pt idx="744">
                  <c:v>Hudson</c:v>
                </c:pt>
                <c:pt idx="745">
                  <c:v>Beaufort</c:v>
                </c:pt>
                <c:pt idx="746">
                  <c:v>Salish</c:v>
                </c:pt>
                <c:pt idx="747">
                  <c:v>Labrador</c:v>
                </c:pt>
                <c:pt idx="748">
                  <c:v>Champlain</c:v>
                </c:pt>
                <c:pt idx="749">
                  <c:v>Hudson</c:v>
                </c:pt>
                <c:pt idx="750">
                  <c:v>Beaufort</c:v>
                </c:pt>
                <c:pt idx="751">
                  <c:v>Salish</c:v>
                </c:pt>
                <c:pt idx="752">
                  <c:v>Labrador</c:v>
                </c:pt>
                <c:pt idx="753">
                  <c:v>Champlain</c:v>
                </c:pt>
                <c:pt idx="754">
                  <c:v>Hudson</c:v>
                </c:pt>
                <c:pt idx="755">
                  <c:v>Beaufort</c:v>
                </c:pt>
                <c:pt idx="756">
                  <c:v>Salish</c:v>
                </c:pt>
                <c:pt idx="757">
                  <c:v>Labrador</c:v>
                </c:pt>
                <c:pt idx="758">
                  <c:v>Champlain</c:v>
                </c:pt>
                <c:pt idx="759">
                  <c:v>Hudson</c:v>
                </c:pt>
                <c:pt idx="760">
                  <c:v>Beaufort</c:v>
                </c:pt>
                <c:pt idx="761">
                  <c:v>Salish</c:v>
                </c:pt>
                <c:pt idx="762">
                  <c:v>Labrador</c:v>
                </c:pt>
                <c:pt idx="763">
                  <c:v>Champlain</c:v>
                </c:pt>
                <c:pt idx="764">
                  <c:v>Hudson</c:v>
                </c:pt>
                <c:pt idx="765">
                  <c:v>Beaufort</c:v>
                </c:pt>
                <c:pt idx="766">
                  <c:v>Salish</c:v>
                </c:pt>
                <c:pt idx="767">
                  <c:v>Labrador</c:v>
                </c:pt>
                <c:pt idx="768">
                  <c:v>Champlain</c:v>
                </c:pt>
                <c:pt idx="769">
                  <c:v>Hudson</c:v>
                </c:pt>
                <c:pt idx="770">
                  <c:v>Beaufort</c:v>
                </c:pt>
                <c:pt idx="771">
                  <c:v>Salish</c:v>
                </c:pt>
                <c:pt idx="772">
                  <c:v>Labrador</c:v>
                </c:pt>
                <c:pt idx="773">
                  <c:v>Champlain</c:v>
                </c:pt>
                <c:pt idx="774">
                  <c:v>Hudson</c:v>
                </c:pt>
                <c:pt idx="775">
                  <c:v>Beaufort</c:v>
                </c:pt>
                <c:pt idx="776">
                  <c:v>Salish</c:v>
                </c:pt>
                <c:pt idx="777">
                  <c:v>Labrador</c:v>
                </c:pt>
                <c:pt idx="778">
                  <c:v>Champlain</c:v>
                </c:pt>
                <c:pt idx="779">
                  <c:v>Hudson</c:v>
                </c:pt>
                <c:pt idx="780">
                  <c:v>Beaufort</c:v>
                </c:pt>
                <c:pt idx="781">
                  <c:v>Salish</c:v>
                </c:pt>
                <c:pt idx="782">
                  <c:v>Labrador</c:v>
                </c:pt>
                <c:pt idx="783">
                  <c:v>Champlain</c:v>
                </c:pt>
                <c:pt idx="784">
                  <c:v>Hudson</c:v>
                </c:pt>
                <c:pt idx="785">
                  <c:v>Beaufort</c:v>
                </c:pt>
                <c:pt idx="786">
                  <c:v>Salish</c:v>
                </c:pt>
                <c:pt idx="787">
                  <c:v>Labrador</c:v>
                </c:pt>
                <c:pt idx="788">
                  <c:v>Champlain</c:v>
                </c:pt>
                <c:pt idx="789">
                  <c:v>Hudson</c:v>
                </c:pt>
                <c:pt idx="790">
                  <c:v>Beaufort</c:v>
                </c:pt>
                <c:pt idx="791">
                  <c:v>Salish</c:v>
                </c:pt>
                <c:pt idx="792">
                  <c:v>Labrador</c:v>
                </c:pt>
                <c:pt idx="793">
                  <c:v>Champlain</c:v>
                </c:pt>
                <c:pt idx="794">
                  <c:v>Hudson</c:v>
                </c:pt>
                <c:pt idx="795">
                  <c:v>Beaufort</c:v>
                </c:pt>
                <c:pt idx="796">
                  <c:v>Salish</c:v>
                </c:pt>
                <c:pt idx="797">
                  <c:v>Labrador</c:v>
                </c:pt>
                <c:pt idx="798">
                  <c:v>Champlain</c:v>
                </c:pt>
                <c:pt idx="799">
                  <c:v>Hudson</c:v>
                </c:pt>
                <c:pt idx="800">
                  <c:v>Beaufort</c:v>
                </c:pt>
                <c:pt idx="801">
                  <c:v>Salish</c:v>
                </c:pt>
                <c:pt idx="802">
                  <c:v>Labrador</c:v>
                </c:pt>
                <c:pt idx="803">
                  <c:v>Champlain</c:v>
                </c:pt>
                <c:pt idx="804">
                  <c:v>Hudson</c:v>
                </c:pt>
                <c:pt idx="805">
                  <c:v>Beaufort</c:v>
                </c:pt>
                <c:pt idx="806">
                  <c:v>Salish</c:v>
                </c:pt>
                <c:pt idx="807">
                  <c:v>Labrador</c:v>
                </c:pt>
                <c:pt idx="808">
                  <c:v>Champlain</c:v>
                </c:pt>
                <c:pt idx="809">
                  <c:v>Hudson</c:v>
                </c:pt>
                <c:pt idx="810">
                  <c:v>Beaufort</c:v>
                </c:pt>
                <c:pt idx="811">
                  <c:v>Salish</c:v>
                </c:pt>
                <c:pt idx="812">
                  <c:v>Labrador</c:v>
                </c:pt>
                <c:pt idx="813">
                  <c:v>Champlain</c:v>
                </c:pt>
                <c:pt idx="814">
                  <c:v>Hudson</c:v>
                </c:pt>
                <c:pt idx="815">
                  <c:v>Beaufort</c:v>
                </c:pt>
                <c:pt idx="816">
                  <c:v>Salish</c:v>
                </c:pt>
                <c:pt idx="817">
                  <c:v>Labrador</c:v>
                </c:pt>
                <c:pt idx="818">
                  <c:v>Champlain</c:v>
                </c:pt>
                <c:pt idx="819">
                  <c:v>Hudson</c:v>
                </c:pt>
                <c:pt idx="820">
                  <c:v>Beaufort</c:v>
                </c:pt>
                <c:pt idx="821">
                  <c:v>Salish</c:v>
                </c:pt>
                <c:pt idx="822">
                  <c:v>Labrador</c:v>
                </c:pt>
                <c:pt idx="823">
                  <c:v>Champlain</c:v>
                </c:pt>
                <c:pt idx="824">
                  <c:v>Hudson</c:v>
                </c:pt>
                <c:pt idx="825">
                  <c:v>Beaufort</c:v>
                </c:pt>
                <c:pt idx="826">
                  <c:v>Salish</c:v>
                </c:pt>
                <c:pt idx="827">
                  <c:v>Labrador</c:v>
                </c:pt>
                <c:pt idx="828">
                  <c:v>Champlain</c:v>
                </c:pt>
                <c:pt idx="829">
                  <c:v>Hudson</c:v>
                </c:pt>
                <c:pt idx="830">
                  <c:v>Beaufort</c:v>
                </c:pt>
                <c:pt idx="831">
                  <c:v>Salish</c:v>
                </c:pt>
                <c:pt idx="832">
                  <c:v>Labrador</c:v>
                </c:pt>
                <c:pt idx="833">
                  <c:v>Champlain</c:v>
                </c:pt>
                <c:pt idx="834">
                  <c:v>Hudson</c:v>
                </c:pt>
                <c:pt idx="835">
                  <c:v>Beaufort</c:v>
                </c:pt>
                <c:pt idx="836">
                  <c:v>Salish</c:v>
                </c:pt>
                <c:pt idx="837">
                  <c:v>Labrador</c:v>
                </c:pt>
                <c:pt idx="838">
                  <c:v>Champlain</c:v>
                </c:pt>
                <c:pt idx="839">
                  <c:v>Hudson</c:v>
                </c:pt>
                <c:pt idx="840">
                  <c:v>Beaufort</c:v>
                </c:pt>
                <c:pt idx="841">
                  <c:v>Salish</c:v>
                </c:pt>
                <c:pt idx="842">
                  <c:v>Labrador</c:v>
                </c:pt>
                <c:pt idx="843">
                  <c:v>Champlain</c:v>
                </c:pt>
                <c:pt idx="844">
                  <c:v>Hudson</c:v>
                </c:pt>
                <c:pt idx="845">
                  <c:v>Beaufort</c:v>
                </c:pt>
                <c:pt idx="846">
                  <c:v>Salish</c:v>
                </c:pt>
                <c:pt idx="847">
                  <c:v>Labrador</c:v>
                </c:pt>
                <c:pt idx="848">
                  <c:v>Champlain</c:v>
                </c:pt>
                <c:pt idx="849">
                  <c:v>Hudson</c:v>
                </c:pt>
                <c:pt idx="850">
                  <c:v>Beaufort</c:v>
                </c:pt>
                <c:pt idx="851">
                  <c:v>Salish</c:v>
                </c:pt>
                <c:pt idx="852">
                  <c:v>Labrador</c:v>
                </c:pt>
                <c:pt idx="853">
                  <c:v>Champlain</c:v>
                </c:pt>
                <c:pt idx="854">
                  <c:v>Hudson</c:v>
                </c:pt>
                <c:pt idx="855">
                  <c:v>Beaufort</c:v>
                </c:pt>
                <c:pt idx="856">
                  <c:v>Salish</c:v>
                </c:pt>
                <c:pt idx="857">
                  <c:v>Labrador</c:v>
                </c:pt>
                <c:pt idx="858">
                  <c:v>Champlain</c:v>
                </c:pt>
                <c:pt idx="859">
                  <c:v>Hudson</c:v>
                </c:pt>
                <c:pt idx="860">
                  <c:v>Beaufort</c:v>
                </c:pt>
                <c:pt idx="861">
                  <c:v>Salish</c:v>
                </c:pt>
                <c:pt idx="862">
                  <c:v>Labrador</c:v>
                </c:pt>
                <c:pt idx="863">
                  <c:v>Champlain</c:v>
                </c:pt>
                <c:pt idx="864">
                  <c:v>Hudson</c:v>
                </c:pt>
                <c:pt idx="865">
                  <c:v>Beaufort</c:v>
                </c:pt>
                <c:pt idx="866">
                  <c:v>Salish</c:v>
                </c:pt>
                <c:pt idx="867">
                  <c:v>Labrador</c:v>
                </c:pt>
                <c:pt idx="868">
                  <c:v>Champlain</c:v>
                </c:pt>
                <c:pt idx="869">
                  <c:v>Hudson</c:v>
                </c:pt>
                <c:pt idx="870">
                  <c:v>Beaufort</c:v>
                </c:pt>
                <c:pt idx="871">
                  <c:v>Salish</c:v>
                </c:pt>
                <c:pt idx="872">
                  <c:v>Labrador</c:v>
                </c:pt>
                <c:pt idx="873">
                  <c:v>Champlain</c:v>
                </c:pt>
                <c:pt idx="874">
                  <c:v>Hudson</c:v>
                </c:pt>
                <c:pt idx="875">
                  <c:v>Beaufort</c:v>
                </c:pt>
                <c:pt idx="876">
                  <c:v>Salish</c:v>
                </c:pt>
                <c:pt idx="877">
                  <c:v>Labrador</c:v>
                </c:pt>
                <c:pt idx="878">
                  <c:v>Champlain</c:v>
                </c:pt>
                <c:pt idx="879">
                  <c:v>Hudson</c:v>
                </c:pt>
                <c:pt idx="880">
                  <c:v>Beaufort</c:v>
                </c:pt>
                <c:pt idx="881">
                  <c:v>Salish</c:v>
                </c:pt>
                <c:pt idx="882">
                  <c:v>Labrador</c:v>
                </c:pt>
                <c:pt idx="883">
                  <c:v>Champlain</c:v>
                </c:pt>
                <c:pt idx="884">
                  <c:v>Hudson</c:v>
                </c:pt>
                <c:pt idx="885">
                  <c:v>Beaufort</c:v>
                </c:pt>
                <c:pt idx="886">
                  <c:v>Salish</c:v>
                </c:pt>
                <c:pt idx="887">
                  <c:v>Labrador</c:v>
                </c:pt>
                <c:pt idx="888">
                  <c:v>Champlain</c:v>
                </c:pt>
                <c:pt idx="889">
                  <c:v>Hudson</c:v>
                </c:pt>
                <c:pt idx="890">
                  <c:v>Beaufort</c:v>
                </c:pt>
                <c:pt idx="891">
                  <c:v>Salish</c:v>
                </c:pt>
                <c:pt idx="892">
                  <c:v>Labrador</c:v>
                </c:pt>
                <c:pt idx="893">
                  <c:v>Champlain</c:v>
                </c:pt>
                <c:pt idx="894">
                  <c:v>Hudson</c:v>
                </c:pt>
                <c:pt idx="895">
                  <c:v>Beaufort</c:v>
                </c:pt>
                <c:pt idx="896">
                  <c:v>Salish</c:v>
                </c:pt>
                <c:pt idx="897">
                  <c:v>Labrador</c:v>
                </c:pt>
                <c:pt idx="898">
                  <c:v>Champlain</c:v>
                </c:pt>
                <c:pt idx="899">
                  <c:v>Hudson</c:v>
                </c:pt>
                <c:pt idx="900">
                  <c:v>Beaufort</c:v>
                </c:pt>
                <c:pt idx="901">
                  <c:v>Salish</c:v>
                </c:pt>
                <c:pt idx="902">
                  <c:v>Labrador</c:v>
                </c:pt>
                <c:pt idx="903">
                  <c:v>Champlain</c:v>
                </c:pt>
                <c:pt idx="904">
                  <c:v>Hudson</c:v>
                </c:pt>
                <c:pt idx="905">
                  <c:v>Beaufort</c:v>
                </c:pt>
                <c:pt idx="906">
                  <c:v>Salish</c:v>
                </c:pt>
                <c:pt idx="907">
                  <c:v>Labrador</c:v>
                </c:pt>
                <c:pt idx="908">
                  <c:v>Champlain</c:v>
                </c:pt>
                <c:pt idx="909">
                  <c:v>Hudson</c:v>
                </c:pt>
                <c:pt idx="910">
                  <c:v>Beaufort</c:v>
                </c:pt>
                <c:pt idx="911">
                  <c:v>Salish</c:v>
                </c:pt>
                <c:pt idx="912">
                  <c:v>Labrador</c:v>
                </c:pt>
                <c:pt idx="913">
                  <c:v>Champlain</c:v>
                </c:pt>
                <c:pt idx="914">
                  <c:v>Hudson</c:v>
                </c:pt>
                <c:pt idx="915">
                  <c:v>Beaufort</c:v>
                </c:pt>
                <c:pt idx="916">
                  <c:v>Salish</c:v>
                </c:pt>
                <c:pt idx="917">
                  <c:v>Labrador</c:v>
                </c:pt>
                <c:pt idx="918">
                  <c:v>Champlain</c:v>
                </c:pt>
                <c:pt idx="919">
                  <c:v>Hudson</c:v>
                </c:pt>
                <c:pt idx="920">
                  <c:v>Beaufort</c:v>
                </c:pt>
                <c:pt idx="921">
                  <c:v>Salish</c:v>
                </c:pt>
                <c:pt idx="922">
                  <c:v>Labrador</c:v>
                </c:pt>
                <c:pt idx="923">
                  <c:v>Champlain</c:v>
                </c:pt>
                <c:pt idx="924">
                  <c:v>Hudson</c:v>
                </c:pt>
                <c:pt idx="925">
                  <c:v>Beaufort</c:v>
                </c:pt>
                <c:pt idx="926">
                  <c:v>Salish</c:v>
                </c:pt>
                <c:pt idx="927">
                  <c:v>Labrador</c:v>
                </c:pt>
                <c:pt idx="928">
                  <c:v>Champlain</c:v>
                </c:pt>
                <c:pt idx="929">
                  <c:v>Hudson</c:v>
                </c:pt>
                <c:pt idx="930">
                  <c:v>Beaufort</c:v>
                </c:pt>
                <c:pt idx="931">
                  <c:v>Salish</c:v>
                </c:pt>
                <c:pt idx="932">
                  <c:v>Labrador</c:v>
                </c:pt>
                <c:pt idx="933">
                  <c:v>Champlain</c:v>
                </c:pt>
                <c:pt idx="934">
                  <c:v>Hudson</c:v>
                </c:pt>
                <c:pt idx="935">
                  <c:v>Beaufort</c:v>
                </c:pt>
                <c:pt idx="936">
                  <c:v>Salish</c:v>
                </c:pt>
                <c:pt idx="937">
                  <c:v>Labrador</c:v>
                </c:pt>
                <c:pt idx="938">
                  <c:v>Champlain</c:v>
                </c:pt>
                <c:pt idx="939">
                  <c:v>Hudson</c:v>
                </c:pt>
                <c:pt idx="940">
                  <c:v>Beaufort</c:v>
                </c:pt>
                <c:pt idx="941">
                  <c:v>Salish</c:v>
                </c:pt>
                <c:pt idx="942">
                  <c:v>Labrador</c:v>
                </c:pt>
                <c:pt idx="943">
                  <c:v>Champlain</c:v>
                </c:pt>
                <c:pt idx="944">
                  <c:v>Hudson</c:v>
                </c:pt>
                <c:pt idx="945">
                  <c:v>Beaufort</c:v>
                </c:pt>
                <c:pt idx="946">
                  <c:v>Salish</c:v>
                </c:pt>
                <c:pt idx="947">
                  <c:v>Labrador</c:v>
                </c:pt>
                <c:pt idx="948">
                  <c:v>Champlain</c:v>
                </c:pt>
                <c:pt idx="949">
                  <c:v>Hudson</c:v>
                </c:pt>
                <c:pt idx="950">
                  <c:v>Beaufort</c:v>
                </c:pt>
                <c:pt idx="951">
                  <c:v>Salish</c:v>
                </c:pt>
                <c:pt idx="952">
                  <c:v>Labrador</c:v>
                </c:pt>
                <c:pt idx="953">
                  <c:v>Champlain</c:v>
                </c:pt>
                <c:pt idx="954">
                  <c:v>Hudson</c:v>
                </c:pt>
                <c:pt idx="955">
                  <c:v>Beaufort</c:v>
                </c:pt>
                <c:pt idx="956">
                  <c:v>Salish</c:v>
                </c:pt>
                <c:pt idx="957">
                  <c:v>Labrador</c:v>
                </c:pt>
                <c:pt idx="958">
                  <c:v>Champlain</c:v>
                </c:pt>
                <c:pt idx="959">
                  <c:v>Hudson</c:v>
                </c:pt>
                <c:pt idx="960">
                  <c:v>Beaufort</c:v>
                </c:pt>
                <c:pt idx="961">
                  <c:v>Salish</c:v>
                </c:pt>
                <c:pt idx="962">
                  <c:v>Labrador</c:v>
                </c:pt>
                <c:pt idx="963">
                  <c:v>Champlain</c:v>
                </c:pt>
                <c:pt idx="964">
                  <c:v>Hudson</c:v>
                </c:pt>
                <c:pt idx="965">
                  <c:v>Beaufort</c:v>
                </c:pt>
                <c:pt idx="966">
                  <c:v>Salish</c:v>
                </c:pt>
                <c:pt idx="967">
                  <c:v>Labrador</c:v>
                </c:pt>
                <c:pt idx="968">
                  <c:v>Champlain</c:v>
                </c:pt>
                <c:pt idx="969">
                  <c:v>Hudson</c:v>
                </c:pt>
                <c:pt idx="970">
                  <c:v>Beaufort</c:v>
                </c:pt>
                <c:pt idx="971">
                  <c:v>Salish</c:v>
                </c:pt>
                <c:pt idx="972">
                  <c:v>Labrador</c:v>
                </c:pt>
                <c:pt idx="973">
                  <c:v>Champlain</c:v>
                </c:pt>
                <c:pt idx="974">
                  <c:v>Hudson</c:v>
                </c:pt>
                <c:pt idx="975">
                  <c:v>Beaufort</c:v>
                </c:pt>
                <c:pt idx="976">
                  <c:v>Salish</c:v>
                </c:pt>
                <c:pt idx="977">
                  <c:v>Labrador</c:v>
                </c:pt>
                <c:pt idx="978">
                  <c:v>Champlain</c:v>
                </c:pt>
                <c:pt idx="979">
                  <c:v>Hudson</c:v>
                </c:pt>
                <c:pt idx="980">
                  <c:v>Beaufort</c:v>
                </c:pt>
                <c:pt idx="981">
                  <c:v>Salish</c:v>
                </c:pt>
                <c:pt idx="982">
                  <c:v>Labrador</c:v>
                </c:pt>
                <c:pt idx="983">
                  <c:v>Champlain</c:v>
                </c:pt>
                <c:pt idx="984">
                  <c:v>Hudson</c:v>
                </c:pt>
                <c:pt idx="985">
                  <c:v>Beaufort</c:v>
                </c:pt>
                <c:pt idx="986">
                  <c:v>Salish</c:v>
                </c:pt>
                <c:pt idx="987">
                  <c:v>Labrador</c:v>
                </c:pt>
                <c:pt idx="988">
                  <c:v>Champlain</c:v>
                </c:pt>
                <c:pt idx="989">
                  <c:v>Hudson</c:v>
                </c:pt>
                <c:pt idx="990">
                  <c:v>Beaufort</c:v>
                </c:pt>
                <c:pt idx="991">
                  <c:v>Salish</c:v>
                </c:pt>
                <c:pt idx="992">
                  <c:v>Labrador</c:v>
                </c:pt>
                <c:pt idx="993">
                  <c:v>Champlain</c:v>
                </c:pt>
                <c:pt idx="994">
                  <c:v>Hudson</c:v>
                </c:pt>
                <c:pt idx="995">
                  <c:v>Beaufort</c:v>
                </c:pt>
                <c:pt idx="996">
                  <c:v>Salish</c:v>
                </c:pt>
                <c:pt idx="997">
                  <c:v>Labrador</c:v>
                </c:pt>
                <c:pt idx="998">
                  <c:v>Champlain</c:v>
                </c:pt>
                <c:pt idx="999">
                  <c:v>Hudson</c:v>
                </c:pt>
                <c:pt idx="1000">
                  <c:v>Beaufort</c:v>
                </c:pt>
                <c:pt idx="1001">
                  <c:v>Salish</c:v>
                </c:pt>
                <c:pt idx="1002">
                  <c:v>Labrador</c:v>
                </c:pt>
                <c:pt idx="1003">
                  <c:v>Champlain</c:v>
                </c:pt>
                <c:pt idx="1004">
                  <c:v>Hudson</c:v>
                </c:pt>
                <c:pt idx="1005">
                  <c:v>Beaufort</c:v>
                </c:pt>
                <c:pt idx="1006">
                  <c:v>Salish</c:v>
                </c:pt>
                <c:pt idx="1007">
                  <c:v>Labrador</c:v>
                </c:pt>
                <c:pt idx="1008">
                  <c:v>Champlain</c:v>
                </c:pt>
                <c:pt idx="1009">
                  <c:v>Hudson</c:v>
                </c:pt>
                <c:pt idx="1010">
                  <c:v>Beaufort</c:v>
                </c:pt>
                <c:pt idx="1011">
                  <c:v>Salish</c:v>
                </c:pt>
                <c:pt idx="1012">
                  <c:v>Labrador</c:v>
                </c:pt>
                <c:pt idx="1013">
                  <c:v>Champlain</c:v>
                </c:pt>
                <c:pt idx="1014">
                  <c:v>Hudson</c:v>
                </c:pt>
                <c:pt idx="1015">
                  <c:v>Beaufort</c:v>
                </c:pt>
                <c:pt idx="1016">
                  <c:v>Salish</c:v>
                </c:pt>
                <c:pt idx="1017">
                  <c:v>Labrador</c:v>
                </c:pt>
                <c:pt idx="1018">
                  <c:v>Champlain</c:v>
                </c:pt>
                <c:pt idx="1019">
                  <c:v>Hudson</c:v>
                </c:pt>
                <c:pt idx="1020">
                  <c:v>Beaufort</c:v>
                </c:pt>
                <c:pt idx="1021">
                  <c:v>Salish</c:v>
                </c:pt>
                <c:pt idx="1022">
                  <c:v>Labrador</c:v>
                </c:pt>
                <c:pt idx="1023">
                  <c:v>Champlain</c:v>
                </c:pt>
                <c:pt idx="1024">
                  <c:v>Hudson</c:v>
                </c:pt>
                <c:pt idx="1025">
                  <c:v>Beaufort</c:v>
                </c:pt>
                <c:pt idx="1026">
                  <c:v>Salish</c:v>
                </c:pt>
                <c:pt idx="1027">
                  <c:v>Labrador</c:v>
                </c:pt>
                <c:pt idx="1028">
                  <c:v>Champlain</c:v>
                </c:pt>
                <c:pt idx="1029">
                  <c:v>Hudson</c:v>
                </c:pt>
                <c:pt idx="1030">
                  <c:v>Beaufort</c:v>
                </c:pt>
                <c:pt idx="1031">
                  <c:v>Salish</c:v>
                </c:pt>
                <c:pt idx="1032">
                  <c:v>Labrador</c:v>
                </c:pt>
                <c:pt idx="1033">
                  <c:v>Champlain</c:v>
                </c:pt>
                <c:pt idx="1034">
                  <c:v>Hudson</c:v>
                </c:pt>
                <c:pt idx="1035">
                  <c:v>Beaufort</c:v>
                </c:pt>
                <c:pt idx="1036">
                  <c:v>Salish</c:v>
                </c:pt>
                <c:pt idx="1037">
                  <c:v>Labrador</c:v>
                </c:pt>
                <c:pt idx="1038">
                  <c:v>Champlain</c:v>
                </c:pt>
                <c:pt idx="1039">
                  <c:v>Hudson</c:v>
                </c:pt>
                <c:pt idx="1040">
                  <c:v>Beaufort</c:v>
                </c:pt>
                <c:pt idx="1041">
                  <c:v>Salish</c:v>
                </c:pt>
                <c:pt idx="1042">
                  <c:v>Labrador</c:v>
                </c:pt>
                <c:pt idx="1043">
                  <c:v>Champlain</c:v>
                </c:pt>
                <c:pt idx="1044">
                  <c:v>Hudson</c:v>
                </c:pt>
                <c:pt idx="1045">
                  <c:v>Beaufort</c:v>
                </c:pt>
                <c:pt idx="1046">
                  <c:v>Salish</c:v>
                </c:pt>
                <c:pt idx="1047">
                  <c:v>Labrador</c:v>
                </c:pt>
                <c:pt idx="1048">
                  <c:v>Champlain</c:v>
                </c:pt>
                <c:pt idx="1049">
                  <c:v>Hudson</c:v>
                </c:pt>
                <c:pt idx="1050">
                  <c:v>Beaufort</c:v>
                </c:pt>
                <c:pt idx="1051">
                  <c:v>Salish</c:v>
                </c:pt>
                <c:pt idx="1052">
                  <c:v>Labrador</c:v>
                </c:pt>
                <c:pt idx="1053">
                  <c:v>Champlain</c:v>
                </c:pt>
                <c:pt idx="1054">
                  <c:v>Hudson</c:v>
                </c:pt>
                <c:pt idx="1055">
                  <c:v>Beaufort</c:v>
                </c:pt>
                <c:pt idx="1056">
                  <c:v>Salish</c:v>
                </c:pt>
                <c:pt idx="1057">
                  <c:v>Labrador</c:v>
                </c:pt>
                <c:pt idx="1058">
                  <c:v>Champlain</c:v>
                </c:pt>
                <c:pt idx="1059">
                  <c:v>Hudson</c:v>
                </c:pt>
                <c:pt idx="1060">
                  <c:v>Beaufort</c:v>
                </c:pt>
                <c:pt idx="1061">
                  <c:v>Salish</c:v>
                </c:pt>
                <c:pt idx="1062">
                  <c:v>Labrador</c:v>
                </c:pt>
                <c:pt idx="1063">
                  <c:v>Champlain</c:v>
                </c:pt>
                <c:pt idx="1064">
                  <c:v>Hudson</c:v>
                </c:pt>
                <c:pt idx="1065">
                  <c:v>Beaufort</c:v>
                </c:pt>
                <c:pt idx="1066">
                  <c:v>Salish</c:v>
                </c:pt>
                <c:pt idx="1067">
                  <c:v>Labrador</c:v>
                </c:pt>
                <c:pt idx="1068">
                  <c:v>Champlain</c:v>
                </c:pt>
                <c:pt idx="1069">
                  <c:v>Hudson</c:v>
                </c:pt>
                <c:pt idx="1070">
                  <c:v>Beaufort</c:v>
                </c:pt>
                <c:pt idx="1071">
                  <c:v>Salish</c:v>
                </c:pt>
                <c:pt idx="1072">
                  <c:v>Labrador</c:v>
                </c:pt>
                <c:pt idx="1073">
                  <c:v>Champlain</c:v>
                </c:pt>
                <c:pt idx="1074">
                  <c:v>Hudson</c:v>
                </c:pt>
                <c:pt idx="1075">
                  <c:v>Beaufort</c:v>
                </c:pt>
                <c:pt idx="1076">
                  <c:v>Salish</c:v>
                </c:pt>
                <c:pt idx="1077">
                  <c:v>Labrador</c:v>
                </c:pt>
                <c:pt idx="1078">
                  <c:v>Champlain</c:v>
                </c:pt>
                <c:pt idx="1079">
                  <c:v>Hudson</c:v>
                </c:pt>
                <c:pt idx="1080">
                  <c:v>Beaufort</c:v>
                </c:pt>
                <c:pt idx="1081">
                  <c:v>Salish</c:v>
                </c:pt>
                <c:pt idx="1082">
                  <c:v>Labrador</c:v>
                </c:pt>
                <c:pt idx="1083">
                  <c:v>Champlain</c:v>
                </c:pt>
                <c:pt idx="1084">
                  <c:v>Hudson</c:v>
                </c:pt>
                <c:pt idx="1085">
                  <c:v>Beaufort</c:v>
                </c:pt>
                <c:pt idx="1086">
                  <c:v>Salish</c:v>
                </c:pt>
                <c:pt idx="1087">
                  <c:v>Labrador</c:v>
                </c:pt>
                <c:pt idx="1088">
                  <c:v>Champlain</c:v>
                </c:pt>
                <c:pt idx="1089">
                  <c:v>Hudson</c:v>
                </c:pt>
                <c:pt idx="1090">
                  <c:v>Beaufort</c:v>
                </c:pt>
                <c:pt idx="1091">
                  <c:v>Salish</c:v>
                </c:pt>
                <c:pt idx="1092">
                  <c:v>Labrador</c:v>
                </c:pt>
                <c:pt idx="1093">
                  <c:v>Champlain</c:v>
                </c:pt>
                <c:pt idx="1094">
                  <c:v>Hudson</c:v>
                </c:pt>
                <c:pt idx="1095">
                  <c:v>Beaufort</c:v>
                </c:pt>
                <c:pt idx="1096">
                  <c:v>Salish</c:v>
                </c:pt>
                <c:pt idx="1097">
                  <c:v>Labrador</c:v>
                </c:pt>
                <c:pt idx="1098">
                  <c:v>Champlain</c:v>
                </c:pt>
                <c:pt idx="1099">
                  <c:v>Hudson</c:v>
                </c:pt>
                <c:pt idx="1100">
                  <c:v>Beaufort</c:v>
                </c:pt>
                <c:pt idx="1101">
                  <c:v>Salish</c:v>
                </c:pt>
                <c:pt idx="1102">
                  <c:v>Labrador</c:v>
                </c:pt>
                <c:pt idx="1103">
                  <c:v>Champlain</c:v>
                </c:pt>
                <c:pt idx="1104">
                  <c:v>Hudson</c:v>
                </c:pt>
                <c:pt idx="1105">
                  <c:v>Beaufort</c:v>
                </c:pt>
                <c:pt idx="1106">
                  <c:v>Salish</c:v>
                </c:pt>
                <c:pt idx="1107">
                  <c:v>Labrador</c:v>
                </c:pt>
                <c:pt idx="1108">
                  <c:v>Champlain</c:v>
                </c:pt>
                <c:pt idx="1109">
                  <c:v>Hudson</c:v>
                </c:pt>
                <c:pt idx="1110">
                  <c:v>Beaufort</c:v>
                </c:pt>
                <c:pt idx="1111">
                  <c:v>Salish</c:v>
                </c:pt>
                <c:pt idx="1112">
                  <c:v>Labrador</c:v>
                </c:pt>
                <c:pt idx="1113">
                  <c:v>Champlain</c:v>
                </c:pt>
                <c:pt idx="1114">
                  <c:v>Hudson</c:v>
                </c:pt>
                <c:pt idx="1115">
                  <c:v>Beaufort</c:v>
                </c:pt>
                <c:pt idx="1116">
                  <c:v>Salish</c:v>
                </c:pt>
                <c:pt idx="1117">
                  <c:v>Labrador</c:v>
                </c:pt>
                <c:pt idx="1118">
                  <c:v>Champlain</c:v>
                </c:pt>
                <c:pt idx="1119">
                  <c:v>Hudson</c:v>
                </c:pt>
                <c:pt idx="1120">
                  <c:v>Beaufort</c:v>
                </c:pt>
                <c:pt idx="1121">
                  <c:v>Salish</c:v>
                </c:pt>
                <c:pt idx="1122">
                  <c:v>Labrador</c:v>
                </c:pt>
                <c:pt idx="1123">
                  <c:v>Champlain</c:v>
                </c:pt>
                <c:pt idx="1124">
                  <c:v>Hudson</c:v>
                </c:pt>
                <c:pt idx="1125">
                  <c:v>Beaufort</c:v>
                </c:pt>
                <c:pt idx="1126">
                  <c:v>Salish</c:v>
                </c:pt>
                <c:pt idx="1127">
                  <c:v>Labrador</c:v>
                </c:pt>
                <c:pt idx="1128">
                  <c:v>Champlain</c:v>
                </c:pt>
                <c:pt idx="1129">
                  <c:v>Hudson</c:v>
                </c:pt>
                <c:pt idx="1130">
                  <c:v>Beaufort</c:v>
                </c:pt>
                <c:pt idx="1131">
                  <c:v>Salish</c:v>
                </c:pt>
                <c:pt idx="1132">
                  <c:v>Labrador</c:v>
                </c:pt>
                <c:pt idx="1133">
                  <c:v>Champlain</c:v>
                </c:pt>
                <c:pt idx="1134">
                  <c:v>Hudson</c:v>
                </c:pt>
                <c:pt idx="1135">
                  <c:v>Beaufort</c:v>
                </c:pt>
                <c:pt idx="1136">
                  <c:v>Salish</c:v>
                </c:pt>
                <c:pt idx="1137">
                  <c:v>Labrador</c:v>
                </c:pt>
                <c:pt idx="1138">
                  <c:v>Champlain</c:v>
                </c:pt>
                <c:pt idx="1139">
                  <c:v>Hudson</c:v>
                </c:pt>
                <c:pt idx="1140">
                  <c:v>Beaufort</c:v>
                </c:pt>
                <c:pt idx="1141">
                  <c:v>Salish</c:v>
                </c:pt>
                <c:pt idx="1142">
                  <c:v>Labrador</c:v>
                </c:pt>
                <c:pt idx="1143">
                  <c:v>Champlain</c:v>
                </c:pt>
                <c:pt idx="1144">
                  <c:v>Hudson</c:v>
                </c:pt>
                <c:pt idx="1145">
                  <c:v>Beaufort</c:v>
                </c:pt>
                <c:pt idx="1146">
                  <c:v>Salish</c:v>
                </c:pt>
                <c:pt idx="1147">
                  <c:v>Labrador</c:v>
                </c:pt>
                <c:pt idx="1148">
                  <c:v>Champlain</c:v>
                </c:pt>
                <c:pt idx="1149">
                  <c:v>Hudson</c:v>
                </c:pt>
                <c:pt idx="1150">
                  <c:v>Beaufort</c:v>
                </c:pt>
                <c:pt idx="1151">
                  <c:v>Salish</c:v>
                </c:pt>
                <c:pt idx="1152">
                  <c:v>Labrador</c:v>
                </c:pt>
                <c:pt idx="1153">
                  <c:v>Champlain</c:v>
                </c:pt>
                <c:pt idx="1154">
                  <c:v>Hudson</c:v>
                </c:pt>
                <c:pt idx="1155">
                  <c:v>Beaufort</c:v>
                </c:pt>
                <c:pt idx="1156">
                  <c:v>Salish</c:v>
                </c:pt>
                <c:pt idx="1157">
                  <c:v>Labrador</c:v>
                </c:pt>
                <c:pt idx="1158">
                  <c:v>Champlain</c:v>
                </c:pt>
                <c:pt idx="1159">
                  <c:v>Hudson</c:v>
                </c:pt>
                <c:pt idx="1160">
                  <c:v>Beaufort</c:v>
                </c:pt>
                <c:pt idx="1161">
                  <c:v>Salish</c:v>
                </c:pt>
                <c:pt idx="1162">
                  <c:v>Labrador</c:v>
                </c:pt>
                <c:pt idx="1163">
                  <c:v>Champlain</c:v>
                </c:pt>
                <c:pt idx="1164">
                  <c:v>Hudson</c:v>
                </c:pt>
                <c:pt idx="1165">
                  <c:v>Beaufort</c:v>
                </c:pt>
                <c:pt idx="1166">
                  <c:v>Salish</c:v>
                </c:pt>
                <c:pt idx="1167">
                  <c:v>Labrador</c:v>
                </c:pt>
                <c:pt idx="1168">
                  <c:v>Champlain</c:v>
                </c:pt>
                <c:pt idx="1169">
                  <c:v>Hudson</c:v>
                </c:pt>
                <c:pt idx="1170">
                  <c:v>Beaufort</c:v>
                </c:pt>
                <c:pt idx="1171">
                  <c:v>Salish</c:v>
                </c:pt>
                <c:pt idx="1172">
                  <c:v>Labrador</c:v>
                </c:pt>
                <c:pt idx="1173">
                  <c:v>Champlain</c:v>
                </c:pt>
                <c:pt idx="1174">
                  <c:v>Hudson</c:v>
                </c:pt>
                <c:pt idx="1175">
                  <c:v>Beaufort</c:v>
                </c:pt>
                <c:pt idx="1176">
                  <c:v>Salish</c:v>
                </c:pt>
                <c:pt idx="1177">
                  <c:v>Labrador</c:v>
                </c:pt>
                <c:pt idx="1178">
                  <c:v>Champlain</c:v>
                </c:pt>
                <c:pt idx="1179">
                  <c:v>Hudson</c:v>
                </c:pt>
                <c:pt idx="1180">
                  <c:v>Beaufort</c:v>
                </c:pt>
                <c:pt idx="1181">
                  <c:v>Salish</c:v>
                </c:pt>
                <c:pt idx="1182">
                  <c:v>Labrador</c:v>
                </c:pt>
                <c:pt idx="1183">
                  <c:v>Champlain</c:v>
                </c:pt>
                <c:pt idx="1184">
                  <c:v>Hudson</c:v>
                </c:pt>
                <c:pt idx="1185">
                  <c:v>Beaufort</c:v>
                </c:pt>
                <c:pt idx="1186">
                  <c:v>Salish</c:v>
                </c:pt>
                <c:pt idx="1187">
                  <c:v>Labrador</c:v>
                </c:pt>
                <c:pt idx="1188">
                  <c:v>Champlain</c:v>
                </c:pt>
                <c:pt idx="1189">
                  <c:v>Hudson</c:v>
                </c:pt>
                <c:pt idx="1190">
                  <c:v>Beaufort</c:v>
                </c:pt>
                <c:pt idx="1191">
                  <c:v>Salish</c:v>
                </c:pt>
                <c:pt idx="1192">
                  <c:v>Labrador</c:v>
                </c:pt>
                <c:pt idx="1193">
                  <c:v>Champlain</c:v>
                </c:pt>
                <c:pt idx="1194">
                  <c:v>Hudson</c:v>
                </c:pt>
                <c:pt idx="1195">
                  <c:v>Beaufort</c:v>
                </c:pt>
                <c:pt idx="1196">
                  <c:v>Salish</c:v>
                </c:pt>
                <c:pt idx="1197">
                  <c:v>Labrador</c:v>
                </c:pt>
                <c:pt idx="1198">
                  <c:v>Champlain</c:v>
                </c:pt>
                <c:pt idx="1199">
                  <c:v>Hudson</c:v>
                </c:pt>
              </c:strCache>
            </c:strRef>
          </c:cat>
          <c:val>
            <c:numRef>
              <c:f>CarSales!$E$2:$E$1201</c:f>
              <c:numCache>
                <c:formatCode>General</c:formatCode>
                <c:ptCount val="1200"/>
                <c:pt idx="0">
                  <c:v>1222</c:v>
                </c:pt>
                <c:pt idx="1">
                  <c:v>1222</c:v>
                </c:pt>
                <c:pt idx="2">
                  <c:v>1222</c:v>
                </c:pt>
                <c:pt idx="3">
                  <c:v>1222</c:v>
                </c:pt>
                <c:pt idx="4">
                  <c:v>1222</c:v>
                </c:pt>
                <c:pt idx="5">
                  <c:v>1224</c:v>
                </c:pt>
                <c:pt idx="6">
                  <c:v>1224</c:v>
                </c:pt>
                <c:pt idx="7">
                  <c:v>1224</c:v>
                </c:pt>
                <c:pt idx="8">
                  <c:v>1224</c:v>
                </c:pt>
                <c:pt idx="9">
                  <c:v>1224</c:v>
                </c:pt>
                <c:pt idx="10">
                  <c:v>1215</c:v>
                </c:pt>
                <c:pt idx="11">
                  <c:v>1215</c:v>
                </c:pt>
                <c:pt idx="12">
                  <c:v>1215</c:v>
                </c:pt>
                <c:pt idx="13">
                  <c:v>1215</c:v>
                </c:pt>
                <c:pt idx="14">
                  <c:v>1215</c:v>
                </c:pt>
                <c:pt idx="15">
                  <c:v>1301</c:v>
                </c:pt>
                <c:pt idx="16">
                  <c:v>1301</c:v>
                </c:pt>
                <c:pt idx="17">
                  <c:v>1301</c:v>
                </c:pt>
                <c:pt idx="18">
                  <c:v>1301</c:v>
                </c:pt>
                <c:pt idx="19">
                  <c:v>1301</c:v>
                </c:pt>
                <c:pt idx="20">
                  <c:v>1336</c:v>
                </c:pt>
                <c:pt idx="21">
                  <c:v>1336</c:v>
                </c:pt>
                <c:pt idx="22">
                  <c:v>1336</c:v>
                </c:pt>
                <c:pt idx="23">
                  <c:v>1336</c:v>
                </c:pt>
                <c:pt idx="24">
                  <c:v>1336</c:v>
                </c:pt>
                <c:pt idx="25">
                  <c:v>1401</c:v>
                </c:pt>
                <c:pt idx="26">
                  <c:v>1401</c:v>
                </c:pt>
                <c:pt idx="27">
                  <c:v>1401</c:v>
                </c:pt>
                <c:pt idx="28">
                  <c:v>1401</c:v>
                </c:pt>
                <c:pt idx="29">
                  <c:v>1401</c:v>
                </c:pt>
                <c:pt idx="30">
                  <c:v>1402</c:v>
                </c:pt>
                <c:pt idx="31">
                  <c:v>1402</c:v>
                </c:pt>
                <c:pt idx="32">
                  <c:v>1402</c:v>
                </c:pt>
                <c:pt idx="33">
                  <c:v>1402</c:v>
                </c:pt>
                <c:pt idx="34">
                  <c:v>1402</c:v>
                </c:pt>
                <c:pt idx="35">
                  <c:v>1212</c:v>
                </c:pt>
                <c:pt idx="36">
                  <c:v>1212</c:v>
                </c:pt>
                <c:pt idx="37">
                  <c:v>1212</c:v>
                </c:pt>
                <c:pt idx="38">
                  <c:v>1212</c:v>
                </c:pt>
                <c:pt idx="39">
                  <c:v>1212</c:v>
                </c:pt>
                <c:pt idx="40">
                  <c:v>1217</c:v>
                </c:pt>
                <c:pt idx="41">
                  <c:v>1217</c:v>
                </c:pt>
                <c:pt idx="42">
                  <c:v>1217</c:v>
                </c:pt>
                <c:pt idx="43">
                  <c:v>1217</c:v>
                </c:pt>
                <c:pt idx="44">
                  <c:v>1217</c:v>
                </c:pt>
                <c:pt idx="45">
                  <c:v>1288</c:v>
                </c:pt>
                <c:pt idx="46">
                  <c:v>1288</c:v>
                </c:pt>
                <c:pt idx="47">
                  <c:v>1288</c:v>
                </c:pt>
                <c:pt idx="48">
                  <c:v>1288</c:v>
                </c:pt>
                <c:pt idx="49">
                  <c:v>1288</c:v>
                </c:pt>
                <c:pt idx="50">
                  <c:v>1222</c:v>
                </c:pt>
                <c:pt idx="51">
                  <c:v>1222</c:v>
                </c:pt>
                <c:pt idx="52">
                  <c:v>1222</c:v>
                </c:pt>
                <c:pt idx="53">
                  <c:v>1222</c:v>
                </c:pt>
                <c:pt idx="54">
                  <c:v>1222</c:v>
                </c:pt>
                <c:pt idx="55">
                  <c:v>1224</c:v>
                </c:pt>
                <c:pt idx="56">
                  <c:v>1224</c:v>
                </c:pt>
                <c:pt idx="57">
                  <c:v>1224</c:v>
                </c:pt>
                <c:pt idx="58">
                  <c:v>1224</c:v>
                </c:pt>
                <c:pt idx="59">
                  <c:v>1224</c:v>
                </c:pt>
                <c:pt idx="60">
                  <c:v>1215</c:v>
                </c:pt>
                <c:pt idx="61">
                  <c:v>1215</c:v>
                </c:pt>
                <c:pt idx="62">
                  <c:v>1215</c:v>
                </c:pt>
                <c:pt idx="63">
                  <c:v>1215</c:v>
                </c:pt>
                <c:pt idx="64">
                  <c:v>1215</c:v>
                </c:pt>
                <c:pt idx="65">
                  <c:v>1301</c:v>
                </c:pt>
                <c:pt idx="66">
                  <c:v>1301</c:v>
                </c:pt>
                <c:pt idx="67">
                  <c:v>1301</c:v>
                </c:pt>
                <c:pt idx="68">
                  <c:v>1301</c:v>
                </c:pt>
                <c:pt idx="69">
                  <c:v>1301</c:v>
                </c:pt>
                <c:pt idx="70">
                  <c:v>1336</c:v>
                </c:pt>
                <c:pt idx="71">
                  <c:v>1336</c:v>
                </c:pt>
                <c:pt idx="72">
                  <c:v>1336</c:v>
                </c:pt>
                <c:pt idx="73">
                  <c:v>1336</c:v>
                </c:pt>
                <c:pt idx="74">
                  <c:v>1336</c:v>
                </c:pt>
                <c:pt idx="75">
                  <c:v>1401</c:v>
                </c:pt>
                <c:pt idx="76">
                  <c:v>1401</c:v>
                </c:pt>
                <c:pt idx="77">
                  <c:v>1401</c:v>
                </c:pt>
                <c:pt idx="78">
                  <c:v>1401</c:v>
                </c:pt>
                <c:pt idx="79">
                  <c:v>1401</c:v>
                </c:pt>
                <c:pt idx="80">
                  <c:v>1402</c:v>
                </c:pt>
                <c:pt idx="81">
                  <c:v>1402</c:v>
                </c:pt>
                <c:pt idx="82">
                  <c:v>1402</c:v>
                </c:pt>
                <c:pt idx="83">
                  <c:v>1402</c:v>
                </c:pt>
                <c:pt idx="84">
                  <c:v>1402</c:v>
                </c:pt>
                <c:pt idx="85">
                  <c:v>1212</c:v>
                </c:pt>
                <c:pt idx="86">
                  <c:v>1212</c:v>
                </c:pt>
                <c:pt idx="87">
                  <c:v>1212</c:v>
                </c:pt>
                <c:pt idx="88">
                  <c:v>1212</c:v>
                </c:pt>
                <c:pt idx="89">
                  <c:v>1212</c:v>
                </c:pt>
                <c:pt idx="90">
                  <c:v>1217</c:v>
                </c:pt>
                <c:pt idx="91">
                  <c:v>1217</c:v>
                </c:pt>
                <c:pt idx="92">
                  <c:v>1217</c:v>
                </c:pt>
                <c:pt idx="93">
                  <c:v>1217</c:v>
                </c:pt>
                <c:pt idx="94">
                  <c:v>1217</c:v>
                </c:pt>
                <c:pt idx="95">
                  <c:v>1288</c:v>
                </c:pt>
                <c:pt idx="96">
                  <c:v>1288</c:v>
                </c:pt>
                <c:pt idx="97">
                  <c:v>1288</c:v>
                </c:pt>
                <c:pt idx="98">
                  <c:v>1288</c:v>
                </c:pt>
                <c:pt idx="99">
                  <c:v>1288</c:v>
                </c:pt>
                <c:pt idx="100">
                  <c:v>1222</c:v>
                </c:pt>
                <c:pt idx="101">
                  <c:v>1222</c:v>
                </c:pt>
                <c:pt idx="102">
                  <c:v>1222</c:v>
                </c:pt>
                <c:pt idx="103">
                  <c:v>1222</c:v>
                </c:pt>
                <c:pt idx="104">
                  <c:v>1222</c:v>
                </c:pt>
                <c:pt idx="105">
                  <c:v>1224</c:v>
                </c:pt>
                <c:pt idx="106">
                  <c:v>1224</c:v>
                </c:pt>
                <c:pt idx="107">
                  <c:v>1224</c:v>
                </c:pt>
                <c:pt idx="108">
                  <c:v>1224</c:v>
                </c:pt>
                <c:pt idx="109">
                  <c:v>1224</c:v>
                </c:pt>
                <c:pt idx="110">
                  <c:v>1215</c:v>
                </c:pt>
                <c:pt idx="111">
                  <c:v>1215</c:v>
                </c:pt>
                <c:pt idx="112">
                  <c:v>1215</c:v>
                </c:pt>
                <c:pt idx="113">
                  <c:v>1215</c:v>
                </c:pt>
                <c:pt idx="114">
                  <c:v>1215</c:v>
                </c:pt>
                <c:pt idx="115">
                  <c:v>1301</c:v>
                </c:pt>
                <c:pt idx="116">
                  <c:v>1301</c:v>
                </c:pt>
                <c:pt idx="117">
                  <c:v>1301</c:v>
                </c:pt>
                <c:pt idx="118">
                  <c:v>1301</c:v>
                </c:pt>
                <c:pt idx="119">
                  <c:v>1301</c:v>
                </c:pt>
                <c:pt idx="120">
                  <c:v>1336</c:v>
                </c:pt>
                <c:pt idx="121">
                  <c:v>1336</c:v>
                </c:pt>
                <c:pt idx="122">
                  <c:v>1336</c:v>
                </c:pt>
                <c:pt idx="123">
                  <c:v>1336</c:v>
                </c:pt>
                <c:pt idx="124">
                  <c:v>1336</c:v>
                </c:pt>
                <c:pt idx="125">
                  <c:v>1401</c:v>
                </c:pt>
                <c:pt idx="126">
                  <c:v>1401</c:v>
                </c:pt>
                <c:pt idx="127">
                  <c:v>1401</c:v>
                </c:pt>
                <c:pt idx="128">
                  <c:v>1401</c:v>
                </c:pt>
                <c:pt idx="129">
                  <c:v>1401</c:v>
                </c:pt>
                <c:pt idx="130">
                  <c:v>1402</c:v>
                </c:pt>
                <c:pt idx="131">
                  <c:v>1402</c:v>
                </c:pt>
                <c:pt idx="132">
                  <c:v>1402</c:v>
                </c:pt>
                <c:pt idx="133">
                  <c:v>1402</c:v>
                </c:pt>
                <c:pt idx="134">
                  <c:v>1402</c:v>
                </c:pt>
                <c:pt idx="135">
                  <c:v>1212</c:v>
                </c:pt>
                <c:pt idx="136">
                  <c:v>1212</c:v>
                </c:pt>
                <c:pt idx="137">
                  <c:v>1212</c:v>
                </c:pt>
                <c:pt idx="138">
                  <c:v>1212</c:v>
                </c:pt>
                <c:pt idx="139">
                  <c:v>1212</c:v>
                </c:pt>
                <c:pt idx="140">
                  <c:v>1217</c:v>
                </c:pt>
                <c:pt idx="141">
                  <c:v>1217</c:v>
                </c:pt>
                <c:pt idx="142">
                  <c:v>1217</c:v>
                </c:pt>
                <c:pt idx="143">
                  <c:v>1217</c:v>
                </c:pt>
                <c:pt idx="144">
                  <c:v>1217</c:v>
                </c:pt>
                <c:pt idx="145">
                  <c:v>1288</c:v>
                </c:pt>
                <c:pt idx="146">
                  <c:v>1288</c:v>
                </c:pt>
                <c:pt idx="147">
                  <c:v>1288</c:v>
                </c:pt>
                <c:pt idx="148">
                  <c:v>1288</c:v>
                </c:pt>
                <c:pt idx="149">
                  <c:v>1288</c:v>
                </c:pt>
                <c:pt idx="150">
                  <c:v>1222</c:v>
                </c:pt>
                <c:pt idx="151">
                  <c:v>1222</c:v>
                </c:pt>
                <c:pt idx="152">
                  <c:v>1222</c:v>
                </c:pt>
                <c:pt idx="153">
                  <c:v>1222</c:v>
                </c:pt>
                <c:pt idx="154">
                  <c:v>1222</c:v>
                </c:pt>
                <c:pt idx="155">
                  <c:v>1224</c:v>
                </c:pt>
                <c:pt idx="156">
                  <c:v>1224</c:v>
                </c:pt>
                <c:pt idx="157">
                  <c:v>1224</c:v>
                </c:pt>
                <c:pt idx="158">
                  <c:v>1224</c:v>
                </c:pt>
                <c:pt idx="159">
                  <c:v>1224</c:v>
                </c:pt>
                <c:pt idx="160">
                  <c:v>1215</c:v>
                </c:pt>
                <c:pt idx="161">
                  <c:v>1215</c:v>
                </c:pt>
                <c:pt idx="162">
                  <c:v>1215</c:v>
                </c:pt>
                <c:pt idx="163">
                  <c:v>1215</c:v>
                </c:pt>
                <c:pt idx="164">
                  <c:v>1215</c:v>
                </c:pt>
                <c:pt idx="165">
                  <c:v>1301</c:v>
                </c:pt>
                <c:pt idx="166">
                  <c:v>1301</c:v>
                </c:pt>
                <c:pt idx="167">
                  <c:v>1301</c:v>
                </c:pt>
                <c:pt idx="168">
                  <c:v>1301</c:v>
                </c:pt>
                <c:pt idx="169">
                  <c:v>1301</c:v>
                </c:pt>
                <c:pt idx="170">
                  <c:v>1336</c:v>
                </c:pt>
                <c:pt idx="171">
                  <c:v>1336</c:v>
                </c:pt>
                <c:pt idx="172">
                  <c:v>1336</c:v>
                </c:pt>
                <c:pt idx="173">
                  <c:v>1336</c:v>
                </c:pt>
                <c:pt idx="174">
                  <c:v>1336</c:v>
                </c:pt>
                <c:pt idx="175">
                  <c:v>1401</c:v>
                </c:pt>
                <c:pt idx="176">
                  <c:v>1401</c:v>
                </c:pt>
                <c:pt idx="177">
                  <c:v>1401</c:v>
                </c:pt>
                <c:pt idx="178">
                  <c:v>1401</c:v>
                </c:pt>
                <c:pt idx="179">
                  <c:v>1401</c:v>
                </c:pt>
                <c:pt idx="180">
                  <c:v>1402</c:v>
                </c:pt>
                <c:pt idx="181">
                  <c:v>1402</c:v>
                </c:pt>
                <c:pt idx="182">
                  <c:v>1402</c:v>
                </c:pt>
                <c:pt idx="183">
                  <c:v>1402</c:v>
                </c:pt>
                <c:pt idx="184">
                  <c:v>1402</c:v>
                </c:pt>
                <c:pt idx="185">
                  <c:v>1212</c:v>
                </c:pt>
                <c:pt idx="186">
                  <c:v>1212</c:v>
                </c:pt>
                <c:pt idx="187">
                  <c:v>1212</c:v>
                </c:pt>
                <c:pt idx="188">
                  <c:v>1212</c:v>
                </c:pt>
                <c:pt idx="189">
                  <c:v>1212</c:v>
                </c:pt>
                <c:pt idx="190">
                  <c:v>1217</c:v>
                </c:pt>
                <c:pt idx="191">
                  <c:v>1217</c:v>
                </c:pt>
                <c:pt idx="192">
                  <c:v>1217</c:v>
                </c:pt>
                <c:pt idx="193">
                  <c:v>1217</c:v>
                </c:pt>
                <c:pt idx="194">
                  <c:v>1217</c:v>
                </c:pt>
                <c:pt idx="195">
                  <c:v>1288</c:v>
                </c:pt>
                <c:pt idx="196">
                  <c:v>1288</c:v>
                </c:pt>
                <c:pt idx="197">
                  <c:v>1288</c:v>
                </c:pt>
                <c:pt idx="198">
                  <c:v>1288</c:v>
                </c:pt>
                <c:pt idx="199">
                  <c:v>1288</c:v>
                </c:pt>
                <c:pt idx="200">
                  <c:v>1222</c:v>
                </c:pt>
                <c:pt idx="201">
                  <c:v>1222</c:v>
                </c:pt>
                <c:pt idx="202">
                  <c:v>1222</c:v>
                </c:pt>
                <c:pt idx="203">
                  <c:v>1222</c:v>
                </c:pt>
                <c:pt idx="204">
                  <c:v>1222</c:v>
                </c:pt>
                <c:pt idx="205">
                  <c:v>1224</c:v>
                </c:pt>
                <c:pt idx="206">
                  <c:v>1224</c:v>
                </c:pt>
                <c:pt idx="207">
                  <c:v>1224</c:v>
                </c:pt>
                <c:pt idx="208">
                  <c:v>1224</c:v>
                </c:pt>
                <c:pt idx="209">
                  <c:v>1224</c:v>
                </c:pt>
                <c:pt idx="210">
                  <c:v>1215</c:v>
                </c:pt>
                <c:pt idx="211">
                  <c:v>1215</c:v>
                </c:pt>
                <c:pt idx="212">
                  <c:v>1215</c:v>
                </c:pt>
                <c:pt idx="213">
                  <c:v>1215</c:v>
                </c:pt>
                <c:pt idx="214">
                  <c:v>1215</c:v>
                </c:pt>
                <c:pt idx="215">
                  <c:v>1301</c:v>
                </c:pt>
                <c:pt idx="216">
                  <c:v>1301</c:v>
                </c:pt>
                <c:pt idx="217">
                  <c:v>1301</c:v>
                </c:pt>
                <c:pt idx="218">
                  <c:v>1301</c:v>
                </c:pt>
                <c:pt idx="219">
                  <c:v>1301</c:v>
                </c:pt>
                <c:pt idx="220">
                  <c:v>1336</c:v>
                </c:pt>
                <c:pt idx="221">
                  <c:v>1336</c:v>
                </c:pt>
                <c:pt idx="222">
                  <c:v>1336</c:v>
                </c:pt>
                <c:pt idx="223">
                  <c:v>1336</c:v>
                </c:pt>
                <c:pt idx="224">
                  <c:v>1336</c:v>
                </c:pt>
                <c:pt idx="225">
                  <c:v>1401</c:v>
                </c:pt>
                <c:pt idx="226">
                  <c:v>1401</c:v>
                </c:pt>
                <c:pt idx="227">
                  <c:v>1401</c:v>
                </c:pt>
                <c:pt idx="228">
                  <c:v>1401</c:v>
                </c:pt>
                <c:pt idx="229">
                  <c:v>1401</c:v>
                </c:pt>
                <c:pt idx="230">
                  <c:v>1402</c:v>
                </c:pt>
                <c:pt idx="231">
                  <c:v>1402</c:v>
                </c:pt>
                <c:pt idx="232">
                  <c:v>1402</c:v>
                </c:pt>
                <c:pt idx="233">
                  <c:v>1402</c:v>
                </c:pt>
                <c:pt idx="234">
                  <c:v>1402</c:v>
                </c:pt>
                <c:pt idx="235">
                  <c:v>1212</c:v>
                </c:pt>
                <c:pt idx="236">
                  <c:v>1212</c:v>
                </c:pt>
                <c:pt idx="237">
                  <c:v>1212</c:v>
                </c:pt>
                <c:pt idx="238">
                  <c:v>1212</c:v>
                </c:pt>
                <c:pt idx="239">
                  <c:v>1212</c:v>
                </c:pt>
                <c:pt idx="240">
                  <c:v>1217</c:v>
                </c:pt>
                <c:pt idx="241">
                  <c:v>1217</c:v>
                </c:pt>
                <c:pt idx="242">
                  <c:v>1217</c:v>
                </c:pt>
                <c:pt idx="243">
                  <c:v>1217</c:v>
                </c:pt>
                <c:pt idx="244">
                  <c:v>1217</c:v>
                </c:pt>
                <c:pt idx="245">
                  <c:v>1288</c:v>
                </c:pt>
                <c:pt idx="246">
                  <c:v>1288</c:v>
                </c:pt>
                <c:pt idx="247">
                  <c:v>1288</c:v>
                </c:pt>
                <c:pt idx="248">
                  <c:v>1288</c:v>
                </c:pt>
                <c:pt idx="249">
                  <c:v>1288</c:v>
                </c:pt>
                <c:pt idx="250">
                  <c:v>1222</c:v>
                </c:pt>
                <c:pt idx="251">
                  <c:v>1222</c:v>
                </c:pt>
                <c:pt idx="252">
                  <c:v>1222</c:v>
                </c:pt>
                <c:pt idx="253">
                  <c:v>1222</c:v>
                </c:pt>
                <c:pt idx="254">
                  <c:v>1222</c:v>
                </c:pt>
                <c:pt idx="255">
                  <c:v>1224</c:v>
                </c:pt>
                <c:pt idx="256">
                  <c:v>1224</c:v>
                </c:pt>
                <c:pt idx="257">
                  <c:v>1224</c:v>
                </c:pt>
                <c:pt idx="258">
                  <c:v>1224</c:v>
                </c:pt>
                <c:pt idx="259">
                  <c:v>1224</c:v>
                </c:pt>
                <c:pt idx="260">
                  <c:v>1215</c:v>
                </c:pt>
                <c:pt idx="261">
                  <c:v>1215</c:v>
                </c:pt>
                <c:pt idx="262">
                  <c:v>1215</c:v>
                </c:pt>
                <c:pt idx="263">
                  <c:v>1215</c:v>
                </c:pt>
                <c:pt idx="264">
                  <c:v>1215</c:v>
                </c:pt>
                <c:pt idx="265">
                  <c:v>1301</c:v>
                </c:pt>
                <c:pt idx="266">
                  <c:v>1301</c:v>
                </c:pt>
                <c:pt idx="267">
                  <c:v>1301</c:v>
                </c:pt>
                <c:pt idx="268">
                  <c:v>1301</c:v>
                </c:pt>
                <c:pt idx="269">
                  <c:v>1301</c:v>
                </c:pt>
                <c:pt idx="270">
                  <c:v>1336</c:v>
                </c:pt>
                <c:pt idx="271">
                  <c:v>1336</c:v>
                </c:pt>
                <c:pt idx="272">
                  <c:v>1336</c:v>
                </c:pt>
                <c:pt idx="273">
                  <c:v>1336</c:v>
                </c:pt>
                <c:pt idx="274">
                  <c:v>1336</c:v>
                </c:pt>
                <c:pt idx="275">
                  <c:v>1401</c:v>
                </c:pt>
                <c:pt idx="276">
                  <c:v>1401</c:v>
                </c:pt>
                <c:pt idx="277">
                  <c:v>1401</c:v>
                </c:pt>
                <c:pt idx="278">
                  <c:v>1401</c:v>
                </c:pt>
                <c:pt idx="279">
                  <c:v>1401</c:v>
                </c:pt>
                <c:pt idx="280">
                  <c:v>1402</c:v>
                </c:pt>
                <c:pt idx="281">
                  <c:v>1402</c:v>
                </c:pt>
                <c:pt idx="282">
                  <c:v>1402</c:v>
                </c:pt>
                <c:pt idx="283">
                  <c:v>1402</c:v>
                </c:pt>
                <c:pt idx="284">
                  <c:v>1402</c:v>
                </c:pt>
                <c:pt idx="285">
                  <c:v>1212</c:v>
                </c:pt>
                <c:pt idx="286">
                  <c:v>1212</c:v>
                </c:pt>
                <c:pt idx="287">
                  <c:v>1212</c:v>
                </c:pt>
                <c:pt idx="288">
                  <c:v>1212</c:v>
                </c:pt>
                <c:pt idx="289">
                  <c:v>1212</c:v>
                </c:pt>
                <c:pt idx="290">
                  <c:v>1217</c:v>
                </c:pt>
                <c:pt idx="291">
                  <c:v>1217</c:v>
                </c:pt>
                <c:pt idx="292">
                  <c:v>1217</c:v>
                </c:pt>
                <c:pt idx="293">
                  <c:v>1217</c:v>
                </c:pt>
                <c:pt idx="294">
                  <c:v>1217</c:v>
                </c:pt>
                <c:pt idx="295">
                  <c:v>1288</c:v>
                </c:pt>
                <c:pt idx="296">
                  <c:v>1288</c:v>
                </c:pt>
                <c:pt idx="297">
                  <c:v>1288</c:v>
                </c:pt>
                <c:pt idx="298">
                  <c:v>1288</c:v>
                </c:pt>
                <c:pt idx="299">
                  <c:v>1288</c:v>
                </c:pt>
                <c:pt idx="300">
                  <c:v>1222</c:v>
                </c:pt>
                <c:pt idx="301">
                  <c:v>1222</c:v>
                </c:pt>
                <c:pt idx="302">
                  <c:v>1222</c:v>
                </c:pt>
                <c:pt idx="303">
                  <c:v>1222</c:v>
                </c:pt>
                <c:pt idx="304">
                  <c:v>1222</c:v>
                </c:pt>
                <c:pt idx="305">
                  <c:v>1224</c:v>
                </c:pt>
                <c:pt idx="306">
                  <c:v>1224</c:v>
                </c:pt>
                <c:pt idx="307">
                  <c:v>1224</c:v>
                </c:pt>
                <c:pt idx="308">
                  <c:v>1224</c:v>
                </c:pt>
                <c:pt idx="309">
                  <c:v>1224</c:v>
                </c:pt>
                <c:pt idx="310">
                  <c:v>1215</c:v>
                </c:pt>
                <c:pt idx="311">
                  <c:v>1215</c:v>
                </c:pt>
                <c:pt idx="312">
                  <c:v>1215</c:v>
                </c:pt>
                <c:pt idx="313">
                  <c:v>1215</c:v>
                </c:pt>
                <c:pt idx="314">
                  <c:v>1215</c:v>
                </c:pt>
                <c:pt idx="315">
                  <c:v>1301</c:v>
                </c:pt>
                <c:pt idx="316">
                  <c:v>1301</c:v>
                </c:pt>
                <c:pt idx="317">
                  <c:v>1301</c:v>
                </c:pt>
                <c:pt idx="318">
                  <c:v>1301</c:v>
                </c:pt>
                <c:pt idx="319">
                  <c:v>1301</c:v>
                </c:pt>
                <c:pt idx="320">
                  <c:v>1336</c:v>
                </c:pt>
                <c:pt idx="321">
                  <c:v>1336</c:v>
                </c:pt>
                <c:pt idx="322">
                  <c:v>1336</c:v>
                </c:pt>
                <c:pt idx="323">
                  <c:v>1336</c:v>
                </c:pt>
                <c:pt idx="324">
                  <c:v>1336</c:v>
                </c:pt>
                <c:pt idx="325">
                  <c:v>1401</c:v>
                </c:pt>
                <c:pt idx="326">
                  <c:v>1401</c:v>
                </c:pt>
                <c:pt idx="327">
                  <c:v>1401</c:v>
                </c:pt>
                <c:pt idx="328">
                  <c:v>1401</c:v>
                </c:pt>
                <c:pt idx="329">
                  <c:v>1401</c:v>
                </c:pt>
                <c:pt idx="330">
                  <c:v>1402</c:v>
                </c:pt>
                <c:pt idx="331">
                  <c:v>1402</c:v>
                </c:pt>
                <c:pt idx="332">
                  <c:v>1402</c:v>
                </c:pt>
                <c:pt idx="333">
                  <c:v>1402</c:v>
                </c:pt>
                <c:pt idx="334">
                  <c:v>1402</c:v>
                </c:pt>
                <c:pt idx="335">
                  <c:v>1212</c:v>
                </c:pt>
                <c:pt idx="336">
                  <c:v>1212</c:v>
                </c:pt>
                <c:pt idx="337">
                  <c:v>1212</c:v>
                </c:pt>
                <c:pt idx="338">
                  <c:v>1212</c:v>
                </c:pt>
                <c:pt idx="339">
                  <c:v>1212</c:v>
                </c:pt>
                <c:pt idx="340">
                  <c:v>1217</c:v>
                </c:pt>
                <c:pt idx="341">
                  <c:v>1217</c:v>
                </c:pt>
                <c:pt idx="342">
                  <c:v>1217</c:v>
                </c:pt>
                <c:pt idx="343">
                  <c:v>1217</c:v>
                </c:pt>
                <c:pt idx="344">
                  <c:v>1217</c:v>
                </c:pt>
                <c:pt idx="345">
                  <c:v>1288</c:v>
                </c:pt>
                <c:pt idx="346">
                  <c:v>1288</c:v>
                </c:pt>
                <c:pt idx="347">
                  <c:v>1288</c:v>
                </c:pt>
                <c:pt idx="348">
                  <c:v>1288</c:v>
                </c:pt>
                <c:pt idx="349">
                  <c:v>1288</c:v>
                </c:pt>
                <c:pt idx="350">
                  <c:v>1222</c:v>
                </c:pt>
                <c:pt idx="351">
                  <c:v>1222</c:v>
                </c:pt>
                <c:pt idx="352">
                  <c:v>1222</c:v>
                </c:pt>
                <c:pt idx="353">
                  <c:v>1222</c:v>
                </c:pt>
                <c:pt idx="354">
                  <c:v>1222</c:v>
                </c:pt>
                <c:pt idx="355">
                  <c:v>1224</c:v>
                </c:pt>
                <c:pt idx="356">
                  <c:v>1224</c:v>
                </c:pt>
                <c:pt idx="357">
                  <c:v>1224</c:v>
                </c:pt>
                <c:pt idx="358">
                  <c:v>1224</c:v>
                </c:pt>
                <c:pt idx="359">
                  <c:v>1224</c:v>
                </c:pt>
                <c:pt idx="360">
                  <c:v>1215</c:v>
                </c:pt>
                <c:pt idx="361">
                  <c:v>1215</c:v>
                </c:pt>
                <c:pt idx="362">
                  <c:v>1215</c:v>
                </c:pt>
                <c:pt idx="363">
                  <c:v>1215</c:v>
                </c:pt>
                <c:pt idx="364">
                  <c:v>1215</c:v>
                </c:pt>
                <c:pt idx="365">
                  <c:v>1301</c:v>
                </c:pt>
                <c:pt idx="366">
                  <c:v>1301</c:v>
                </c:pt>
                <c:pt idx="367">
                  <c:v>1301</c:v>
                </c:pt>
                <c:pt idx="368">
                  <c:v>1301</c:v>
                </c:pt>
                <c:pt idx="369">
                  <c:v>1301</c:v>
                </c:pt>
                <c:pt idx="370">
                  <c:v>1336</c:v>
                </c:pt>
                <c:pt idx="371">
                  <c:v>1336</c:v>
                </c:pt>
                <c:pt idx="372">
                  <c:v>1336</c:v>
                </c:pt>
                <c:pt idx="373">
                  <c:v>1336</c:v>
                </c:pt>
                <c:pt idx="374">
                  <c:v>1336</c:v>
                </c:pt>
                <c:pt idx="375">
                  <c:v>1401</c:v>
                </c:pt>
                <c:pt idx="376">
                  <c:v>1401</c:v>
                </c:pt>
                <c:pt idx="377">
                  <c:v>1401</c:v>
                </c:pt>
                <c:pt idx="378">
                  <c:v>1401</c:v>
                </c:pt>
                <c:pt idx="379">
                  <c:v>1401</c:v>
                </c:pt>
                <c:pt idx="380">
                  <c:v>1402</c:v>
                </c:pt>
                <c:pt idx="381">
                  <c:v>1402</c:v>
                </c:pt>
                <c:pt idx="382">
                  <c:v>1402</c:v>
                </c:pt>
                <c:pt idx="383">
                  <c:v>1402</c:v>
                </c:pt>
                <c:pt idx="384">
                  <c:v>1402</c:v>
                </c:pt>
                <c:pt idx="385">
                  <c:v>1212</c:v>
                </c:pt>
                <c:pt idx="386">
                  <c:v>1212</c:v>
                </c:pt>
                <c:pt idx="387">
                  <c:v>1212</c:v>
                </c:pt>
                <c:pt idx="388">
                  <c:v>1212</c:v>
                </c:pt>
                <c:pt idx="389">
                  <c:v>1212</c:v>
                </c:pt>
                <c:pt idx="390">
                  <c:v>1217</c:v>
                </c:pt>
                <c:pt idx="391">
                  <c:v>1217</c:v>
                </c:pt>
                <c:pt idx="392">
                  <c:v>1217</c:v>
                </c:pt>
                <c:pt idx="393">
                  <c:v>1217</c:v>
                </c:pt>
                <c:pt idx="394">
                  <c:v>1217</c:v>
                </c:pt>
                <c:pt idx="395">
                  <c:v>1288</c:v>
                </c:pt>
                <c:pt idx="396">
                  <c:v>1288</c:v>
                </c:pt>
                <c:pt idx="397">
                  <c:v>1288</c:v>
                </c:pt>
                <c:pt idx="398">
                  <c:v>1288</c:v>
                </c:pt>
                <c:pt idx="399">
                  <c:v>1288</c:v>
                </c:pt>
                <c:pt idx="400">
                  <c:v>1222</c:v>
                </c:pt>
                <c:pt idx="401">
                  <c:v>1222</c:v>
                </c:pt>
                <c:pt idx="402">
                  <c:v>1222</c:v>
                </c:pt>
                <c:pt idx="403">
                  <c:v>1222</c:v>
                </c:pt>
                <c:pt idx="404">
                  <c:v>1222</c:v>
                </c:pt>
                <c:pt idx="405">
                  <c:v>1224</c:v>
                </c:pt>
                <c:pt idx="406">
                  <c:v>1224</c:v>
                </c:pt>
                <c:pt idx="407">
                  <c:v>1224</c:v>
                </c:pt>
                <c:pt idx="408">
                  <c:v>1224</c:v>
                </c:pt>
                <c:pt idx="409">
                  <c:v>1224</c:v>
                </c:pt>
                <c:pt idx="410">
                  <c:v>1215</c:v>
                </c:pt>
                <c:pt idx="411">
                  <c:v>1215</c:v>
                </c:pt>
                <c:pt idx="412">
                  <c:v>1215</c:v>
                </c:pt>
                <c:pt idx="413">
                  <c:v>1215</c:v>
                </c:pt>
                <c:pt idx="414">
                  <c:v>1215</c:v>
                </c:pt>
                <c:pt idx="415">
                  <c:v>1301</c:v>
                </c:pt>
                <c:pt idx="416">
                  <c:v>1301</c:v>
                </c:pt>
                <c:pt idx="417">
                  <c:v>1301</c:v>
                </c:pt>
                <c:pt idx="418">
                  <c:v>1301</c:v>
                </c:pt>
                <c:pt idx="419">
                  <c:v>1301</c:v>
                </c:pt>
                <c:pt idx="420">
                  <c:v>1336</c:v>
                </c:pt>
                <c:pt idx="421">
                  <c:v>1336</c:v>
                </c:pt>
                <c:pt idx="422">
                  <c:v>1336</c:v>
                </c:pt>
                <c:pt idx="423">
                  <c:v>1336</c:v>
                </c:pt>
                <c:pt idx="424">
                  <c:v>1336</c:v>
                </c:pt>
                <c:pt idx="425">
                  <c:v>1401</c:v>
                </c:pt>
                <c:pt idx="426">
                  <c:v>1401</c:v>
                </c:pt>
                <c:pt idx="427">
                  <c:v>1401</c:v>
                </c:pt>
                <c:pt idx="428">
                  <c:v>1401</c:v>
                </c:pt>
                <c:pt idx="429">
                  <c:v>1401</c:v>
                </c:pt>
                <c:pt idx="430">
                  <c:v>1402</c:v>
                </c:pt>
                <c:pt idx="431">
                  <c:v>1402</c:v>
                </c:pt>
                <c:pt idx="432">
                  <c:v>1402</c:v>
                </c:pt>
                <c:pt idx="433">
                  <c:v>1402</c:v>
                </c:pt>
                <c:pt idx="434">
                  <c:v>1402</c:v>
                </c:pt>
                <c:pt idx="435">
                  <c:v>1212</c:v>
                </c:pt>
                <c:pt idx="436">
                  <c:v>1212</c:v>
                </c:pt>
                <c:pt idx="437">
                  <c:v>1212</c:v>
                </c:pt>
                <c:pt idx="438">
                  <c:v>1212</c:v>
                </c:pt>
                <c:pt idx="439">
                  <c:v>1212</c:v>
                </c:pt>
                <c:pt idx="440">
                  <c:v>1217</c:v>
                </c:pt>
                <c:pt idx="441">
                  <c:v>1217</c:v>
                </c:pt>
                <c:pt idx="442">
                  <c:v>1217</c:v>
                </c:pt>
                <c:pt idx="443">
                  <c:v>1217</c:v>
                </c:pt>
                <c:pt idx="444">
                  <c:v>1217</c:v>
                </c:pt>
                <c:pt idx="445">
                  <c:v>1288</c:v>
                </c:pt>
                <c:pt idx="446">
                  <c:v>1288</c:v>
                </c:pt>
                <c:pt idx="447">
                  <c:v>1288</c:v>
                </c:pt>
                <c:pt idx="448">
                  <c:v>1288</c:v>
                </c:pt>
                <c:pt idx="449">
                  <c:v>1288</c:v>
                </c:pt>
                <c:pt idx="450">
                  <c:v>1222</c:v>
                </c:pt>
                <c:pt idx="451">
                  <c:v>1222</c:v>
                </c:pt>
                <c:pt idx="452">
                  <c:v>1222</c:v>
                </c:pt>
                <c:pt idx="453">
                  <c:v>1222</c:v>
                </c:pt>
                <c:pt idx="454">
                  <c:v>1222</c:v>
                </c:pt>
                <c:pt idx="455">
                  <c:v>1224</c:v>
                </c:pt>
                <c:pt idx="456">
                  <c:v>1224</c:v>
                </c:pt>
                <c:pt idx="457">
                  <c:v>1224</c:v>
                </c:pt>
                <c:pt idx="458">
                  <c:v>1224</c:v>
                </c:pt>
                <c:pt idx="459">
                  <c:v>1224</c:v>
                </c:pt>
                <c:pt idx="460">
                  <c:v>1215</c:v>
                </c:pt>
                <c:pt idx="461">
                  <c:v>1215</c:v>
                </c:pt>
                <c:pt idx="462">
                  <c:v>1215</c:v>
                </c:pt>
                <c:pt idx="463">
                  <c:v>1215</c:v>
                </c:pt>
                <c:pt idx="464">
                  <c:v>1215</c:v>
                </c:pt>
                <c:pt idx="465">
                  <c:v>1301</c:v>
                </c:pt>
                <c:pt idx="466">
                  <c:v>1301</c:v>
                </c:pt>
                <c:pt idx="467">
                  <c:v>1301</c:v>
                </c:pt>
                <c:pt idx="468">
                  <c:v>1301</c:v>
                </c:pt>
                <c:pt idx="469">
                  <c:v>1301</c:v>
                </c:pt>
                <c:pt idx="470">
                  <c:v>1336</c:v>
                </c:pt>
                <c:pt idx="471">
                  <c:v>1336</c:v>
                </c:pt>
                <c:pt idx="472">
                  <c:v>1336</c:v>
                </c:pt>
                <c:pt idx="473">
                  <c:v>1336</c:v>
                </c:pt>
                <c:pt idx="474">
                  <c:v>1336</c:v>
                </c:pt>
                <c:pt idx="475">
                  <c:v>1401</c:v>
                </c:pt>
                <c:pt idx="476">
                  <c:v>1401</c:v>
                </c:pt>
                <c:pt idx="477">
                  <c:v>1401</c:v>
                </c:pt>
                <c:pt idx="478">
                  <c:v>1401</c:v>
                </c:pt>
                <c:pt idx="479">
                  <c:v>1401</c:v>
                </c:pt>
                <c:pt idx="480">
                  <c:v>1402</c:v>
                </c:pt>
                <c:pt idx="481">
                  <c:v>1402</c:v>
                </c:pt>
                <c:pt idx="482">
                  <c:v>1402</c:v>
                </c:pt>
                <c:pt idx="483">
                  <c:v>1402</c:v>
                </c:pt>
                <c:pt idx="484">
                  <c:v>1402</c:v>
                </c:pt>
                <c:pt idx="485">
                  <c:v>1212</c:v>
                </c:pt>
                <c:pt idx="486">
                  <c:v>1212</c:v>
                </c:pt>
                <c:pt idx="487">
                  <c:v>1212</c:v>
                </c:pt>
                <c:pt idx="488">
                  <c:v>1212</c:v>
                </c:pt>
                <c:pt idx="489">
                  <c:v>1212</c:v>
                </c:pt>
                <c:pt idx="490">
                  <c:v>1217</c:v>
                </c:pt>
                <c:pt idx="491">
                  <c:v>1217</c:v>
                </c:pt>
                <c:pt idx="492">
                  <c:v>1217</c:v>
                </c:pt>
                <c:pt idx="493">
                  <c:v>1217</c:v>
                </c:pt>
                <c:pt idx="494">
                  <c:v>1217</c:v>
                </c:pt>
                <c:pt idx="495">
                  <c:v>1288</c:v>
                </c:pt>
                <c:pt idx="496">
                  <c:v>1288</c:v>
                </c:pt>
                <c:pt idx="497">
                  <c:v>1288</c:v>
                </c:pt>
                <c:pt idx="498">
                  <c:v>1288</c:v>
                </c:pt>
                <c:pt idx="499">
                  <c:v>1288</c:v>
                </c:pt>
                <c:pt idx="500">
                  <c:v>1222</c:v>
                </c:pt>
                <c:pt idx="501">
                  <c:v>1222</c:v>
                </c:pt>
                <c:pt idx="502">
                  <c:v>1222</c:v>
                </c:pt>
                <c:pt idx="503">
                  <c:v>1222</c:v>
                </c:pt>
                <c:pt idx="504">
                  <c:v>1222</c:v>
                </c:pt>
                <c:pt idx="505">
                  <c:v>1224</c:v>
                </c:pt>
                <c:pt idx="506">
                  <c:v>1224</c:v>
                </c:pt>
                <c:pt idx="507">
                  <c:v>1224</c:v>
                </c:pt>
                <c:pt idx="508">
                  <c:v>1224</c:v>
                </c:pt>
                <c:pt idx="509">
                  <c:v>1224</c:v>
                </c:pt>
                <c:pt idx="510">
                  <c:v>1215</c:v>
                </c:pt>
                <c:pt idx="511">
                  <c:v>1215</c:v>
                </c:pt>
                <c:pt idx="512">
                  <c:v>1215</c:v>
                </c:pt>
                <c:pt idx="513">
                  <c:v>1215</c:v>
                </c:pt>
                <c:pt idx="514">
                  <c:v>1215</c:v>
                </c:pt>
                <c:pt idx="515">
                  <c:v>1301</c:v>
                </c:pt>
                <c:pt idx="516">
                  <c:v>1301</c:v>
                </c:pt>
                <c:pt idx="517">
                  <c:v>1301</c:v>
                </c:pt>
                <c:pt idx="518">
                  <c:v>1301</c:v>
                </c:pt>
                <c:pt idx="519">
                  <c:v>1301</c:v>
                </c:pt>
                <c:pt idx="520">
                  <c:v>1336</c:v>
                </c:pt>
                <c:pt idx="521">
                  <c:v>1336</c:v>
                </c:pt>
                <c:pt idx="522">
                  <c:v>1336</c:v>
                </c:pt>
                <c:pt idx="523">
                  <c:v>1336</c:v>
                </c:pt>
                <c:pt idx="524">
                  <c:v>1336</c:v>
                </c:pt>
                <c:pt idx="525">
                  <c:v>1401</c:v>
                </c:pt>
                <c:pt idx="526">
                  <c:v>1401</c:v>
                </c:pt>
                <c:pt idx="527">
                  <c:v>1401</c:v>
                </c:pt>
                <c:pt idx="528">
                  <c:v>1401</c:v>
                </c:pt>
                <c:pt idx="529">
                  <c:v>1401</c:v>
                </c:pt>
                <c:pt idx="530">
                  <c:v>1402</c:v>
                </c:pt>
                <c:pt idx="531">
                  <c:v>1402</c:v>
                </c:pt>
                <c:pt idx="532">
                  <c:v>1402</c:v>
                </c:pt>
                <c:pt idx="533">
                  <c:v>1402</c:v>
                </c:pt>
                <c:pt idx="534">
                  <c:v>1402</c:v>
                </c:pt>
                <c:pt idx="535">
                  <c:v>1212</c:v>
                </c:pt>
                <c:pt idx="536">
                  <c:v>1212</c:v>
                </c:pt>
                <c:pt idx="537">
                  <c:v>1212</c:v>
                </c:pt>
                <c:pt idx="538">
                  <c:v>1212</c:v>
                </c:pt>
                <c:pt idx="539">
                  <c:v>1212</c:v>
                </c:pt>
                <c:pt idx="540">
                  <c:v>1217</c:v>
                </c:pt>
                <c:pt idx="541">
                  <c:v>1217</c:v>
                </c:pt>
                <c:pt idx="542">
                  <c:v>1217</c:v>
                </c:pt>
                <c:pt idx="543">
                  <c:v>1217</c:v>
                </c:pt>
                <c:pt idx="544">
                  <c:v>1217</c:v>
                </c:pt>
                <c:pt idx="545">
                  <c:v>1288</c:v>
                </c:pt>
                <c:pt idx="546">
                  <c:v>1288</c:v>
                </c:pt>
                <c:pt idx="547">
                  <c:v>1288</c:v>
                </c:pt>
                <c:pt idx="548">
                  <c:v>1288</c:v>
                </c:pt>
                <c:pt idx="549">
                  <c:v>1288</c:v>
                </c:pt>
                <c:pt idx="550">
                  <c:v>1222</c:v>
                </c:pt>
                <c:pt idx="551">
                  <c:v>1222</c:v>
                </c:pt>
                <c:pt idx="552">
                  <c:v>1222</c:v>
                </c:pt>
                <c:pt idx="553">
                  <c:v>1222</c:v>
                </c:pt>
                <c:pt idx="554">
                  <c:v>1222</c:v>
                </c:pt>
                <c:pt idx="555">
                  <c:v>1224</c:v>
                </c:pt>
                <c:pt idx="556">
                  <c:v>1224</c:v>
                </c:pt>
                <c:pt idx="557">
                  <c:v>1224</c:v>
                </c:pt>
                <c:pt idx="558">
                  <c:v>1224</c:v>
                </c:pt>
                <c:pt idx="559">
                  <c:v>1224</c:v>
                </c:pt>
                <c:pt idx="560">
                  <c:v>1215</c:v>
                </c:pt>
                <c:pt idx="561">
                  <c:v>1215</c:v>
                </c:pt>
                <c:pt idx="562">
                  <c:v>1215</c:v>
                </c:pt>
                <c:pt idx="563">
                  <c:v>1215</c:v>
                </c:pt>
                <c:pt idx="564">
                  <c:v>1215</c:v>
                </c:pt>
                <c:pt idx="565">
                  <c:v>1301</c:v>
                </c:pt>
                <c:pt idx="566">
                  <c:v>1301</c:v>
                </c:pt>
                <c:pt idx="567">
                  <c:v>1301</c:v>
                </c:pt>
                <c:pt idx="568">
                  <c:v>1301</c:v>
                </c:pt>
                <c:pt idx="569">
                  <c:v>1301</c:v>
                </c:pt>
                <c:pt idx="570">
                  <c:v>1336</c:v>
                </c:pt>
                <c:pt idx="571">
                  <c:v>1336</c:v>
                </c:pt>
                <c:pt idx="572">
                  <c:v>1336</c:v>
                </c:pt>
                <c:pt idx="573">
                  <c:v>1336</c:v>
                </c:pt>
                <c:pt idx="574">
                  <c:v>1336</c:v>
                </c:pt>
                <c:pt idx="575">
                  <c:v>1401</c:v>
                </c:pt>
                <c:pt idx="576">
                  <c:v>1401</c:v>
                </c:pt>
                <c:pt idx="577">
                  <c:v>1401</c:v>
                </c:pt>
                <c:pt idx="578">
                  <c:v>1401</c:v>
                </c:pt>
                <c:pt idx="579">
                  <c:v>1401</c:v>
                </c:pt>
                <c:pt idx="580">
                  <c:v>1402</c:v>
                </c:pt>
                <c:pt idx="581">
                  <c:v>1402</c:v>
                </c:pt>
                <c:pt idx="582">
                  <c:v>1402</c:v>
                </c:pt>
                <c:pt idx="583">
                  <c:v>1402</c:v>
                </c:pt>
                <c:pt idx="584">
                  <c:v>1402</c:v>
                </c:pt>
                <c:pt idx="585">
                  <c:v>1212</c:v>
                </c:pt>
                <c:pt idx="586">
                  <c:v>1212</c:v>
                </c:pt>
                <c:pt idx="587">
                  <c:v>1212</c:v>
                </c:pt>
                <c:pt idx="588">
                  <c:v>1212</c:v>
                </c:pt>
                <c:pt idx="589">
                  <c:v>1212</c:v>
                </c:pt>
                <c:pt idx="590">
                  <c:v>1217</c:v>
                </c:pt>
                <c:pt idx="591">
                  <c:v>1217</c:v>
                </c:pt>
                <c:pt idx="592">
                  <c:v>1217</c:v>
                </c:pt>
                <c:pt idx="593">
                  <c:v>1217</c:v>
                </c:pt>
                <c:pt idx="594">
                  <c:v>1217</c:v>
                </c:pt>
                <c:pt idx="595">
                  <c:v>1288</c:v>
                </c:pt>
                <c:pt idx="596">
                  <c:v>1288</c:v>
                </c:pt>
                <c:pt idx="597">
                  <c:v>1288</c:v>
                </c:pt>
                <c:pt idx="598">
                  <c:v>1288</c:v>
                </c:pt>
                <c:pt idx="599">
                  <c:v>1288</c:v>
                </c:pt>
                <c:pt idx="600">
                  <c:v>1222</c:v>
                </c:pt>
                <c:pt idx="601">
                  <c:v>1222</c:v>
                </c:pt>
                <c:pt idx="602">
                  <c:v>1222</c:v>
                </c:pt>
                <c:pt idx="603">
                  <c:v>1222</c:v>
                </c:pt>
                <c:pt idx="604">
                  <c:v>1222</c:v>
                </c:pt>
                <c:pt idx="605">
                  <c:v>1224</c:v>
                </c:pt>
                <c:pt idx="606">
                  <c:v>1224</c:v>
                </c:pt>
                <c:pt idx="607">
                  <c:v>1224</c:v>
                </c:pt>
                <c:pt idx="608">
                  <c:v>1224</c:v>
                </c:pt>
                <c:pt idx="609">
                  <c:v>1224</c:v>
                </c:pt>
                <c:pt idx="610">
                  <c:v>1215</c:v>
                </c:pt>
                <c:pt idx="611">
                  <c:v>1215</c:v>
                </c:pt>
                <c:pt idx="612">
                  <c:v>1215</c:v>
                </c:pt>
                <c:pt idx="613">
                  <c:v>1215</c:v>
                </c:pt>
                <c:pt idx="614">
                  <c:v>1215</c:v>
                </c:pt>
                <c:pt idx="615">
                  <c:v>1301</c:v>
                </c:pt>
                <c:pt idx="616">
                  <c:v>1301</c:v>
                </c:pt>
                <c:pt idx="617">
                  <c:v>1301</c:v>
                </c:pt>
                <c:pt idx="618">
                  <c:v>1301</c:v>
                </c:pt>
                <c:pt idx="619">
                  <c:v>1301</c:v>
                </c:pt>
                <c:pt idx="620">
                  <c:v>1336</c:v>
                </c:pt>
                <c:pt idx="621">
                  <c:v>1336</c:v>
                </c:pt>
                <c:pt idx="622">
                  <c:v>1336</c:v>
                </c:pt>
                <c:pt idx="623">
                  <c:v>1336</c:v>
                </c:pt>
                <c:pt idx="624">
                  <c:v>1336</c:v>
                </c:pt>
                <c:pt idx="625">
                  <c:v>1401</c:v>
                </c:pt>
                <c:pt idx="626">
                  <c:v>1401</c:v>
                </c:pt>
                <c:pt idx="627">
                  <c:v>1401</c:v>
                </c:pt>
                <c:pt idx="628">
                  <c:v>1401</c:v>
                </c:pt>
                <c:pt idx="629">
                  <c:v>1401</c:v>
                </c:pt>
                <c:pt idx="630">
                  <c:v>1402</c:v>
                </c:pt>
                <c:pt idx="631">
                  <c:v>1402</c:v>
                </c:pt>
                <c:pt idx="632">
                  <c:v>1402</c:v>
                </c:pt>
                <c:pt idx="633">
                  <c:v>1402</c:v>
                </c:pt>
                <c:pt idx="634">
                  <c:v>1402</c:v>
                </c:pt>
                <c:pt idx="635">
                  <c:v>1212</c:v>
                </c:pt>
                <c:pt idx="636">
                  <c:v>1212</c:v>
                </c:pt>
                <c:pt idx="637">
                  <c:v>1212</c:v>
                </c:pt>
                <c:pt idx="638">
                  <c:v>1212</c:v>
                </c:pt>
                <c:pt idx="639">
                  <c:v>1212</c:v>
                </c:pt>
                <c:pt idx="640">
                  <c:v>1217</c:v>
                </c:pt>
                <c:pt idx="641">
                  <c:v>1217</c:v>
                </c:pt>
                <c:pt idx="642">
                  <c:v>1217</c:v>
                </c:pt>
                <c:pt idx="643">
                  <c:v>1217</c:v>
                </c:pt>
                <c:pt idx="644">
                  <c:v>1217</c:v>
                </c:pt>
                <c:pt idx="645">
                  <c:v>1288</c:v>
                </c:pt>
                <c:pt idx="646">
                  <c:v>1288</c:v>
                </c:pt>
                <c:pt idx="647">
                  <c:v>1288</c:v>
                </c:pt>
                <c:pt idx="648">
                  <c:v>1288</c:v>
                </c:pt>
                <c:pt idx="649">
                  <c:v>1288</c:v>
                </c:pt>
                <c:pt idx="650">
                  <c:v>1222</c:v>
                </c:pt>
                <c:pt idx="651">
                  <c:v>1222</c:v>
                </c:pt>
                <c:pt idx="652">
                  <c:v>1222</c:v>
                </c:pt>
                <c:pt idx="653">
                  <c:v>1222</c:v>
                </c:pt>
                <c:pt idx="654">
                  <c:v>1222</c:v>
                </c:pt>
                <c:pt idx="655">
                  <c:v>1224</c:v>
                </c:pt>
                <c:pt idx="656">
                  <c:v>1224</c:v>
                </c:pt>
                <c:pt idx="657">
                  <c:v>1224</c:v>
                </c:pt>
                <c:pt idx="658">
                  <c:v>1224</c:v>
                </c:pt>
                <c:pt idx="659">
                  <c:v>1224</c:v>
                </c:pt>
                <c:pt idx="660">
                  <c:v>1215</c:v>
                </c:pt>
                <c:pt idx="661">
                  <c:v>1215</c:v>
                </c:pt>
                <c:pt idx="662">
                  <c:v>1215</c:v>
                </c:pt>
                <c:pt idx="663">
                  <c:v>1215</c:v>
                </c:pt>
                <c:pt idx="664">
                  <c:v>1215</c:v>
                </c:pt>
                <c:pt idx="665">
                  <c:v>1301</c:v>
                </c:pt>
                <c:pt idx="666">
                  <c:v>1301</c:v>
                </c:pt>
                <c:pt idx="667">
                  <c:v>1301</c:v>
                </c:pt>
                <c:pt idx="668">
                  <c:v>1301</c:v>
                </c:pt>
                <c:pt idx="669">
                  <c:v>1301</c:v>
                </c:pt>
                <c:pt idx="670">
                  <c:v>1336</c:v>
                </c:pt>
                <c:pt idx="671">
                  <c:v>1336</c:v>
                </c:pt>
                <c:pt idx="672">
                  <c:v>1336</c:v>
                </c:pt>
                <c:pt idx="673">
                  <c:v>1336</c:v>
                </c:pt>
                <c:pt idx="674">
                  <c:v>1336</c:v>
                </c:pt>
                <c:pt idx="675">
                  <c:v>1401</c:v>
                </c:pt>
                <c:pt idx="676">
                  <c:v>1401</c:v>
                </c:pt>
                <c:pt idx="677">
                  <c:v>1401</c:v>
                </c:pt>
                <c:pt idx="678">
                  <c:v>1401</c:v>
                </c:pt>
                <c:pt idx="679">
                  <c:v>1401</c:v>
                </c:pt>
                <c:pt idx="680">
                  <c:v>1402</c:v>
                </c:pt>
                <c:pt idx="681">
                  <c:v>1402</c:v>
                </c:pt>
                <c:pt idx="682">
                  <c:v>1402</c:v>
                </c:pt>
                <c:pt idx="683">
                  <c:v>1402</c:v>
                </c:pt>
                <c:pt idx="684">
                  <c:v>1402</c:v>
                </c:pt>
                <c:pt idx="685">
                  <c:v>1212</c:v>
                </c:pt>
                <c:pt idx="686">
                  <c:v>1212</c:v>
                </c:pt>
                <c:pt idx="687">
                  <c:v>1212</c:v>
                </c:pt>
                <c:pt idx="688">
                  <c:v>1212</c:v>
                </c:pt>
                <c:pt idx="689">
                  <c:v>1212</c:v>
                </c:pt>
                <c:pt idx="690">
                  <c:v>1217</c:v>
                </c:pt>
                <c:pt idx="691">
                  <c:v>1217</c:v>
                </c:pt>
                <c:pt idx="692">
                  <c:v>1217</c:v>
                </c:pt>
                <c:pt idx="693">
                  <c:v>1217</c:v>
                </c:pt>
                <c:pt idx="694">
                  <c:v>1217</c:v>
                </c:pt>
                <c:pt idx="695">
                  <c:v>1288</c:v>
                </c:pt>
                <c:pt idx="696">
                  <c:v>1288</c:v>
                </c:pt>
                <c:pt idx="697">
                  <c:v>1288</c:v>
                </c:pt>
                <c:pt idx="698">
                  <c:v>1288</c:v>
                </c:pt>
                <c:pt idx="699">
                  <c:v>1288</c:v>
                </c:pt>
                <c:pt idx="700">
                  <c:v>1222</c:v>
                </c:pt>
                <c:pt idx="701">
                  <c:v>1222</c:v>
                </c:pt>
                <c:pt idx="702">
                  <c:v>1222</c:v>
                </c:pt>
                <c:pt idx="703">
                  <c:v>1222</c:v>
                </c:pt>
                <c:pt idx="704">
                  <c:v>1222</c:v>
                </c:pt>
                <c:pt idx="705">
                  <c:v>1224</c:v>
                </c:pt>
                <c:pt idx="706">
                  <c:v>1224</c:v>
                </c:pt>
                <c:pt idx="707">
                  <c:v>1224</c:v>
                </c:pt>
                <c:pt idx="708">
                  <c:v>1224</c:v>
                </c:pt>
                <c:pt idx="709">
                  <c:v>1224</c:v>
                </c:pt>
                <c:pt idx="710">
                  <c:v>1215</c:v>
                </c:pt>
                <c:pt idx="711">
                  <c:v>1215</c:v>
                </c:pt>
                <c:pt idx="712">
                  <c:v>1215</c:v>
                </c:pt>
                <c:pt idx="713">
                  <c:v>1215</c:v>
                </c:pt>
                <c:pt idx="714">
                  <c:v>1215</c:v>
                </c:pt>
                <c:pt idx="715">
                  <c:v>1301</c:v>
                </c:pt>
                <c:pt idx="716">
                  <c:v>1301</c:v>
                </c:pt>
                <c:pt idx="717">
                  <c:v>1301</c:v>
                </c:pt>
                <c:pt idx="718">
                  <c:v>1301</c:v>
                </c:pt>
                <c:pt idx="719">
                  <c:v>1301</c:v>
                </c:pt>
                <c:pt idx="720">
                  <c:v>1336</c:v>
                </c:pt>
                <c:pt idx="721">
                  <c:v>1336</c:v>
                </c:pt>
                <c:pt idx="722">
                  <c:v>1336</c:v>
                </c:pt>
                <c:pt idx="723">
                  <c:v>1336</c:v>
                </c:pt>
                <c:pt idx="724">
                  <c:v>1336</c:v>
                </c:pt>
                <c:pt idx="725">
                  <c:v>1401</c:v>
                </c:pt>
                <c:pt idx="726">
                  <c:v>1401</c:v>
                </c:pt>
                <c:pt idx="727">
                  <c:v>1401</c:v>
                </c:pt>
                <c:pt idx="728">
                  <c:v>1401</c:v>
                </c:pt>
                <c:pt idx="729">
                  <c:v>1401</c:v>
                </c:pt>
                <c:pt idx="730">
                  <c:v>1402</c:v>
                </c:pt>
                <c:pt idx="731">
                  <c:v>1402</c:v>
                </c:pt>
                <c:pt idx="732">
                  <c:v>1402</c:v>
                </c:pt>
                <c:pt idx="733">
                  <c:v>1402</c:v>
                </c:pt>
                <c:pt idx="734">
                  <c:v>1402</c:v>
                </c:pt>
                <c:pt idx="735">
                  <c:v>1212</c:v>
                </c:pt>
                <c:pt idx="736">
                  <c:v>1212</c:v>
                </c:pt>
                <c:pt idx="737">
                  <c:v>1212</c:v>
                </c:pt>
                <c:pt idx="738">
                  <c:v>1212</c:v>
                </c:pt>
                <c:pt idx="739">
                  <c:v>1212</c:v>
                </c:pt>
                <c:pt idx="740">
                  <c:v>1217</c:v>
                </c:pt>
                <c:pt idx="741">
                  <c:v>1217</c:v>
                </c:pt>
                <c:pt idx="742">
                  <c:v>1217</c:v>
                </c:pt>
                <c:pt idx="743">
                  <c:v>1217</c:v>
                </c:pt>
                <c:pt idx="744">
                  <c:v>1217</c:v>
                </c:pt>
                <c:pt idx="745">
                  <c:v>1288</c:v>
                </c:pt>
                <c:pt idx="746">
                  <c:v>1288</c:v>
                </c:pt>
                <c:pt idx="747">
                  <c:v>1288</c:v>
                </c:pt>
                <c:pt idx="748">
                  <c:v>1288</c:v>
                </c:pt>
                <c:pt idx="749">
                  <c:v>1288</c:v>
                </c:pt>
                <c:pt idx="750">
                  <c:v>1222</c:v>
                </c:pt>
                <c:pt idx="751">
                  <c:v>1222</c:v>
                </c:pt>
                <c:pt idx="752">
                  <c:v>1222</c:v>
                </c:pt>
                <c:pt idx="753">
                  <c:v>1222</c:v>
                </c:pt>
                <c:pt idx="754">
                  <c:v>1222</c:v>
                </c:pt>
                <c:pt idx="755">
                  <c:v>1224</c:v>
                </c:pt>
                <c:pt idx="756">
                  <c:v>1224</c:v>
                </c:pt>
                <c:pt idx="757">
                  <c:v>1224</c:v>
                </c:pt>
                <c:pt idx="758">
                  <c:v>1224</c:v>
                </c:pt>
                <c:pt idx="759">
                  <c:v>1224</c:v>
                </c:pt>
                <c:pt idx="760">
                  <c:v>1215</c:v>
                </c:pt>
                <c:pt idx="761">
                  <c:v>1215</c:v>
                </c:pt>
                <c:pt idx="762">
                  <c:v>1215</c:v>
                </c:pt>
                <c:pt idx="763">
                  <c:v>1215</c:v>
                </c:pt>
                <c:pt idx="764">
                  <c:v>1215</c:v>
                </c:pt>
                <c:pt idx="765">
                  <c:v>1301</c:v>
                </c:pt>
                <c:pt idx="766">
                  <c:v>1301</c:v>
                </c:pt>
                <c:pt idx="767">
                  <c:v>1301</c:v>
                </c:pt>
                <c:pt idx="768">
                  <c:v>1301</c:v>
                </c:pt>
                <c:pt idx="769">
                  <c:v>1301</c:v>
                </c:pt>
                <c:pt idx="770">
                  <c:v>1336</c:v>
                </c:pt>
                <c:pt idx="771">
                  <c:v>1336</c:v>
                </c:pt>
                <c:pt idx="772">
                  <c:v>1336</c:v>
                </c:pt>
                <c:pt idx="773">
                  <c:v>1336</c:v>
                </c:pt>
                <c:pt idx="774">
                  <c:v>1336</c:v>
                </c:pt>
                <c:pt idx="775">
                  <c:v>1401</c:v>
                </c:pt>
                <c:pt idx="776">
                  <c:v>1401</c:v>
                </c:pt>
                <c:pt idx="777">
                  <c:v>1401</c:v>
                </c:pt>
                <c:pt idx="778">
                  <c:v>1401</c:v>
                </c:pt>
                <c:pt idx="779">
                  <c:v>1401</c:v>
                </c:pt>
                <c:pt idx="780">
                  <c:v>1402</c:v>
                </c:pt>
                <c:pt idx="781">
                  <c:v>1402</c:v>
                </c:pt>
                <c:pt idx="782">
                  <c:v>1402</c:v>
                </c:pt>
                <c:pt idx="783">
                  <c:v>1402</c:v>
                </c:pt>
                <c:pt idx="784">
                  <c:v>1402</c:v>
                </c:pt>
                <c:pt idx="785">
                  <c:v>1212</c:v>
                </c:pt>
                <c:pt idx="786">
                  <c:v>1212</c:v>
                </c:pt>
                <c:pt idx="787">
                  <c:v>1212</c:v>
                </c:pt>
                <c:pt idx="788">
                  <c:v>1212</c:v>
                </c:pt>
                <c:pt idx="789">
                  <c:v>1212</c:v>
                </c:pt>
                <c:pt idx="790">
                  <c:v>1217</c:v>
                </c:pt>
                <c:pt idx="791">
                  <c:v>1217</c:v>
                </c:pt>
                <c:pt idx="792">
                  <c:v>1217</c:v>
                </c:pt>
                <c:pt idx="793">
                  <c:v>1217</c:v>
                </c:pt>
                <c:pt idx="794">
                  <c:v>1217</c:v>
                </c:pt>
                <c:pt idx="795">
                  <c:v>1288</c:v>
                </c:pt>
                <c:pt idx="796">
                  <c:v>1288</c:v>
                </c:pt>
                <c:pt idx="797">
                  <c:v>1288</c:v>
                </c:pt>
                <c:pt idx="798">
                  <c:v>1288</c:v>
                </c:pt>
                <c:pt idx="799">
                  <c:v>1288</c:v>
                </c:pt>
                <c:pt idx="800">
                  <c:v>1222</c:v>
                </c:pt>
                <c:pt idx="801">
                  <c:v>1222</c:v>
                </c:pt>
                <c:pt idx="802">
                  <c:v>1222</c:v>
                </c:pt>
                <c:pt idx="803">
                  <c:v>1222</c:v>
                </c:pt>
                <c:pt idx="804">
                  <c:v>1222</c:v>
                </c:pt>
                <c:pt idx="805">
                  <c:v>1224</c:v>
                </c:pt>
                <c:pt idx="806">
                  <c:v>1224</c:v>
                </c:pt>
                <c:pt idx="807">
                  <c:v>1224</c:v>
                </c:pt>
                <c:pt idx="808">
                  <c:v>1224</c:v>
                </c:pt>
                <c:pt idx="809">
                  <c:v>1224</c:v>
                </c:pt>
                <c:pt idx="810">
                  <c:v>1215</c:v>
                </c:pt>
                <c:pt idx="811">
                  <c:v>1215</c:v>
                </c:pt>
                <c:pt idx="812">
                  <c:v>1215</c:v>
                </c:pt>
                <c:pt idx="813">
                  <c:v>1215</c:v>
                </c:pt>
                <c:pt idx="814">
                  <c:v>1215</c:v>
                </c:pt>
                <c:pt idx="815">
                  <c:v>1301</c:v>
                </c:pt>
                <c:pt idx="816">
                  <c:v>1301</c:v>
                </c:pt>
                <c:pt idx="817">
                  <c:v>1301</c:v>
                </c:pt>
                <c:pt idx="818">
                  <c:v>1301</c:v>
                </c:pt>
                <c:pt idx="819">
                  <c:v>1301</c:v>
                </c:pt>
                <c:pt idx="820">
                  <c:v>1336</c:v>
                </c:pt>
                <c:pt idx="821">
                  <c:v>1336</c:v>
                </c:pt>
                <c:pt idx="822">
                  <c:v>1336</c:v>
                </c:pt>
                <c:pt idx="823">
                  <c:v>1336</c:v>
                </c:pt>
                <c:pt idx="824">
                  <c:v>1336</c:v>
                </c:pt>
                <c:pt idx="825">
                  <c:v>1401</c:v>
                </c:pt>
                <c:pt idx="826">
                  <c:v>1401</c:v>
                </c:pt>
                <c:pt idx="827">
                  <c:v>1401</c:v>
                </c:pt>
                <c:pt idx="828">
                  <c:v>1401</c:v>
                </c:pt>
                <c:pt idx="829">
                  <c:v>1401</c:v>
                </c:pt>
                <c:pt idx="830">
                  <c:v>1402</c:v>
                </c:pt>
                <c:pt idx="831">
                  <c:v>1402</c:v>
                </c:pt>
                <c:pt idx="832">
                  <c:v>1402</c:v>
                </c:pt>
                <c:pt idx="833">
                  <c:v>1402</c:v>
                </c:pt>
                <c:pt idx="834">
                  <c:v>1402</c:v>
                </c:pt>
                <c:pt idx="835">
                  <c:v>1212</c:v>
                </c:pt>
                <c:pt idx="836">
                  <c:v>1212</c:v>
                </c:pt>
                <c:pt idx="837">
                  <c:v>1212</c:v>
                </c:pt>
                <c:pt idx="838">
                  <c:v>1212</c:v>
                </c:pt>
                <c:pt idx="839">
                  <c:v>1212</c:v>
                </c:pt>
                <c:pt idx="840">
                  <c:v>1217</c:v>
                </c:pt>
                <c:pt idx="841">
                  <c:v>1217</c:v>
                </c:pt>
                <c:pt idx="842">
                  <c:v>1217</c:v>
                </c:pt>
                <c:pt idx="843">
                  <c:v>1217</c:v>
                </c:pt>
                <c:pt idx="844">
                  <c:v>1217</c:v>
                </c:pt>
                <c:pt idx="845">
                  <c:v>1288</c:v>
                </c:pt>
                <c:pt idx="846">
                  <c:v>1288</c:v>
                </c:pt>
                <c:pt idx="847">
                  <c:v>1288</c:v>
                </c:pt>
                <c:pt idx="848">
                  <c:v>1288</c:v>
                </c:pt>
                <c:pt idx="849">
                  <c:v>1288</c:v>
                </c:pt>
                <c:pt idx="850">
                  <c:v>1222</c:v>
                </c:pt>
                <c:pt idx="851">
                  <c:v>1222</c:v>
                </c:pt>
                <c:pt idx="852">
                  <c:v>1222</c:v>
                </c:pt>
                <c:pt idx="853">
                  <c:v>1222</c:v>
                </c:pt>
                <c:pt idx="854">
                  <c:v>1222</c:v>
                </c:pt>
                <c:pt idx="855">
                  <c:v>1224</c:v>
                </c:pt>
                <c:pt idx="856">
                  <c:v>1224</c:v>
                </c:pt>
                <c:pt idx="857">
                  <c:v>1224</c:v>
                </c:pt>
                <c:pt idx="858">
                  <c:v>1224</c:v>
                </c:pt>
                <c:pt idx="859">
                  <c:v>1224</c:v>
                </c:pt>
                <c:pt idx="860">
                  <c:v>1215</c:v>
                </c:pt>
                <c:pt idx="861">
                  <c:v>1215</c:v>
                </c:pt>
                <c:pt idx="862">
                  <c:v>1215</c:v>
                </c:pt>
                <c:pt idx="863">
                  <c:v>1215</c:v>
                </c:pt>
                <c:pt idx="864">
                  <c:v>1215</c:v>
                </c:pt>
                <c:pt idx="865">
                  <c:v>1301</c:v>
                </c:pt>
                <c:pt idx="866">
                  <c:v>1301</c:v>
                </c:pt>
                <c:pt idx="867">
                  <c:v>1301</c:v>
                </c:pt>
                <c:pt idx="868">
                  <c:v>1301</c:v>
                </c:pt>
                <c:pt idx="869">
                  <c:v>1301</c:v>
                </c:pt>
                <c:pt idx="870">
                  <c:v>1336</c:v>
                </c:pt>
                <c:pt idx="871">
                  <c:v>1336</c:v>
                </c:pt>
                <c:pt idx="872">
                  <c:v>1336</c:v>
                </c:pt>
                <c:pt idx="873">
                  <c:v>1336</c:v>
                </c:pt>
                <c:pt idx="874">
                  <c:v>1336</c:v>
                </c:pt>
                <c:pt idx="875">
                  <c:v>1401</c:v>
                </c:pt>
                <c:pt idx="876">
                  <c:v>1401</c:v>
                </c:pt>
                <c:pt idx="877">
                  <c:v>1401</c:v>
                </c:pt>
                <c:pt idx="878">
                  <c:v>1401</c:v>
                </c:pt>
                <c:pt idx="879">
                  <c:v>1401</c:v>
                </c:pt>
                <c:pt idx="880">
                  <c:v>1402</c:v>
                </c:pt>
                <c:pt idx="881">
                  <c:v>1402</c:v>
                </c:pt>
                <c:pt idx="882">
                  <c:v>1402</c:v>
                </c:pt>
                <c:pt idx="883">
                  <c:v>1402</c:v>
                </c:pt>
                <c:pt idx="884">
                  <c:v>1402</c:v>
                </c:pt>
                <c:pt idx="885">
                  <c:v>1212</c:v>
                </c:pt>
                <c:pt idx="886">
                  <c:v>1212</c:v>
                </c:pt>
                <c:pt idx="887">
                  <c:v>1212</c:v>
                </c:pt>
                <c:pt idx="888">
                  <c:v>1212</c:v>
                </c:pt>
                <c:pt idx="889">
                  <c:v>1212</c:v>
                </c:pt>
                <c:pt idx="890">
                  <c:v>1217</c:v>
                </c:pt>
                <c:pt idx="891">
                  <c:v>1217</c:v>
                </c:pt>
                <c:pt idx="892">
                  <c:v>1217</c:v>
                </c:pt>
                <c:pt idx="893">
                  <c:v>1217</c:v>
                </c:pt>
                <c:pt idx="894">
                  <c:v>1217</c:v>
                </c:pt>
                <c:pt idx="895">
                  <c:v>1288</c:v>
                </c:pt>
                <c:pt idx="896">
                  <c:v>1288</c:v>
                </c:pt>
                <c:pt idx="897">
                  <c:v>1288</c:v>
                </c:pt>
                <c:pt idx="898">
                  <c:v>1288</c:v>
                </c:pt>
                <c:pt idx="899">
                  <c:v>1288</c:v>
                </c:pt>
                <c:pt idx="900">
                  <c:v>1222</c:v>
                </c:pt>
                <c:pt idx="901">
                  <c:v>1222</c:v>
                </c:pt>
                <c:pt idx="902">
                  <c:v>1222</c:v>
                </c:pt>
                <c:pt idx="903">
                  <c:v>1222</c:v>
                </c:pt>
                <c:pt idx="904">
                  <c:v>1222</c:v>
                </c:pt>
                <c:pt idx="905">
                  <c:v>1224</c:v>
                </c:pt>
                <c:pt idx="906">
                  <c:v>1224</c:v>
                </c:pt>
                <c:pt idx="907">
                  <c:v>1224</c:v>
                </c:pt>
                <c:pt idx="908">
                  <c:v>1224</c:v>
                </c:pt>
                <c:pt idx="909">
                  <c:v>1224</c:v>
                </c:pt>
                <c:pt idx="910">
                  <c:v>1215</c:v>
                </c:pt>
                <c:pt idx="911">
                  <c:v>1215</c:v>
                </c:pt>
                <c:pt idx="912">
                  <c:v>1215</c:v>
                </c:pt>
                <c:pt idx="913">
                  <c:v>1215</c:v>
                </c:pt>
                <c:pt idx="914">
                  <c:v>1215</c:v>
                </c:pt>
                <c:pt idx="915">
                  <c:v>1301</c:v>
                </c:pt>
                <c:pt idx="916">
                  <c:v>1301</c:v>
                </c:pt>
                <c:pt idx="917">
                  <c:v>1301</c:v>
                </c:pt>
                <c:pt idx="918">
                  <c:v>1301</c:v>
                </c:pt>
                <c:pt idx="919">
                  <c:v>1301</c:v>
                </c:pt>
                <c:pt idx="920">
                  <c:v>1336</c:v>
                </c:pt>
                <c:pt idx="921">
                  <c:v>1336</c:v>
                </c:pt>
                <c:pt idx="922">
                  <c:v>1336</c:v>
                </c:pt>
                <c:pt idx="923">
                  <c:v>1336</c:v>
                </c:pt>
                <c:pt idx="924">
                  <c:v>1336</c:v>
                </c:pt>
                <c:pt idx="925">
                  <c:v>1401</c:v>
                </c:pt>
                <c:pt idx="926">
                  <c:v>1401</c:v>
                </c:pt>
                <c:pt idx="927">
                  <c:v>1401</c:v>
                </c:pt>
                <c:pt idx="928">
                  <c:v>1401</c:v>
                </c:pt>
                <c:pt idx="929">
                  <c:v>1401</c:v>
                </c:pt>
                <c:pt idx="930">
                  <c:v>1402</c:v>
                </c:pt>
                <c:pt idx="931">
                  <c:v>1402</c:v>
                </c:pt>
                <c:pt idx="932">
                  <c:v>1402</c:v>
                </c:pt>
                <c:pt idx="933">
                  <c:v>1402</c:v>
                </c:pt>
                <c:pt idx="934">
                  <c:v>1402</c:v>
                </c:pt>
                <c:pt idx="935">
                  <c:v>1212</c:v>
                </c:pt>
                <c:pt idx="936">
                  <c:v>1212</c:v>
                </c:pt>
                <c:pt idx="937">
                  <c:v>1212</c:v>
                </c:pt>
                <c:pt idx="938">
                  <c:v>1212</c:v>
                </c:pt>
                <c:pt idx="939">
                  <c:v>1212</c:v>
                </c:pt>
                <c:pt idx="940">
                  <c:v>1217</c:v>
                </c:pt>
                <c:pt idx="941">
                  <c:v>1217</c:v>
                </c:pt>
                <c:pt idx="942">
                  <c:v>1217</c:v>
                </c:pt>
                <c:pt idx="943">
                  <c:v>1217</c:v>
                </c:pt>
                <c:pt idx="944">
                  <c:v>1217</c:v>
                </c:pt>
                <c:pt idx="945">
                  <c:v>1288</c:v>
                </c:pt>
                <c:pt idx="946">
                  <c:v>1288</c:v>
                </c:pt>
                <c:pt idx="947">
                  <c:v>1288</c:v>
                </c:pt>
                <c:pt idx="948">
                  <c:v>1288</c:v>
                </c:pt>
                <c:pt idx="949">
                  <c:v>1288</c:v>
                </c:pt>
                <c:pt idx="950">
                  <c:v>1222</c:v>
                </c:pt>
                <c:pt idx="951">
                  <c:v>1222</c:v>
                </c:pt>
                <c:pt idx="952">
                  <c:v>1222</c:v>
                </c:pt>
                <c:pt idx="953">
                  <c:v>1222</c:v>
                </c:pt>
                <c:pt idx="954">
                  <c:v>1222</c:v>
                </c:pt>
                <c:pt idx="955">
                  <c:v>1224</c:v>
                </c:pt>
                <c:pt idx="956">
                  <c:v>1224</c:v>
                </c:pt>
                <c:pt idx="957">
                  <c:v>1224</c:v>
                </c:pt>
                <c:pt idx="958">
                  <c:v>1224</c:v>
                </c:pt>
                <c:pt idx="959">
                  <c:v>1224</c:v>
                </c:pt>
                <c:pt idx="960">
                  <c:v>1215</c:v>
                </c:pt>
                <c:pt idx="961">
                  <c:v>1215</c:v>
                </c:pt>
                <c:pt idx="962">
                  <c:v>1215</c:v>
                </c:pt>
                <c:pt idx="963">
                  <c:v>1215</c:v>
                </c:pt>
                <c:pt idx="964">
                  <c:v>1215</c:v>
                </c:pt>
                <c:pt idx="965">
                  <c:v>1301</c:v>
                </c:pt>
                <c:pt idx="966">
                  <c:v>1301</c:v>
                </c:pt>
                <c:pt idx="967">
                  <c:v>1301</c:v>
                </c:pt>
                <c:pt idx="968">
                  <c:v>1301</c:v>
                </c:pt>
                <c:pt idx="969">
                  <c:v>1301</c:v>
                </c:pt>
                <c:pt idx="970">
                  <c:v>1336</c:v>
                </c:pt>
                <c:pt idx="971">
                  <c:v>1336</c:v>
                </c:pt>
                <c:pt idx="972">
                  <c:v>1336</c:v>
                </c:pt>
                <c:pt idx="973">
                  <c:v>1336</c:v>
                </c:pt>
                <c:pt idx="974">
                  <c:v>1336</c:v>
                </c:pt>
                <c:pt idx="975">
                  <c:v>1401</c:v>
                </c:pt>
                <c:pt idx="976">
                  <c:v>1401</c:v>
                </c:pt>
                <c:pt idx="977">
                  <c:v>1401</c:v>
                </c:pt>
                <c:pt idx="978">
                  <c:v>1401</c:v>
                </c:pt>
                <c:pt idx="979">
                  <c:v>1401</c:v>
                </c:pt>
                <c:pt idx="980">
                  <c:v>1402</c:v>
                </c:pt>
                <c:pt idx="981">
                  <c:v>1402</c:v>
                </c:pt>
                <c:pt idx="982">
                  <c:v>1402</c:v>
                </c:pt>
                <c:pt idx="983">
                  <c:v>1402</c:v>
                </c:pt>
                <c:pt idx="984">
                  <c:v>1402</c:v>
                </c:pt>
                <c:pt idx="985">
                  <c:v>1212</c:v>
                </c:pt>
                <c:pt idx="986">
                  <c:v>1212</c:v>
                </c:pt>
                <c:pt idx="987">
                  <c:v>1212</c:v>
                </c:pt>
                <c:pt idx="988">
                  <c:v>1212</c:v>
                </c:pt>
                <c:pt idx="989">
                  <c:v>1212</c:v>
                </c:pt>
                <c:pt idx="990">
                  <c:v>1217</c:v>
                </c:pt>
                <c:pt idx="991">
                  <c:v>1217</c:v>
                </c:pt>
                <c:pt idx="992">
                  <c:v>1217</c:v>
                </c:pt>
                <c:pt idx="993">
                  <c:v>1217</c:v>
                </c:pt>
                <c:pt idx="994">
                  <c:v>1217</c:v>
                </c:pt>
                <c:pt idx="995">
                  <c:v>1288</c:v>
                </c:pt>
                <c:pt idx="996">
                  <c:v>1288</c:v>
                </c:pt>
                <c:pt idx="997">
                  <c:v>1288</c:v>
                </c:pt>
                <c:pt idx="998">
                  <c:v>1288</c:v>
                </c:pt>
                <c:pt idx="999">
                  <c:v>1288</c:v>
                </c:pt>
                <c:pt idx="1000">
                  <c:v>1222</c:v>
                </c:pt>
                <c:pt idx="1001">
                  <c:v>1222</c:v>
                </c:pt>
                <c:pt idx="1002">
                  <c:v>1222</c:v>
                </c:pt>
                <c:pt idx="1003">
                  <c:v>1222</c:v>
                </c:pt>
                <c:pt idx="1004">
                  <c:v>1222</c:v>
                </c:pt>
                <c:pt idx="1005">
                  <c:v>1224</c:v>
                </c:pt>
                <c:pt idx="1006">
                  <c:v>1224</c:v>
                </c:pt>
                <c:pt idx="1007">
                  <c:v>1224</c:v>
                </c:pt>
                <c:pt idx="1008">
                  <c:v>1224</c:v>
                </c:pt>
                <c:pt idx="1009">
                  <c:v>1224</c:v>
                </c:pt>
                <c:pt idx="1010">
                  <c:v>1215</c:v>
                </c:pt>
                <c:pt idx="1011">
                  <c:v>1215</c:v>
                </c:pt>
                <c:pt idx="1012">
                  <c:v>1215</c:v>
                </c:pt>
                <c:pt idx="1013">
                  <c:v>1215</c:v>
                </c:pt>
                <c:pt idx="1014">
                  <c:v>1215</c:v>
                </c:pt>
                <c:pt idx="1015">
                  <c:v>1301</c:v>
                </c:pt>
                <c:pt idx="1016">
                  <c:v>1301</c:v>
                </c:pt>
                <c:pt idx="1017">
                  <c:v>1301</c:v>
                </c:pt>
                <c:pt idx="1018">
                  <c:v>1301</c:v>
                </c:pt>
                <c:pt idx="1019">
                  <c:v>1301</c:v>
                </c:pt>
                <c:pt idx="1020">
                  <c:v>1336</c:v>
                </c:pt>
                <c:pt idx="1021">
                  <c:v>1336</c:v>
                </c:pt>
                <c:pt idx="1022">
                  <c:v>1336</c:v>
                </c:pt>
                <c:pt idx="1023">
                  <c:v>1336</c:v>
                </c:pt>
                <c:pt idx="1024">
                  <c:v>1336</c:v>
                </c:pt>
                <c:pt idx="1025">
                  <c:v>1401</c:v>
                </c:pt>
                <c:pt idx="1026">
                  <c:v>1401</c:v>
                </c:pt>
                <c:pt idx="1027">
                  <c:v>1401</c:v>
                </c:pt>
                <c:pt idx="1028">
                  <c:v>1401</c:v>
                </c:pt>
                <c:pt idx="1029">
                  <c:v>1401</c:v>
                </c:pt>
                <c:pt idx="1030">
                  <c:v>1402</c:v>
                </c:pt>
                <c:pt idx="1031">
                  <c:v>1402</c:v>
                </c:pt>
                <c:pt idx="1032">
                  <c:v>1402</c:v>
                </c:pt>
                <c:pt idx="1033">
                  <c:v>1402</c:v>
                </c:pt>
                <c:pt idx="1034">
                  <c:v>1402</c:v>
                </c:pt>
                <c:pt idx="1035">
                  <c:v>1212</c:v>
                </c:pt>
                <c:pt idx="1036">
                  <c:v>1212</c:v>
                </c:pt>
                <c:pt idx="1037">
                  <c:v>1212</c:v>
                </c:pt>
                <c:pt idx="1038">
                  <c:v>1212</c:v>
                </c:pt>
                <c:pt idx="1039">
                  <c:v>1212</c:v>
                </c:pt>
                <c:pt idx="1040">
                  <c:v>1217</c:v>
                </c:pt>
                <c:pt idx="1041">
                  <c:v>1217</c:v>
                </c:pt>
                <c:pt idx="1042">
                  <c:v>1217</c:v>
                </c:pt>
                <c:pt idx="1043">
                  <c:v>1217</c:v>
                </c:pt>
                <c:pt idx="1044">
                  <c:v>1217</c:v>
                </c:pt>
                <c:pt idx="1045">
                  <c:v>1288</c:v>
                </c:pt>
                <c:pt idx="1046">
                  <c:v>1288</c:v>
                </c:pt>
                <c:pt idx="1047">
                  <c:v>1288</c:v>
                </c:pt>
                <c:pt idx="1048">
                  <c:v>1288</c:v>
                </c:pt>
                <c:pt idx="1049">
                  <c:v>1288</c:v>
                </c:pt>
                <c:pt idx="1050">
                  <c:v>1222</c:v>
                </c:pt>
                <c:pt idx="1051">
                  <c:v>1222</c:v>
                </c:pt>
                <c:pt idx="1052">
                  <c:v>1222</c:v>
                </c:pt>
                <c:pt idx="1053">
                  <c:v>1222</c:v>
                </c:pt>
                <c:pt idx="1054">
                  <c:v>1222</c:v>
                </c:pt>
                <c:pt idx="1055">
                  <c:v>1224</c:v>
                </c:pt>
                <c:pt idx="1056">
                  <c:v>1224</c:v>
                </c:pt>
                <c:pt idx="1057">
                  <c:v>1224</c:v>
                </c:pt>
                <c:pt idx="1058">
                  <c:v>1224</c:v>
                </c:pt>
                <c:pt idx="1059">
                  <c:v>1224</c:v>
                </c:pt>
                <c:pt idx="1060">
                  <c:v>1215</c:v>
                </c:pt>
                <c:pt idx="1061">
                  <c:v>1215</c:v>
                </c:pt>
                <c:pt idx="1062">
                  <c:v>1215</c:v>
                </c:pt>
                <c:pt idx="1063">
                  <c:v>1215</c:v>
                </c:pt>
                <c:pt idx="1064">
                  <c:v>1215</c:v>
                </c:pt>
                <c:pt idx="1065">
                  <c:v>1301</c:v>
                </c:pt>
                <c:pt idx="1066">
                  <c:v>1301</c:v>
                </c:pt>
                <c:pt idx="1067">
                  <c:v>1301</c:v>
                </c:pt>
                <c:pt idx="1068">
                  <c:v>1301</c:v>
                </c:pt>
                <c:pt idx="1069">
                  <c:v>1301</c:v>
                </c:pt>
                <c:pt idx="1070">
                  <c:v>1336</c:v>
                </c:pt>
                <c:pt idx="1071">
                  <c:v>1336</c:v>
                </c:pt>
                <c:pt idx="1072">
                  <c:v>1336</c:v>
                </c:pt>
                <c:pt idx="1073">
                  <c:v>1336</c:v>
                </c:pt>
                <c:pt idx="1074">
                  <c:v>1336</c:v>
                </c:pt>
                <c:pt idx="1075">
                  <c:v>1401</c:v>
                </c:pt>
                <c:pt idx="1076">
                  <c:v>1401</c:v>
                </c:pt>
                <c:pt idx="1077">
                  <c:v>1401</c:v>
                </c:pt>
                <c:pt idx="1078">
                  <c:v>1401</c:v>
                </c:pt>
                <c:pt idx="1079">
                  <c:v>1401</c:v>
                </c:pt>
                <c:pt idx="1080">
                  <c:v>1402</c:v>
                </c:pt>
                <c:pt idx="1081">
                  <c:v>1402</c:v>
                </c:pt>
                <c:pt idx="1082">
                  <c:v>1402</c:v>
                </c:pt>
                <c:pt idx="1083">
                  <c:v>1402</c:v>
                </c:pt>
                <c:pt idx="1084">
                  <c:v>1402</c:v>
                </c:pt>
                <c:pt idx="1085">
                  <c:v>1212</c:v>
                </c:pt>
                <c:pt idx="1086">
                  <c:v>1212</c:v>
                </c:pt>
                <c:pt idx="1087">
                  <c:v>1212</c:v>
                </c:pt>
                <c:pt idx="1088">
                  <c:v>1212</c:v>
                </c:pt>
                <c:pt idx="1089">
                  <c:v>1212</c:v>
                </c:pt>
                <c:pt idx="1090">
                  <c:v>1217</c:v>
                </c:pt>
                <c:pt idx="1091">
                  <c:v>1217</c:v>
                </c:pt>
                <c:pt idx="1092">
                  <c:v>1217</c:v>
                </c:pt>
                <c:pt idx="1093">
                  <c:v>1217</c:v>
                </c:pt>
                <c:pt idx="1094">
                  <c:v>1217</c:v>
                </c:pt>
                <c:pt idx="1095">
                  <c:v>1288</c:v>
                </c:pt>
                <c:pt idx="1096">
                  <c:v>1288</c:v>
                </c:pt>
                <c:pt idx="1097">
                  <c:v>1288</c:v>
                </c:pt>
                <c:pt idx="1098">
                  <c:v>1288</c:v>
                </c:pt>
                <c:pt idx="1099">
                  <c:v>1288</c:v>
                </c:pt>
                <c:pt idx="1100">
                  <c:v>1222</c:v>
                </c:pt>
                <c:pt idx="1101">
                  <c:v>1222</c:v>
                </c:pt>
                <c:pt idx="1102">
                  <c:v>1222</c:v>
                </c:pt>
                <c:pt idx="1103">
                  <c:v>1222</c:v>
                </c:pt>
                <c:pt idx="1104">
                  <c:v>1222</c:v>
                </c:pt>
                <c:pt idx="1105">
                  <c:v>1224</c:v>
                </c:pt>
                <c:pt idx="1106">
                  <c:v>1224</c:v>
                </c:pt>
                <c:pt idx="1107">
                  <c:v>1224</c:v>
                </c:pt>
                <c:pt idx="1108">
                  <c:v>1224</c:v>
                </c:pt>
                <c:pt idx="1109">
                  <c:v>1224</c:v>
                </c:pt>
                <c:pt idx="1110">
                  <c:v>1215</c:v>
                </c:pt>
                <c:pt idx="1111">
                  <c:v>1215</c:v>
                </c:pt>
                <c:pt idx="1112">
                  <c:v>1215</c:v>
                </c:pt>
                <c:pt idx="1113">
                  <c:v>1215</c:v>
                </c:pt>
                <c:pt idx="1114">
                  <c:v>1215</c:v>
                </c:pt>
                <c:pt idx="1115">
                  <c:v>1301</c:v>
                </c:pt>
                <c:pt idx="1116">
                  <c:v>1301</c:v>
                </c:pt>
                <c:pt idx="1117">
                  <c:v>1301</c:v>
                </c:pt>
                <c:pt idx="1118">
                  <c:v>1301</c:v>
                </c:pt>
                <c:pt idx="1119">
                  <c:v>1301</c:v>
                </c:pt>
                <c:pt idx="1120">
                  <c:v>1336</c:v>
                </c:pt>
                <c:pt idx="1121">
                  <c:v>1336</c:v>
                </c:pt>
                <c:pt idx="1122">
                  <c:v>1336</c:v>
                </c:pt>
                <c:pt idx="1123">
                  <c:v>1336</c:v>
                </c:pt>
                <c:pt idx="1124">
                  <c:v>1336</c:v>
                </c:pt>
                <c:pt idx="1125">
                  <c:v>1401</c:v>
                </c:pt>
                <c:pt idx="1126">
                  <c:v>1401</c:v>
                </c:pt>
                <c:pt idx="1127">
                  <c:v>1401</c:v>
                </c:pt>
                <c:pt idx="1128">
                  <c:v>1401</c:v>
                </c:pt>
                <c:pt idx="1129">
                  <c:v>1401</c:v>
                </c:pt>
                <c:pt idx="1130">
                  <c:v>1402</c:v>
                </c:pt>
                <c:pt idx="1131">
                  <c:v>1402</c:v>
                </c:pt>
                <c:pt idx="1132">
                  <c:v>1402</c:v>
                </c:pt>
                <c:pt idx="1133">
                  <c:v>1402</c:v>
                </c:pt>
                <c:pt idx="1134">
                  <c:v>1402</c:v>
                </c:pt>
                <c:pt idx="1135">
                  <c:v>1212</c:v>
                </c:pt>
                <c:pt idx="1136">
                  <c:v>1212</c:v>
                </c:pt>
                <c:pt idx="1137">
                  <c:v>1212</c:v>
                </c:pt>
                <c:pt idx="1138">
                  <c:v>1212</c:v>
                </c:pt>
                <c:pt idx="1139">
                  <c:v>1212</c:v>
                </c:pt>
                <c:pt idx="1140">
                  <c:v>1217</c:v>
                </c:pt>
                <c:pt idx="1141">
                  <c:v>1217</c:v>
                </c:pt>
                <c:pt idx="1142">
                  <c:v>1217</c:v>
                </c:pt>
                <c:pt idx="1143">
                  <c:v>1217</c:v>
                </c:pt>
                <c:pt idx="1144">
                  <c:v>1217</c:v>
                </c:pt>
                <c:pt idx="1145">
                  <c:v>1288</c:v>
                </c:pt>
                <c:pt idx="1146">
                  <c:v>1288</c:v>
                </c:pt>
                <c:pt idx="1147">
                  <c:v>1288</c:v>
                </c:pt>
                <c:pt idx="1148">
                  <c:v>1288</c:v>
                </c:pt>
                <c:pt idx="1149">
                  <c:v>1288</c:v>
                </c:pt>
                <c:pt idx="1150">
                  <c:v>1222</c:v>
                </c:pt>
                <c:pt idx="1151">
                  <c:v>1222</c:v>
                </c:pt>
                <c:pt idx="1152">
                  <c:v>1222</c:v>
                </c:pt>
                <c:pt idx="1153">
                  <c:v>1222</c:v>
                </c:pt>
                <c:pt idx="1154">
                  <c:v>1222</c:v>
                </c:pt>
                <c:pt idx="1155">
                  <c:v>1224</c:v>
                </c:pt>
                <c:pt idx="1156">
                  <c:v>1224</c:v>
                </c:pt>
                <c:pt idx="1157">
                  <c:v>1224</c:v>
                </c:pt>
                <c:pt idx="1158">
                  <c:v>1224</c:v>
                </c:pt>
                <c:pt idx="1159">
                  <c:v>1224</c:v>
                </c:pt>
                <c:pt idx="1160">
                  <c:v>1215</c:v>
                </c:pt>
                <c:pt idx="1161">
                  <c:v>1215</c:v>
                </c:pt>
                <c:pt idx="1162">
                  <c:v>1215</c:v>
                </c:pt>
                <c:pt idx="1163">
                  <c:v>1215</c:v>
                </c:pt>
                <c:pt idx="1164">
                  <c:v>1215</c:v>
                </c:pt>
                <c:pt idx="1165">
                  <c:v>1301</c:v>
                </c:pt>
                <c:pt idx="1166">
                  <c:v>1301</c:v>
                </c:pt>
                <c:pt idx="1167">
                  <c:v>1301</c:v>
                </c:pt>
                <c:pt idx="1168">
                  <c:v>1301</c:v>
                </c:pt>
                <c:pt idx="1169">
                  <c:v>1301</c:v>
                </c:pt>
                <c:pt idx="1170">
                  <c:v>1336</c:v>
                </c:pt>
                <c:pt idx="1171">
                  <c:v>1336</c:v>
                </c:pt>
                <c:pt idx="1172">
                  <c:v>1336</c:v>
                </c:pt>
                <c:pt idx="1173">
                  <c:v>1336</c:v>
                </c:pt>
                <c:pt idx="1174">
                  <c:v>1336</c:v>
                </c:pt>
                <c:pt idx="1175">
                  <c:v>1401</c:v>
                </c:pt>
                <c:pt idx="1176">
                  <c:v>1401</c:v>
                </c:pt>
                <c:pt idx="1177">
                  <c:v>1401</c:v>
                </c:pt>
                <c:pt idx="1178">
                  <c:v>1401</c:v>
                </c:pt>
                <c:pt idx="1179">
                  <c:v>1401</c:v>
                </c:pt>
                <c:pt idx="1180">
                  <c:v>1402</c:v>
                </c:pt>
                <c:pt idx="1181">
                  <c:v>1402</c:v>
                </c:pt>
                <c:pt idx="1182">
                  <c:v>1402</c:v>
                </c:pt>
                <c:pt idx="1183">
                  <c:v>1402</c:v>
                </c:pt>
                <c:pt idx="1184">
                  <c:v>1402</c:v>
                </c:pt>
                <c:pt idx="1185">
                  <c:v>1212</c:v>
                </c:pt>
                <c:pt idx="1186">
                  <c:v>1212</c:v>
                </c:pt>
                <c:pt idx="1187">
                  <c:v>1212</c:v>
                </c:pt>
                <c:pt idx="1188">
                  <c:v>1212</c:v>
                </c:pt>
                <c:pt idx="1189">
                  <c:v>1212</c:v>
                </c:pt>
                <c:pt idx="1190">
                  <c:v>1217</c:v>
                </c:pt>
                <c:pt idx="1191">
                  <c:v>1217</c:v>
                </c:pt>
                <c:pt idx="1192">
                  <c:v>1217</c:v>
                </c:pt>
                <c:pt idx="1193">
                  <c:v>1217</c:v>
                </c:pt>
                <c:pt idx="1194">
                  <c:v>1217</c:v>
                </c:pt>
                <c:pt idx="1195">
                  <c:v>1288</c:v>
                </c:pt>
                <c:pt idx="1196">
                  <c:v>1288</c:v>
                </c:pt>
                <c:pt idx="1197">
                  <c:v>1288</c:v>
                </c:pt>
                <c:pt idx="1198">
                  <c:v>1288</c:v>
                </c:pt>
                <c:pt idx="1199">
                  <c:v>1288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38-4CCE-B907-6E25ED6E6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1550112"/>
        <c:axId val="1511548448"/>
      </c:lineChart>
      <c:catAx>
        <c:axId val="151155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548448"/>
        <c:crosses val="autoZero"/>
        <c:auto val="1"/>
        <c:lblAlgn val="ctr"/>
        <c:lblOffset val="100"/>
        <c:noMultiLvlLbl val="0"/>
      </c:catAx>
      <c:valAx>
        <c:axId val="15115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55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CarSales!$C$1</c:f>
              <c:strCache>
                <c:ptCount val="1"/>
                <c:pt idx="0">
                  <c:v>Date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CarSales!$C$2:$C$1201</c:f>
              <c:numCache>
                <c:formatCode>m/d/yyyy</c:formatCode>
                <c:ptCount val="1200"/>
                <c:pt idx="0">
                  <c:v>43101.958333333343</c:v>
                </c:pt>
                <c:pt idx="1">
                  <c:v>43101.958333333343</c:v>
                </c:pt>
                <c:pt idx="2">
                  <c:v>43101.958333333343</c:v>
                </c:pt>
                <c:pt idx="3">
                  <c:v>43101.958333333343</c:v>
                </c:pt>
                <c:pt idx="4">
                  <c:v>43101.958333333343</c:v>
                </c:pt>
                <c:pt idx="5">
                  <c:v>43101.958333333343</c:v>
                </c:pt>
                <c:pt idx="6">
                  <c:v>43101.958333333343</c:v>
                </c:pt>
                <c:pt idx="7">
                  <c:v>43101.958333333343</c:v>
                </c:pt>
                <c:pt idx="8">
                  <c:v>43101.958333333343</c:v>
                </c:pt>
                <c:pt idx="9">
                  <c:v>43101.958333333343</c:v>
                </c:pt>
                <c:pt idx="10">
                  <c:v>43101.958333333343</c:v>
                </c:pt>
                <c:pt idx="11">
                  <c:v>43101.958333333343</c:v>
                </c:pt>
                <c:pt idx="12">
                  <c:v>43101.958333333343</c:v>
                </c:pt>
                <c:pt idx="13">
                  <c:v>43101.958333333343</c:v>
                </c:pt>
                <c:pt idx="14">
                  <c:v>43101.958333333343</c:v>
                </c:pt>
                <c:pt idx="15">
                  <c:v>43101.958333333343</c:v>
                </c:pt>
                <c:pt idx="16">
                  <c:v>43101.958333333343</c:v>
                </c:pt>
                <c:pt idx="17">
                  <c:v>43101.958333333343</c:v>
                </c:pt>
                <c:pt idx="18">
                  <c:v>43101.958333333343</c:v>
                </c:pt>
                <c:pt idx="19">
                  <c:v>43101.958333333343</c:v>
                </c:pt>
                <c:pt idx="20">
                  <c:v>43101.958333333343</c:v>
                </c:pt>
                <c:pt idx="21">
                  <c:v>43101.958333333343</c:v>
                </c:pt>
                <c:pt idx="22">
                  <c:v>43101.958333333343</c:v>
                </c:pt>
                <c:pt idx="23">
                  <c:v>43101.958333333343</c:v>
                </c:pt>
                <c:pt idx="24">
                  <c:v>43101.958333333343</c:v>
                </c:pt>
                <c:pt idx="25">
                  <c:v>43101.958333333343</c:v>
                </c:pt>
                <c:pt idx="26">
                  <c:v>43101.958333333343</c:v>
                </c:pt>
                <c:pt idx="27">
                  <c:v>43101.958333333343</c:v>
                </c:pt>
                <c:pt idx="28">
                  <c:v>43101.958333333343</c:v>
                </c:pt>
                <c:pt idx="29">
                  <c:v>43101.958333333343</c:v>
                </c:pt>
                <c:pt idx="30">
                  <c:v>43101.958333333343</c:v>
                </c:pt>
                <c:pt idx="31">
                  <c:v>43101.958333333343</c:v>
                </c:pt>
                <c:pt idx="32">
                  <c:v>43101.958333333343</c:v>
                </c:pt>
                <c:pt idx="33">
                  <c:v>43101.958333333343</c:v>
                </c:pt>
                <c:pt idx="34">
                  <c:v>43101.958333333343</c:v>
                </c:pt>
                <c:pt idx="35">
                  <c:v>43101.958333333343</c:v>
                </c:pt>
                <c:pt idx="36">
                  <c:v>43101.958333333343</c:v>
                </c:pt>
                <c:pt idx="37">
                  <c:v>43101.958333333343</c:v>
                </c:pt>
                <c:pt idx="38">
                  <c:v>43101.958333333343</c:v>
                </c:pt>
                <c:pt idx="39">
                  <c:v>43101.958333333343</c:v>
                </c:pt>
                <c:pt idx="40">
                  <c:v>43101.958333333343</c:v>
                </c:pt>
                <c:pt idx="41">
                  <c:v>43101.958333333343</c:v>
                </c:pt>
                <c:pt idx="42">
                  <c:v>43101.958333333343</c:v>
                </c:pt>
                <c:pt idx="43">
                  <c:v>43101.958333333343</c:v>
                </c:pt>
                <c:pt idx="44">
                  <c:v>43101.958333333343</c:v>
                </c:pt>
                <c:pt idx="45">
                  <c:v>43101.958333333343</c:v>
                </c:pt>
                <c:pt idx="46">
                  <c:v>43101.958333333343</c:v>
                </c:pt>
                <c:pt idx="47">
                  <c:v>43101.958333333343</c:v>
                </c:pt>
                <c:pt idx="48">
                  <c:v>43101.958333333343</c:v>
                </c:pt>
                <c:pt idx="49">
                  <c:v>43101.958333333343</c:v>
                </c:pt>
                <c:pt idx="50">
                  <c:v>43132.958333333343</c:v>
                </c:pt>
                <c:pt idx="51">
                  <c:v>43132.958333333343</c:v>
                </c:pt>
                <c:pt idx="52">
                  <c:v>43132.958333333343</c:v>
                </c:pt>
                <c:pt idx="53">
                  <c:v>43132.958333333343</c:v>
                </c:pt>
                <c:pt idx="54">
                  <c:v>43132.958333333343</c:v>
                </c:pt>
                <c:pt idx="55">
                  <c:v>43132.958333333343</c:v>
                </c:pt>
                <c:pt idx="56">
                  <c:v>43132.958333333343</c:v>
                </c:pt>
                <c:pt idx="57">
                  <c:v>43132.958333333343</c:v>
                </c:pt>
                <c:pt idx="58">
                  <c:v>43132.958333333343</c:v>
                </c:pt>
                <c:pt idx="59">
                  <c:v>43132.958333333343</c:v>
                </c:pt>
                <c:pt idx="60">
                  <c:v>43132.958333333343</c:v>
                </c:pt>
                <c:pt idx="61">
                  <c:v>43132.958333333343</c:v>
                </c:pt>
                <c:pt idx="62">
                  <c:v>43132.958333333343</c:v>
                </c:pt>
                <c:pt idx="63">
                  <c:v>43132.958333333343</c:v>
                </c:pt>
                <c:pt idx="64">
                  <c:v>43132.958333333343</c:v>
                </c:pt>
                <c:pt idx="65">
                  <c:v>43132.958333333343</c:v>
                </c:pt>
                <c:pt idx="66">
                  <c:v>43132.958333333343</c:v>
                </c:pt>
                <c:pt idx="67">
                  <c:v>43132.958333333343</c:v>
                </c:pt>
                <c:pt idx="68">
                  <c:v>43132.958333333343</c:v>
                </c:pt>
                <c:pt idx="69">
                  <c:v>43132.958333333343</c:v>
                </c:pt>
                <c:pt idx="70">
                  <c:v>43132.958333333343</c:v>
                </c:pt>
                <c:pt idx="71">
                  <c:v>43132.958333333343</c:v>
                </c:pt>
                <c:pt idx="72">
                  <c:v>43132.958333333343</c:v>
                </c:pt>
                <c:pt idx="73">
                  <c:v>43132.958333333343</c:v>
                </c:pt>
                <c:pt idx="74">
                  <c:v>43132.958333333343</c:v>
                </c:pt>
                <c:pt idx="75">
                  <c:v>43132.958333333343</c:v>
                </c:pt>
                <c:pt idx="76">
                  <c:v>43132.958333333343</c:v>
                </c:pt>
                <c:pt idx="77">
                  <c:v>43132.958333333343</c:v>
                </c:pt>
                <c:pt idx="78">
                  <c:v>43132.958333333343</c:v>
                </c:pt>
                <c:pt idx="79">
                  <c:v>43132.958333333343</c:v>
                </c:pt>
                <c:pt idx="80">
                  <c:v>43132.958333333343</c:v>
                </c:pt>
                <c:pt idx="81">
                  <c:v>43132.958333333343</c:v>
                </c:pt>
                <c:pt idx="82">
                  <c:v>43132.958333333343</c:v>
                </c:pt>
                <c:pt idx="83">
                  <c:v>43132.958333333343</c:v>
                </c:pt>
                <c:pt idx="84">
                  <c:v>43132.958333333343</c:v>
                </c:pt>
                <c:pt idx="85">
                  <c:v>43132.958333333343</c:v>
                </c:pt>
                <c:pt idx="86">
                  <c:v>43132.958333333343</c:v>
                </c:pt>
                <c:pt idx="87">
                  <c:v>43132.958333333343</c:v>
                </c:pt>
                <c:pt idx="88">
                  <c:v>43132.958333333343</c:v>
                </c:pt>
                <c:pt idx="89">
                  <c:v>43132.958333333343</c:v>
                </c:pt>
                <c:pt idx="90">
                  <c:v>43132.958333333343</c:v>
                </c:pt>
                <c:pt idx="91">
                  <c:v>43132.958333333343</c:v>
                </c:pt>
                <c:pt idx="92">
                  <c:v>43132.958333333343</c:v>
                </c:pt>
                <c:pt idx="93">
                  <c:v>43132.958333333343</c:v>
                </c:pt>
                <c:pt idx="94">
                  <c:v>43132.958333333343</c:v>
                </c:pt>
                <c:pt idx="95">
                  <c:v>43132.958333333343</c:v>
                </c:pt>
                <c:pt idx="96">
                  <c:v>43132.958333333343</c:v>
                </c:pt>
                <c:pt idx="97">
                  <c:v>43132.958333333343</c:v>
                </c:pt>
                <c:pt idx="98">
                  <c:v>43132.958333333343</c:v>
                </c:pt>
                <c:pt idx="99">
                  <c:v>43132.958333333343</c:v>
                </c:pt>
                <c:pt idx="100">
                  <c:v>43160.958333333343</c:v>
                </c:pt>
                <c:pt idx="101">
                  <c:v>43160.958333333343</c:v>
                </c:pt>
                <c:pt idx="102">
                  <c:v>43160.958333333343</c:v>
                </c:pt>
                <c:pt idx="103">
                  <c:v>43160.958333333343</c:v>
                </c:pt>
                <c:pt idx="104">
                  <c:v>43160.958333333343</c:v>
                </c:pt>
                <c:pt idx="105">
                  <c:v>43160.958333333343</c:v>
                </c:pt>
                <c:pt idx="106">
                  <c:v>43160.958333333343</c:v>
                </c:pt>
                <c:pt idx="107">
                  <c:v>43160.958333333343</c:v>
                </c:pt>
                <c:pt idx="108">
                  <c:v>43160.958333333343</c:v>
                </c:pt>
                <c:pt idx="109">
                  <c:v>43160.958333333343</c:v>
                </c:pt>
                <c:pt idx="110">
                  <c:v>43160.958333333343</c:v>
                </c:pt>
                <c:pt idx="111">
                  <c:v>43160.958333333343</c:v>
                </c:pt>
                <c:pt idx="112">
                  <c:v>43160.958333333343</c:v>
                </c:pt>
                <c:pt idx="113">
                  <c:v>43160.958333333343</c:v>
                </c:pt>
                <c:pt idx="114">
                  <c:v>43160.958333333343</c:v>
                </c:pt>
                <c:pt idx="115">
                  <c:v>43160.958333333343</c:v>
                </c:pt>
                <c:pt idx="116">
                  <c:v>43160.958333333343</c:v>
                </c:pt>
                <c:pt idx="117">
                  <c:v>43160.958333333343</c:v>
                </c:pt>
                <c:pt idx="118">
                  <c:v>43160.958333333343</c:v>
                </c:pt>
                <c:pt idx="119">
                  <c:v>43160.958333333343</c:v>
                </c:pt>
                <c:pt idx="120">
                  <c:v>43160.958333333343</c:v>
                </c:pt>
                <c:pt idx="121">
                  <c:v>43160.958333333343</c:v>
                </c:pt>
                <c:pt idx="122">
                  <c:v>43160.958333333343</c:v>
                </c:pt>
                <c:pt idx="123">
                  <c:v>43160.958333333343</c:v>
                </c:pt>
                <c:pt idx="124">
                  <c:v>43160.958333333343</c:v>
                </c:pt>
                <c:pt idx="125">
                  <c:v>43160.958333333343</c:v>
                </c:pt>
                <c:pt idx="126">
                  <c:v>43160.958333333343</c:v>
                </c:pt>
                <c:pt idx="127">
                  <c:v>43160.958333333343</c:v>
                </c:pt>
                <c:pt idx="128">
                  <c:v>43160.958333333343</c:v>
                </c:pt>
                <c:pt idx="129">
                  <c:v>43160.958333333343</c:v>
                </c:pt>
                <c:pt idx="130">
                  <c:v>43160.958333333343</c:v>
                </c:pt>
                <c:pt idx="131">
                  <c:v>43160.958333333343</c:v>
                </c:pt>
                <c:pt idx="132">
                  <c:v>43160.958333333343</c:v>
                </c:pt>
                <c:pt idx="133">
                  <c:v>43160.958333333343</c:v>
                </c:pt>
                <c:pt idx="134">
                  <c:v>43160.958333333343</c:v>
                </c:pt>
                <c:pt idx="135">
                  <c:v>43160.958333333343</c:v>
                </c:pt>
                <c:pt idx="136">
                  <c:v>43160.958333333343</c:v>
                </c:pt>
                <c:pt idx="137">
                  <c:v>43160.958333333343</c:v>
                </c:pt>
                <c:pt idx="138">
                  <c:v>43160.958333333343</c:v>
                </c:pt>
                <c:pt idx="139">
                  <c:v>43160.958333333343</c:v>
                </c:pt>
                <c:pt idx="140">
                  <c:v>43160.958333333343</c:v>
                </c:pt>
                <c:pt idx="141">
                  <c:v>43160.958333333343</c:v>
                </c:pt>
                <c:pt idx="142">
                  <c:v>43160.958333333343</c:v>
                </c:pt>
                <c:pt idx="143">
                  <c:v>43160.958333333343</c:v>
                </c:pt>
                <c:pt idx="144">
                  <c:v>43160.958333333343</c:v>
                </c:pt>
                <c:pt idx="145">
                  <c:v>43160.958333333343</c:v>
                </c:pt>
                <c:pt idx="146">
                  <c:v>43160.958333333343</c:v>
                </c:pt>
                <c:pt idx="147">
                  <c:v>43160.958333333343</c:v>
                </c:pt>
                <c:pt idx="148">
                  <c:v>43160.958333333343</c:v>
                </c:pt>
                <c:pt idx="149">
                  <c:v>43160.958333333343</c:v>
                </c:pt>
                <c:pt idx="150">
                  <c:v>43191.958333333343</c:v>
                </c:pt>
                <c:pt idx="151">
                  <c:v>43191.958333333343</c:v>
                </c:pt>
                <c:pt idx="152">
                  <c:v>43191.958333333343</c:v>
                </c:pt>
                <c:pt idx="153">
                  <c:v>43191.958333333343</c:v>
                </c:pt>
                <c:pt idx="154">
                  <c:v>43191.958333333343</c:v>
                </c:pt>
                <c:pt idx="155">
                  <c:v>43191.958333333343</c:v>
                </c:pt>
                <c:pt idx="156">
                  <c:v>43191.958333333343</c:v>
                </c:pt>
                <c:pt idx="157">
                  <c:v>43191.958333333343</c:v>
                </c:pt>
                <c:pt idx="158">
                  <c:v>43191.958333333343</c:v>
                </c:pt>
                <c:pt idx="159">
                  <c:v>43191.958333333343</c:v>
                </c:pt>
                <c:pt idx="160">
                  <c:v>43191.958333333343</c:v>
                </c:pt>
                <c:pt idx="161">
                  <c:v>43191.958333333343</c:v>
                </c:pt>
                <c:pt idx="162">
                  <c:v>43191.958333333343</c:v>
                </c:pt>
                <c:pt idx="163">
                  <c:v>43191.958333333343</c:v>
                </c:pt>
                <c:pt idx="164">
                  <c:v>43191.958333333343</c:v>
                </c:pt>
                <c:pt idx="165">
                  <c:v>43191.958333333343</c:v>
                </c:pt>
                <c:pt idx="166">
                  <c:v>43191.958333333343</c:v>
                </c:pt>
                <c:pt idx="167">
                  <c:v>43191.958333333343</c:v>
                </c:pt>
                <c:pt idx="168">
                  <c:v>43191.958333333343</c:v>
                </c:pt>
                <c:pt idx="169">
                  <c:v>43191.958333333343</c:v>
                </c:pt>
                <c:pt idx="170">
                  <c:v>43191.958333333343</c:v>
                </c:pt>
                <c:pt idx="171">
                  <c:v>43191.958333333343</c:v>
                </c:pt>
                <c:pt idx="172">
                  <c:v>43191.958333333343</c:v>
                </c:pt>
                <c:pt idx="173">
                  <c:v>43191.958333333343</c:v>
                </c:pt>
                <c:pt idx="174">
                  <c:v>43191.958333333343</c:v>
                </c:pt>
                <c:pt idx="175">
                  <c:v>43191.958333333343</c:v>
                </c:pt>
                <c:pt idx="176">
                  <c:v>43191.958333333343</c:v>
                </c:pt>
                <c:pt idx="177">
                  <c:v>43191.958333333343</c:v>
                </c:pt>
                <c:pt idx="178">
                  <c:v>43191.958333333343</c:v>
                </c:pt>
                <c:pt idx="179">
                  <c:v>43191.958333333343</c:v>
                </c:pt>
                <c:pt idx="180">
                  <c:v>43191.958333333343</c:v>
                </c:pt>
                <c:pt idx="181">
                  <c:v>43191.958333333343</c:v>
                </c:pt>
                <c:pt idx="182">
                  <c:v>43191.958333333343</c:v>
                </c:pt>
                <c:pt idx="183">
                  <c:v>43191.958333333343</c:v>
                </c:pt>
                <c:pt idx="184">
                  <c:v>43191.958333333343</c:v>
                </c:pt>
                <c:pt idx="185">
                  <c:v>43191.958333333343</c:v>
                </c:pt>
                <c:pt idx="186">
                  <c:v>43191.958333333343</c:v>
                </c:pt>
                <c:pt idx="187">
                  <c:v>43191.958333333343</c:v>
                </c:pt>
                <c:pt idx="188">
                  <c:v>43191.958333333343</c:v>
                </c:pt>
                <c:pt idx="189">
                  <c:v>43191.958333333343</c:v>
                </c:pt>
                <c:pt idx="190">
                  <c:v>43191.958333333343</c:v>
                </c:pt>
                <c:pt idx="191">
                  <c:v>43191.958333333343</c:v>
                </c:pt>
                <c:pt idx="192">
                  <c:v>43191.958333333343</c:v>
                </c:pt>
                <c:pt idx="193">
                  <c:v>43191.958333333343</c:v>
                </c:pt>
                <c:pt idx="194">
                  <c:v>43191.958333333343</c:v>
                </c:pt>
                <c:pt idx="195">
                  <c:v>43191.958333333343</c:v>
                </c:pt>
                <c:pt idx="196">
                  <c:v>43191.958333333343</c:v>
                </c:pt>
                <c:pt idx="197">
                  <c:v>43191.958333333343</c:v>
                </c:pt>
                <c:pt idx="198">
                  <c:v>43191.958333333343</c:v>
                </c:pt>
                <c:pt idx="199">
                  <c:v>43191.958333333343</c:v>
                </c:pt>
                <c:pt idx="200">
                  <c:v>43221.958333333343</c:v>
                </c:pt>
                <c:pt idx="201">
                  <c:v>43221.958333333343</c:v>
                </c:pt>
                <c:pt idx="202">
                  <c:v>43221.958333333343</c:v>
                </c:pt>
                <c:pt idx="203">
                  <c:v>43221.958333333343</c:v>
                </c:pt>
                <c:pt idx="204">
                  <c:v>43221.958333333343</c:v>
                </c:pt>
                <c:pt idx="205">
                  <c:v>43221.958333333343</c:v>
                </c:pt>
                <c:pt idx="206">
                  <c:v>43221.958333333343</c:v>
                </c:pt>
                <c:pt idx="207">
                  <c:v>43221.958333333343</c:v>
                </c:pt>
                <c:pt idx="208">
                  <c:v>43221.958333333343</c:v>
                </c:pt>
                <c:pt idx="209">
                  <c:v>43221.958333333343</c:v>
                </c:pt>
                <c:pt idx="210">
                  <c:v>43221.958333333343</c:v>
                </c:pt>
                <c:pt idx="211">
                  <c:v>43221.958333333343</c:v>
                </c:pt>
                <c:pt idx="212">
                  <c:v>43221.958333333343</c:v>
                </c:pt>
                <c:pt idx="213">
                  <c:v>43221.958333333343</c:v>
                </c:pt>
                <c:pt idx="214">
                  <c:v>43221.958333333343</c:v>
                </c:pt>
                <c:pt idx="215">
                  <c:v>43221.958333333343</c:v>
                </c:pt>
                <c:pt idx="216">
                  <c:v>43221.958333333343</c:v>
                </c:pt>
                <c:pt idx="217">
                  <c:v>43221.958333333343</c:v>
                </c:pt>
                <c:pt idx="218">
                  <c:v>43221.958333333343</c:v>
                </c:pt>
                <c:pt idx="219">
                  <c:v>43221.958333333343</c:v>
                </c:pt>
                <c:pt idx="220">
                  <c:v>43221.958333333343</c:v>
                </c:pt>
                <c:pt idx="221">
                  <c:v>43221.958333333343</c:v>
                </c:pt>
                <c:pt idx="222">
                  <c:v>43221.958333333343</c:v>
                </c:pt>
                <c:pt idx="223">
                  <c:v>43221.958333333343</c:v>
                </c:pt>
                <c:pt idx="224">
                  <c:v>43221.958333333343</c:v>
                </c:pt>
                <c:pt idx="225">
                  <c:v>43221.958333333343</c:v>
                </c:pt>
                <c:pt idx="226">
                  <c:v>43221.958333333343</c:v>
                </c:pt>
                <c:pt idx="227">
                  <c:v>43221.958333333343</c:v>
                </c:pt>
                <c:pt idx="228">
                  <c:v>43221.958333333343</c:v>
                </c:pt>
                <c:pt idx="229">
                  <c:v>43221.958333333343</c:v>
                </c:pt>
                <c:pt idx="230">
                  <c:v>43221.958333333343</c:v>
                </c:pt>
                <c:pt idx="231">
                  <c:v>43221.958333333343</c:v>
                </c:pt>
                <c:pt idx="232">
                  <c:v>43221.958333333343</c:v>
                </c:pt>
                <c:pt idx="233">
                  <c:v>43221.958333333343</c:v>
                </c:pt>
                <c:pt idx="234">
                  <c:v>43221.958333333343</c:v>
                </c:pt>
                <c:pt idx="235">
                  <c:v>43221.958333333343</c:v>
                </c:pt>
                <c:pt idx="236">
                  <c:v>43221.958333333343</c:v>
                </c:pt>
                <c:pt idx="237">
                  <c:v>43221.958333333343</c:v>
                </c:pt>
                <c:pt idx="238">
                  <c:v>43221.958333333343</c:v>
                </c:pt>
                <c:pt idx="239">
                  <c:v>43221.958333333343</c:v>
                </c:pt>
                <c:pt idx="240">
                  <c:v>43221.958333333343</c:v>
                </c:pt>
                <c:pt idx="241">
                  <c:v>43221.958333333343</c:v>
                </c:pt>
                <c:pt idx="242">
                  <c:v>43221.958333333343</c:v>
                </c:pt>
                <c:pt idx="243">
                  <c:v>43221.958333333343</c:v>
                </c:pt>
                <c:pt idx="244">
                  <c:v>43221.958333333343</c:v>
                </c:pt>
                <c:pt idx="245">
                  <c:v>43221.958333333343</c:v>
                </c:pt>
                <c:pt idx="246">
                  <c:v>43221.958333333343</c:v>
                </c:pt>
                <c:pt idx="247">
                  <c:v>43221.958333333343</c:v>
                </c:pt>
                <c:pt idx="248">
                  <c:v>43221.958333333343</c:v>
                </c:pt>
                <c:pt idx="249">
                  <c:v>43221.958333333343</c:v>
                </c:pt>
                <c:pt idx="250">
                  <c:v>43252.958333333343</c:v>
                </c:pt>
                <c:pt idx="251">
                  <c:v>43252.958333333343</c:v>
                </c:pt>
                <c:pt idx="252">
                  <c:v>43252.958333333343</c:v>
                </c:pt>
                <c:pt idx="253">
                  <c:v>43252.958333333343</c:v>
                </c:pt>
                <c:pt idx="254">
                  <c:v>43252.958333333343</c:v>
                </c:pt>
                <c:pt idx="255">
                  <c:v>43252.958333333343</c:v>
                </c:pt>
                <c:pt idx="256">
                  <c:v>43252.958333333343</c:v>
                </c:pt>
                <c:pt idx="257">
                  <c:v>43252.958333333343</c:v>
                </c:pt>
                <c:pt idx="258">
                  <c:v>43252.958333333343</c:v>
                </c:pt>
                <c:pt idx="259">
                  <c:v>43252.958333333343</c:v>
                </c:pt>
                <c:pt idx="260">
                  <c:v>43252.958333333343</c:v>
                </c:pt>
                <c:pt idx="261">
                  <c:v>43252.958333333343</c:v>
                </c:pt>
                <c:pt idx="262">
                  <c:v>43252.958333333343</c:v>
                </c:pt>
                <c:pt idx="263">
                  <c:v>43252.958333333343</c:v>
                </c:pt>
                <c:pt idx="264">
                  <c:v>43252.958333333343</c:v>
                </c:pt>
                <c:pt idx="265">
                  <c:v>43252.958333333343</c:v>
                </c:pt>
                <c:pt idx="266">
                  <c:v>43252.958333333343</c:v>
                </c:pt>
                <c:pt idx="267">
                  <c:v>43252.958333333343</c:v>
                </c:pt>
                <c:pt idx="268">
                  <c:v>43252.958333333343</c:v>
                </c:pt>
                <c:pt idx="269">
                  <c:v>43252.958333333343</c:v>
                </c:pt>
                <c:pt idx="270">
                  <c:v>43252.958333333343</c:v>
                </c:pt>
                <c:pt idx="271">
                  <c:v>43252.958333333343</c:v>
                </c:pt>
                <c:pt idx="272">
                  <c:v>43252.958333333343</c:v>
                </c:pt>
                <c:pt idx="273">
                  <c:v>43252.958333333343</c:v>
                </c:pt>
                <c:pt idx="274">
                  <c:v>43252.958333333343</c:v>
                </c:pt>
                <c:pt idx="275">
                  <c:v>43252.958333333343</c:v>
                </c:pt>
                <c:pt idx="276">
                  <c:v>43252.958333333343</c:v>
                </c:pt>
                <c:pt idx="277">
                  <c:v>43252.958333333343</c:v>
                </c:pt>
                <c:pt idx="278">
                  <c:v>43252.958333333343</c:v>
                </c:pt>
                <c:pt idx="279">
                  <c:v>43252.958333333343</c:v>
                </c:pt>
                <c:pt idx="280">
                  <c:v>43252.958333333343</c:v>
                </c:pt>
                <c:pt idx="281">
                  <c:v>43252.958333333343</c:v>
                </c:pt>
                <c:pt idx="282">
                  <c:v>43252.958333333343</c:v>
                </c:pt>
                <c:pt idx="283">
                  <c:v>43252.958333333343</c:v>
                </c:pt>
                <c:pt idx="284">
                  <c:v>43252.958333333343</c:v>
                </c:pt>
                <c:pt idx="285">
                  <c:v>43252.958333333343</c:v>
                </c:pt>
                <c:pt idx="286">
                  <c:v>43252.958333333343</c:v>
                </c:pt>
                <c:pt idx="287">
                  <c:v>43252.958333333343</c:v>
                </c:pt>
                <c:pt idx="288">
                  <c:v>43252.958333333343</c:v>
                </c:pt>
                <c:pt idx="289">
                  <c:v>43252.958333333343</c:v>
                </c:pt>
                <c:pt idx="290">
                  <c:v>43252.958333333343</c:v>
                </c:pt>
                <c:pt idx="291">
                  <c:v>43252.958333333343</c:v>
                </c:pt>
                <c:pt idx="292">
                  <c:v>43252.958333333343</c:v>
                </c:pt>
                <c:pt idx="293">
                  <c:v>43252.958333333343</c:v>
                </c:pt>
                <c:pt idx="294">
                  <c:v>43252.958333333343</c:v>
                </c:pt>
                <c:pt idx="295">
                  <c:v>43252.958333333343</c:v>
                </c:pt>
                <c:pt idx="296">
                  <c:v>43252.958333333343</c:v>
                </c:pt>
                <c:pt idx="297">
                  <c:v>43252.958333333343</c:v>
                </c:pt>
                <c:pt idx="298">
                  <c:v>43252.958333333343</c:v>
                </c:pt>
                <c:pt idx="299">
                  <c:v>43252.958333333343</c:v>
                </c:pt>
                <c:pt idx="300">
                  <c:v>43282.958333333343</c:v>
                </c:pt>
                <c:pt idx="301">
                  <c:v>43282.958333333343</c:v>
                </c:pt>
                <c:pt idx="302">
                  <c:v>43282.958333333343</c:v>
                </c:pt>
                <c:pt idx="303">
                  <c:v>43282.958333333343</c:v>
                </c:pt>
                <c:pt idx="304">
                  <c:v>43282.958333333343</c:v>
                </c:pt>
                <c:pt idx="305">
                  <c:v>43282.958333333343</c:v>
                </c:pt>
                <c:pt idx="306">
                  <c:v>43282.958333333343</c:v>
                </c:pt>
                <c:pt idx="307">
                  <c:v>43282.958333333343</c:v>
                </c:pt>
                <c:pt idx="308">
                  <c:v>43282.958333333343</c:v>
                </c:pt>
                <c:pt idx="309">
                  <c:v>43282.958333333343</c:v>
                </c:pt>
                <c:pt idx="310">
                  <c:v>43282.958333333343</c:v>
                </c:pt>
                <c:pt idx="311">
                  <c:v>43282.958333333343</c:v>
                </c:pt>
                <c:pt idx="312">
                  <c:v>43282.958333333343</c:v>
                </c:pt>
                <c:pt idx="313">
                  <c:v>43282.958333333343</c:v>
                </c:pt>
                <c:pt idx="314">
                  <c:v>43282.958333333343</c:v>
                </c:pt>
                <c:pt idx="315">
                  <c:v>43282.958333333343</c:v>
                </c:pt>
                <c:pt idx="316">
                  <c:v>43282.958333333343</c:v>
                </c:pt>
                <c:pt idx="317">
                  <c:v>43282.958333333343</c:v>
                </c:pt>
                <c:pt idx="318">
                  <c:v>43282.958333333343</c:v>
                </c:pt>
                <c:pt idx="319">
                  <c:v>43282.958333333343</c:v>
                </c:pt>
                <c:pt idx="320">
                  <c:v>43282.958333333343</c:v>
                </c:pt>
                <c:pt idx="321">
                  <c:v>43282.958333333343</c:v>
                </c:pt>
                <c:pt idx="322">
                  <c:v>43282.958333333343</c:v>
                </c:pt>
                <c:pt idx="323">
                  <c:v>43282.958333333343</c:v>
                </c:pt>
                <c:pt idx="324">
                  <c:v>43282.958333333343</c:v>
                </c:pt>
                <c:pt idx="325">
                  <c:v>43282.958333333343</c:v>
                </c:pt>
                <c:pt idx="326">
                  <c:v>43282.958333333343</c:v>
                </c:pt>
                <c:pt idx="327">
                  <c:v>43282.958333333343</c:v>
                </c:pt>
                <c:pt idx="328">
                  <c:v>43282.958333333343</c:v>
                </c:pt>
                <c:pt idx="329">
                  <c:v>43282.958333333343</c:v>
                </c:pt>
                <c:pt idx="330">
                  <c:v>43282.958333333343</c:v>
                </c:pt>
                <c:pt idx="331">
                  <c:v>43282.958333333343</c:v>
                </c:pt>
                <c:pt idx="332">
                  <c:v>43282.958333333343</c:v>
                </c:pt>
                <c:pt idx="333">
                  <c:v>43282.958333333343</c:v>
                </c:pt>
                <c:pt idx="334">
                  <c:v>43282.958333333343</c:v>
                </c:pt>
                <c:pt idx="335">
                  <c:v>43282.958333333343</c:v>
                </c:pt>
                <c:pt idx="336">
                  <c:v>43282.958333333343</c:v>
                </c:pt>
                <c:pt idx="337">
                  <c:v>43282.958333333343</c:v>
                </c:pt>
                <c:pt idx="338">
                  <c:v>43282.958333333343</c:v>
                </c:pt>
                <c:pt idx="339">
                  <c:v>43282.958333333343</c:v>
                </c:pt>
                <c:pt idx="340">
                  <c:v>43282.958333333343</c:v>
                </c:pt>
                <c:pt idx="341">
                  <c:v>43282.958333333343</c:v>
                </c:pt>
                <c:pt idx="342">
                  <c:v>43282.958333333343</c:v>
                </c:pt>
                <c:pt idx="343">
                  <c:v>43282.958333333343</c:v>
                </c:pt>
                <c:pt idx="344">
                  <c:v>43282.958333333343</c:v>
                </c:pt>
                <c:pt idx="345">
                  <c:v>43282.958333333343</c:v>
                </c:pt>
                <c:pt idx="346">
                  <c:v>43282.958333333343</c:v>
                </c:pt>
                <c:pt idx="347">
                  <c:v>43282.958333333343</c:v>
                </c:pt>
                <c:pt idx="348">
                  <c:v>43282.958333333343</c:v>
                </c:pt>
                <c:pt idx="349">
                  <c:v>43282.958333333343</c:v>
                </c:pt>
                <c:pt idx="350">
                  <c:v>43313.958333333343</c:v>
                </c:pt>
                <c:pt idx="351">
                  <c:v>43313.958333333343</c:v>
                </c:pt>
                <c:pt idx="352">
                  <c:v>43313.958333333343</c:v>
                </c:pt>
                <c:pt idx="353">
                  <c:v>43313.958333333343</c:v>
                </c:pt>
                <c:pt idx="354">
                  <c:v>43313.958333333343</c:v>
                </c:pt>
                <c:pt idx="355">
                  <c:v>43313.958333333343</c:v>
                </c:pt>
                <c:pt idx="356">
                  <c:v>43313.958333333343</c:v>
                </c:pt>
                <c:pt idx="357">
                  <c:v>43313.958333333343</c:v>
                </c:pt>
                <c:pt idx="358">
                  <c:v>43313.958333333343</c:v>
                </c:pt>
                <c:pt idx="359">
                  <c:v>43313.958333333343</c:v>
                </c:pt>
                <c:pt idx="360">
                  <c:v>43313.958333333343</c:v>
                </c:pt>
                <c:pt idx="361">
                  <c:v>43313.958333333343</c:v>
                </c:pt>
                <c:pt idx="362">
                  <c:v>43313.958333333343</c:v>
                </c:pt>
                <c:pt idx="363">
                  <c:v>43313.958333333343</c:v>
                </c:pt>
                <c:pt idx="364">
                  <c:v>43313.958333333343</c:v>
                </c:pt>
                <c:pt idx="365">
                  <c:v>43313.958333333343</c:v>
                </c:pt>
                <c:pt idx="366">
                  <c:v>43313.958333333343</c:v>
                </c:pt>
                <c:pt idx="367">
                  <c:v>43313.958333333343</c:v>
                </c:pt>
                <c:pt idx="368">
                  <c:v>43313.958333333343</c:v>
                </c:pt>
                <c:pt idx="369">
                  <c:v>43313.958333333343</c:v>
                </c:pt>
                <c:pt idx="370">
                  <c:v>43313.958333333343</c:v>
                </c:pt>
                <c:pt idx="371">
                  <c:v>43313.958333333343</c:v>
                </c:pt>
                <c:pt idx="372">
                  <c:v>43313.958333333343</c:v>
                </c:pt>
                <c:pt idx="373">
                  <c:v>43313.958333333343</c:v>
                </c:pt>
                <c:pt idx="374">
                  <c:v>43313.958333333343</c:v>
                </c:pt>
                <c:pt idx="375">
                  <c:v>43313.958333333343</c:v>
                </c:pt>
                <c:pt idx="376">
                  <c:v>43313.958333333343</c:v>
                </c:pt>
                <c:pt idx="377">
                  <c:v>43313.958333333343</c:v>
                </c:pt>
                <c:pt idx="378">
                  <c:v>43313.958333333343</c:v>
                </c:pt>
                <c:pt idx="379">
                  <c:v>43313.958333333343</c:v>
                </c:pt>
                <c:pt idx="380">
                  <c:v>43313.958333333343</c:v>
                </c:pt>
                <c:pt idx="381">
                  <c:v>43313.958333333343</c:v>
                </c:pt>
                <c:pt idx="382">
                  <c:v>43313.958333333343</c:v>
                </c:pt>
                <c:pt idx="383">
                  <c:v>43313.958333333343</c:v>
                </c:pt>
                <c:pt idx="384">
                  <c:v>43313.958333333343</c:v>
                </c:pt>
                <c:pt idx="385">
                  <c:v>43313.958333333343</c:v>
                </c:pt>
                <c:pt idx="386">
                  <c:v>43313.958333333343</c:v>
                </c:pt>
                <c:pt idx="387">
                  <c:v>43313.958333333343</c:v>
                </c:pt>
                <c:pt idx="388">
                  <c:v>43313.958333333343</c:v>
                </c:pt>
                <c:pt idx="389">
                  <c:v>43313.958333333343</c:v>
                </c:pt>
                <c:pt idx="390">
                  <c:v>43313.958333333343</c:v>
                </c:pt>
                <c:pt idx="391">
                  <c:v>43313.958333333343</c:v>
                </c:pt>
                <c:pt idx="392">
                  <c:v>43313.958333333343</c:v>
                </c:pt>
                <c:pt idx="393">
                  <c:v>43313.958333333343</c:v>
                </c:pt>
                <c:pt idx="394">
                  <c:v>43313.958333333343</c:v>
                </c:pt>
                <c:pt idx="395">
                  <c:v>43313.958333333343</c:v>
                </c:pt>
                <c:pt idx="396">
                  <c:v>43313.958333333343</c:v>
                </c:pt>
                <c:pt idx="397">
                  <c:v>43313.958333333343</c:v>
                </c:pt>
                <c:pt idx="398">
                  <c:v>43313.958333333343</c:v>
                </c:pt>
                <c:pt idx="399">
                  <c:v>43313.958333333343</c:v>
                </c:pt>
                <c:pt idx="400">
                  <c:v>43344.958333333343</c:v>
                </c:pt>
                <c:pt idx="401">
                  <c:v>43344.958333333343</c:v>
                </c:pt>
                <c:pt idx="402">
                  <c:v>43344.958333333343</c:v>
                </c:pt>
                <c:pt idx="403">
                  <c:v>43344.958333333343</c:v>
                </c:pt>
                <c:pt idx="404">
                  <c:v>43344.958333333343</c:v>
                </c:pt>
                <c:pt idx="405">
                  <c:v>43344.958333333343</c:v>
                </c:pt>
                <c:pt idx="406">
                  <c:v>43344.958333333343</c:v>
                </c:pt>
                <c:pt idx="407">
                  <c:v>43344.958333333343</c:v>
                </c:pt>
                <c:pt idx="408">
                  <c:v>43344.958333333343</c:v>
                </c:pt>
                <c:pt idx="409">
                  <c:v>43344.958333333343</c:v>
                </c:pt>
                <c:pt idx="410">
                  <c:v>43344.958333333343</c:v>
                </c:pt>
                <c:pt idx="411">
                  <c:v>43344.958333333343</c:v>
                </c:pt>
                <c:pt idx="412">
                  <c:v>43344.958333333343</c:v>
                </c:pt>
                <c:pt idx="413">
                  <c:v>43344.958333333343</c:v>
                </c:pt>
                <c:pt idx="414">
                  <c:v>43344.958333333343</c:v>
                </c:pt>
                <c:pt idx="415">
                  <c:v>43344.958333333343</c:v>
                </c:pt>
                <c:pt idx="416">
                  <c:v>43344.958333333343</c:v>
                </c:pt>
                <c:pt idx="417">
                  <c:v>43344.958333333343</c:v>
                </c:pt>
                <c:pt idx="418">
                  <c:v>43344.958333333343</c:v>
                </c:pt>
                <c:pt idx="419">
                  <c:v>43344.958333333343</c:v>
                </c:pt>
                <c:pt idx="420">
                  <c:v>43344.958333333343</c:v>
                </c:pt>
                <c:pt idx="421">
                  <c:v>43344.958333333343</c:v>
                </c:pt>
                <c:pt idx="422">
                  <c:v>43344.958333333343</c:v>
                </c:pt>
                <c:pt idx="423">
                  <c:v>43344.958333333343</c:v>
                </c:pt>
                <c:pt idx="424">
                  <c:v>43344.958333333343</c:v>
                </c:pt>
                <c:pt idx="425">
                  <c:v>43344.958333333343</c:v>
                </c:pt>
                <c:pt idx="426">
                  <c:v>43344.958333333343</c:v>
                </c:pt>
                <c:pt idx="427">
                  <c:v>43344.958333333343</c:v>
                </c:pt>
                <c:pt idx="428">
                  <c:v>43344.958333333343</c:v>
                </c:pt>
                <c:pt idx="429">
                  <c:v>43344.958333333343</c:v>
                </c:pt>
                <c:pt idx="430">
                  <c:v>43344.958333333343</c:v>
                </c:pt>
                <c:pt idx="431">
                  <c:v>43344.958333333343</c:v>
                </c:pt>
                <c:pt idx="432">
                  <c:v>43344.958333333343</c:v>
                </c:pt>
                <c:pt idx="433">
                  <c:v>43344.958333333343</c:v>
                </c:pt>
                <c:pt idx="434">
                  <c:v>43344.958333333343</c:v>
                </c:pt>
                <c:pt idx="435">
                  <c:v>43344.958333333343</c:v>
                </c:pt>
                <c:pt idx="436">
                  <c:v>43344.958333333343</c:v>
                </c:pt>
                <c:pt idx="437">
                  <c:v>43344.958333333343</c:v>
                </c:pt>
                <c:pt idx="438">
                  <c:v>43344.958333333343</c:v>
                </c:pt>
                <c:pt idx="439">
                  <c:v>43344.958333333343</c:v>
                </c:pt>
                <c:pt idx="440">
                  <c:v>43344.958333333343</c:v>
                </c:pt>
                <c:pt idx="441">
                  <c:v>43344.958333333343</c:v>
                </c:pt>
                <c:pt idx="442">
                  <c:v>43344.958333333343</c:v>
                </c:pt>
                <c:pt idx="443">
                  <c:v>43344.958333333343</c:v>
                </c:pt>
                <c:pt idx="444">
                  <c:v>43344.958333333343</c:v>
                </c:pt>
                <c:pt idx="445">
                  <c:v>43344.958333333343</c:v>
                </c:pt>
                <c:pt idx="446">
                  <c:v>43344.958333333343</c:v>
                </c:pt>
                <c:pt idx="447">
                  <c:v>43344.958333333343</c:v>
                </c:pt>
                <c:pt idx="448">
                  <c:v>43344.958333333343</c:v>
                </c:pt>
                <c:pt idx="449">
                  <c:v>43344.958333333343</c:v>
                </c:pt>
                <c:pt idx="450">
                  <c:v>43374.958333333343</c:v>
                </c:pt>
                <c:pt idx="451">
                  <c:v>43374.958333333343</c:v>
                </c:pt>
                <c:pt idx="452">
                  <c:v>43374.958333333343</c:v>
                </c:pt>
                <c:pt idx="453">
                  <c:v>43374.958333333343</c:v>
                </c:pt>
                <c:pt idx="454">
                  <c:v>43374.958333333343</c:v>
                </c:pt>
                <c:pt idx="455">
                  <c:v>43374.958333333343</c:v>
                </c:pt>
                <c:pt idx="456">
                  <c:v>43374.958333333343</c:v>
                </c:pt>
                <c:pt idx="457">
                  <c:v>43374.958333333343</c:v>
                </c:pt>
                <c:pt idx="458">
                  <c:v>43374.958333333343</c:v>
                </c:pt>
                <c:pt idx="459">
                  <c:v>43374.958333333343</c:v>
                </c:pt>
                <c:pt idx="460">
                  <c:v>43374.958333333343</c:v>
                </c:pt>
                <c:pt idx="461">
                  <c:v>43374.958333333343</c:v>
                </c:pt>
                <c:pt idx="462">
                  <c:v>43374.958333333343</c:v>
                </c:pt>
                <c:pt idx="463">
                  <c:v>43374.958333333343</c:v>
                </c:pt>
                <c:pt idx="464">
                  <c:v>43374.958333333343</c:v>
                </c:pt>
                <c:pt idx="465">
                  <c:v>43374.958333333343</c:v>
                </c:pt>
                <c:pt idx="466">
                  <c:v>43374.958333333343</c:v>
                </c:pt>
                <c:pt idx="467">
                  <c:v>43374.958333333343</c:v>
                </c:pt>
                <c:pt idx="468">
                  <c:v>43374.958333333343</c:v>
                </c:pt>
                <c:pt idx="469">
                  <c:v>43374.958333333343</c:v>
                </c:pt>
                <c:pt idx="470">
                  <c:v>43374.958333333343</c:v>
                </c:pt>
                <c:pt idx="471">
                  <c:v>43374.958333333343</c:v>
                </c:pt>
                <c:pt idx="472">
                  <c:v>43374.958333333343</c:v>
                </c:pt>
                <c:pt idx="473">
                  <c:v>43374.958333333343</c:v>
                </c:pt>
                <c:pt idx="474">
                  <c:v>43374.958333333343</c:v>
                </c:pt>
                <c:pt idx="475">
                  <c:v>43374.958333333343</c:v>
                </c:pt>
                <c:pt idx="476">
                  <c:v>43374.958333333343</c:v>
                </c:pt>
                <c:pt idx="477">
                  <c:v>43374.958333333343</c:v>
                </c:pt>
                <c:pt idx="478">
                  <c:v>43374.958333333343</c:v>
                </c:pt>
                <c:pt idx="479">
                  <c:v>43374.958333333343</c:v>
                </c:pt>
                <c:pt idx="480">
                  <c:v>43374.958333333343</c:v>
                </c:pt>
                <c:pt idx="481">
                  <c:v>43374.958333333343</c:v>
                </c:pt>
                <c:pt idx="482">
                  <c:v>43374.958333333343</c:v>
                </c:pt>
                <c:pt idx="483">
                  <c:v>43374.958333333343</c:v>
                </c:pt>
                <c:pt idx="484">
                  <c:v>43374.958333333343</c:v>
                </c:pt>
                <c:pt idx="485">
                  <c:v>43374.958333333343</c:v>
                </c:pt>
                <c:pt idx="486">
                  <c:v>43374.958333333343</c:v>
                </c:pt>
                <c:pt idx="487">
                  <c:v>43374.958333333343</c:v>
                </c:pt>
                <c:pt idx="488">
                  <c:v>43374.958333333343</c:v>
                </c:pt>
                <c:pt idx="489">
                  <c:v>43374.958333333343</c:v>
                </c:pt>
                <c:pt idx="490">
                  <c:v>43374.958333333343</c:v>
                </c:pt>
                <c:pt idx="491">
                  <c:v>43374.958333333343</c:v>
                </c:pt>
                <c:pt idx="492">
                  <c:v>43374.958333333343</c:v>
                </c:pt>
                <c:pt idx="493">
                  <c:v>43374.958333333343</c:v>
                </c:pt>
                <c:pt idx="494">
                  <c:v>43374.958333333343</c:v>
                </c:pt>
                <c:pt idx="495">
                  <c:v>43374.958333333343</c:v>
                </c:pt>
                <c:pt idx="496">
                  <c:v>43374.958333333343</c:v>
                </c:pt>
                <c:pt idx="497">
                  <c:v>43374.958333333343</c:v>
                </c:pt>
                <c:pt idx="498">
                  <c:v>43374.958333333343</c:v>
                </c:pt>
                <c:pt idx="499">
                  <c:v>43374.958333333343</c:v>
                </c:pt>
                <c:pt idx="500">
                  <c:v>43405.958333333343</c:v>
                </c:pt>
                <c:pt idx="501">
                  <c:v>43405.958333333343</c:v>
                </c:pt>
                <c:pt idx="502">
                  <c:v>43405.958333333343</c:v>
                </c:pt>
                <c:pt idx="503">
                  <c:v>43405.958333333343</c:v>
                </c:pt>
                <c:pt idx="504">
                  <c:v>43405.958333333343</c:v>
                </c:pt>
                <c:pt idx="505">
                  <c:v>43405.958333333343</c:v>
                </c:pt>
                <c:pt idx="506">
                  <c:v>43405.958333333343</c:v>
                </c:pt>
                <c:pt idx="507">
                  <c:v>43405.958333333343</c:v>
                </c:pt>
                <c:pt idx="508">
                  <c:v>43405.958333333343</c:v>
                </c:pt>
                <c:pt idx="509">
                  <c:v>43405.958333333343</c:v>
                </c:pt>
                <c:pt idx="510">
                  <c:v>43405.958333333343</c:v>
                </c:pt>
                <c:pt idx="511">
                  <c:v>43405.958333333343</c:v>
                </c:pt>
                <c:pt idx="512">
                  <c:v>43405.958333333343</c:v>
                </c:pt>
                <c:pt idx="513">
                  <c:v>43405.958333333343</c:v>
                </c:pt>
                <c:pt idx="514">
                  <c:v>43405.958333333343</c:v>
                </c:pt>
                <c:pt idx="515">
                  <c:v>43405.958333333343</c:v>
                </c:pt>
                <c:pt idx="516">
                  <c:v>43405.958333333343</c:v>
                </c:pt>
                <c:pt idx="517">
                  <c:v>43405.958333333343</c:v>
                </c:pt>
                <c:pt idx="518">
                  <c:v>43405.958333333343</c:v>
                </c:pt>
                <c:pt idx="519">
                  <c:v>43405.958333333343</c:v>
                </c:pt>
                <c:pt idx="520">
                  <c:v>43405.958333333343</c:v>
                </c:pt>
                <c:pt idx="521">
                  <c:v>43405.958333333343</c:v>
                </c:pt>
                <c:pt idx="522">
                  <c:v>43405.958333333343</c:v>
                </c:pt>
                <c:pt idx="523">
                  <c:v>43405.958333333343</c:v>
                </c:pt>
                <c:pt idx="524">
                  <c:v>43405.958333333343</c:v>
                </c:pt>
                <c:pt idx="525">
                  <c:v>43405.958333333343</c:v>
                </c:pt>
                <c:pt idx="526">
                  <c:v>43405.958333333343</c:v>
                </c:pt>
                <c:pt idx="527">
                  <c:v>43405.958333333343</c:v>
                </c:pt>
                <c:pt idx="528">
                  <c:v>43405.958333333343</c:v>
                </c:pt>
                <c:pt idx="529">
                  <c:v>43405.958333333343</c:v>
                </c:pt>
                <c:pt idx="530">
                  <c:v>43405.958333333343</c:v>
                </c:pt>
                <c:pt idx="531">
                  <c:v>43405.958333333343</c:v>
                </c:pt>
                <c:pt idx="532">
                  <c:v>43405.958333333343</c:v>
                </c:pt>
                <c:pt idx="533">
                  <c:v>43405.958333333343</c:v>
                </c:pt>
                <c:pt idx="534">
                  <c:v>43405.958333333343</c:v>
                </c:pt>
                <c:pt idx="535">
                  <c:v>43405.958333333343</c:v>
                </c:pt>
                <c:pt idx="536">
                  <c:v>43405.958333333343</c:v>
                </c:pt>
                <c:pt idx="537">
                  <c:v>43405.958333333343</c:v>
                </c:pt>
                <c:pt idx="538">
                  <c:v>43405.958333333343</c:v>
                </c:pt>
                <c:pt idx="539">
                  <c:v>43405.958333333343</c:v>
                </c:pt>
                <c:pt idx="540">
                  <c:v>43405.958333333343</c:v>
                </c:pt>
                <c:pt idx="541">
                  <c:v>43405.958333333343</c:v>
                </c:pt>
                <c:pt idx="542">
                  <c:v>43405.958333333343</c:v>
                </c:pt>
                <c:pt idx="543">
                  <c:v>43405.958333333343</c:v>
                </c:pt>
                <c:pt idx="544">
                  <c:v>43405.958333333343</c:v>
                </c:pt>
                <c:pt idx="545">
                  <c:v>43405.958333333343</c:v>
                </c:pt>
                <c:pt idx="546">
                  <c:v>43405.958333333343</c:v>
                </c:pt>
                <c:pt idx="547">
                  <c:v>43405.958333333343</c:v>
                </c:pt>
                <c:pt idx="548">
                  <c:v>43405.958333333343</c:v>
                </c:pt>
                <c:pt idx="549">
                  <c:v>43405.958333333343</c:v>
                </c:pt>
                <c:pt idx="550">
                  <c:v>43435.958333333343</c:v>
                </c:pt>
                <c:pt idx="551">
                  <c:v>43435.958333333343</c:v>
                </c:pt>
                <c:pt idx="552">
                  <c:v>43435.958333333343</c:v>
                </c:pt>
                <c:pt idx="553">
                  <c:v>43435.958333333343</c:v>
                </c:pt>
                <c:pt idx="554">
                  <c:v>43435.958333333343</c:v>
                </c:pt>
                <c:pt idx="555">
                  <c:v>43435.958333333343</c:v>
                </c:pt>
                <c:pt idx="556">
                  <c:v>43435.958333333343</c:v>
                </c:pt>
                <c:pt idx="557">
                  <c:v>43435.958333333343</c:v>
                </c:pt>
                <c:pt idx="558">
                  <c:v>43435.958333333343</c:v>
                </c:pt>
                <c:pt idx="559">
                  <c:v>43435.958333333343</c:v>
                </c:pt>
                <c:pt idx="560">
                  <c:v>43435.958333333343</c:v>
                </c:pt>
                <c:pt idx="561">
                  <c:v>43435.958333333343</c:v>
                </c:pt>
                <c:pt idx="562">
                  <c:v>43435.958333333343</c:v>
                </c:pt>
                <c:pt idx="563">
                  <c:v>43435.958333333343</c:v>
                </c:pt>
                <c:pt idx="564">
                  <c:v>43435.958333333343</c:v>
                </c:pt>
                <c:pt idx="565">
                  <c:v>43435.958333333343</c:v>
                </c:pt>
                <c:pt idx="566">
                  <c:v>43435.958333333343</c:v>
                </c:pt>
                <c:pt idx="567">
                  <c:v>43435.958333333343</c:v>
                </c:pt>
                <c:pt idx="568">
                  <c:v>43435.958333333343</c:v>
                </c:pt>
                <c:pt idx="569">
                  <c:v>43435.958333333343</c:v>
                </c:pt>
                <c:pt idx="570">
                  <c:v>43435.958333333343</c:v>
                </c:pt>
                <c:pt idx="571">
                  <c:v>43435.958333333343</c:v>
                </c:pt>
                <c:pt idx="572">
                  <c:v>43435.958333333343</c:v>
                </c:pt>
                <c:pt idx="573">
                  <c:v>43435.958333333343</c:v>
                </c:pt>
                <c:pt idx="574">
                  <c:v>43435.958333333343</c:v>
                </c:pt>
                <c:pt idx="575">
                  <c:v>43435.958333333343</c:v>
                </c:pt>
                <c:pt idx="576">
                  <c:v>43435.958333333343</c:v>
                </c:pt>
                <c:pt idx="577">
                  <c:v>43435.958333333343</c:v>
                </c:pt>
                <c:pt idx="578">
                  <c:v>43435.958333333343</c:v>
                </c:pt>
                <c:pt idx="579">
                  <c:v>43435.958333333343</c:v>
                </c:pt>
                <c:pt idx="580">
                  <c:v>43435.958333333343</c:v>
                </c:pt>
                <c:pt idx="581">
                  <c:v>43435.958333333343</c:v>
                </c:pt>
                <c:pt idx="582">
                  <c:v>43435.958333333343</c:v>
                </c:pt>
                <c:pt idx="583">
                  <c:v>43435.958333333343</c:v>
                </c:pt>
                <c:pt idx="584">
                  <c:v>43435.958333333343</c:v>
                </c:pt>
                <c:pt idx="585">
                  <c:v>43435.958333333343</c:v>
                </c:pt>
                <c:pt idx="586">
                  <c:v>43435.958333333343</c:v>
                </c:pt>
                <c:pt idx="587">
                  <c:v>43435.958333333343</c:v>
                </c:pt>
                <c:pt idx="588">
                  <c:v>43435.958333333343</c:v>
                </c:pt>
                <c:pt idx="589">
                  <c:v>43435.958333333343</c:v>
                </c:pt>
                <c:pt idx="590">
                  <c:v>43435.958333333343</c:v>
                </c:pt>
                <c:pt idx="591">
                  <c:v>43435.958333333343</c:v>
                </c:pt>
                <c:pt idx="592">
                  <c:v>43435.958333333343</c:v>
                </c:pt>
                <c:pt idx="593">
                  <c:v>43435.958333333343</c:v>
                </c:pt>
                <c:pt idx="594">
                  <c:v>43435.958333333343</c:v>
                </c:pt>
                <c:pt idx="595">
                  <c:v>43435.958333333343</c:v>
                </c:pt>
                <c:pt idx="596">
                  <c:v>43435.958333333343</c:v>
                </c:pt>
                <c:pt idx="597">
                  <c:v>43435.958333333343</c:v>
                </c:pt>
                <c:pt idx="598">
                  <c:v>43435.958333333343</c:v>
                </c:pt>
                <c:pt idx="599">
                  <c:v>43435.958333333343</c:v>
                </c:pt>
                <c:pt idx="600">
                  <c:v>43466.958333333343</c:v>
                </c:pt>
                <c:pt idx="601">
                  <c:v>43466.958333333343</c:v>
                </c:pt>
                <c:pt idx="602">
                  <c:v>43466.958333333343</c:v>
                </c:pt>
                <c:pt idx="603">
                  <c:v>43466.958333333343</c:v>
                </c:pt>
                <c:pt idx="604">
                  <c:v>43466.958333333343</c:v>
                </c:pt>
                <c:pt idx="605">
                  <c:v>43466.958333333343</c:v>
                </c:pt>
                <c:pt idx="606">
                  <c:v>43466.958333333343</c:v>
                </c:pt>
                <c:pt idx="607">
                  <c:v>43466.958333333343</c:v>
                </c:pt>
                <c:pt idx="608">
                  <c:v>43466.958333333343</c:v>
                </c:pt>
                <c:pt idx="609">
                  <c:v>43466.958333333343</c:v>
                </c:pt>
                <c:pt idx="610">
                  <c:v>43466.958333333343</c:v>
                </c:pt>
                <c:pt idx="611">
                  <c:v>43466.958333333343</c:v>
                </c:pt>
                <c:pt idx="612">
                  <c:v>43466.958333333343</c:v>
                </c:pt>
                <c:pt idx="613">
                  <c:v>43466.958333333343</c:v>
                </c:pt>
                <c:pt idx="614">
                  <c:v>43466.958333333343</c:v>
                </c:pt>
                <c:pt idx="615">
                  <c:v>43466.958333333343</c:v>
                </c:pt>
                <c:pt idx="616">
                  <c:v>43466.958333333343</c:v>
                </c:pt>
                <c:pt idx="617">
                  <c:v>43466.958333333343</c:v>
                </c:pt>
                <c:pt idx="618">
                  <c:v>43466.958333333343</c:v>
                </c:pt>
                <c:pt idx="619">
                  <c:v>43466.958333333343</c:v>
                </c:pt>
                <c:pt idx="620">
                  <c:v>43466.958333333343</c:v>
                </c:pt>
                <c:pt idx="621">
                  <c:v>43466.958333333343</c:v>
                </c:pt>
                <c:pt idx="622">
                  <c:v>43466.958333333343</c:v>
                </c:pt>
                <c:pt idx="623">
                  <c:v>43466.958333333343</c:v>
                </c:pt>
                <c:pt idx="624">
                  <c:v>43466.958333333343</c:v>
                </c:pt>
                <c:pt idx="625">
                  <c:v>43466.958333333343</c:v>
                </c:pt>
                <c:pt idx="626">
                  <c:v>43466.958333333343</c:v>
                </c:pt>
                <c:pt idx="627">
                  <c:v>43466.958333333343</c:v>
                </c:pt>
                <c:pt idx="628">
                  <c:v>43466.958333333343</c:v>
                </c:pt>
                <c:pt idx="629">
                  <c:v>43466.958333333343</c:v>
                </c:pt>
                <c:pt idx="630">
                  <c:v>43466.958333333343</c:v>
                </c:pt>
                <c:pt idx="631">
                  <c:v>43466.958333333343</c:v>
                </c:pt>
                <c:pt idx="632">
                  <c:v>43466.958333333343</c:v>
                </c:pt>
                <c:pt idx="633">
                  <c:v>43466.958333333343</c:v>
                </c:pt>
                <c:pt idx="634">
                  <c:v>43466.958333333343</c:v>
                </c:pt>
                <c:pt idx="635">
                  <c:v>43466.958333333343</c:v>
                </c:pt>
                <c:pt idx="636">
                  <c:v>43466.958333333343</c:v>
                </c:pt>
                <c:pt idx="637">
                  <c:v>43466.958333333343</c:v>
                </c:pt>
                <c:pt idx="638">
                  <c:v>43466.958333333343</c:v>
                </c:pt>
                <c:pt idx="639">
                  <c:v>43466.958333333343</c:v>
                </c:pt>
                <c:pt idx="640">
                  <c:v>43466.958333333343</c:v>
                </c:pt>
                <c:pt idx="641">
                  <c:v>43466.958333333343</c:v>
                </c:pt>
                <c:pt idx="642">
                  <c:v>43466.958333333343</c:v>
                </c:pt>
                <c:pt idx="643">
                  <c:v>43466.958333333343</c:v>
                </c:pt>
                <c:pt idx="644">
                  <c:v>43466.958333333343</c:v>
                </c:pt>
                <c:pt idx="645">
                  <c:v>43466.958333333343</c:v>
                </c:pt>
                <c:pt idx="646">
                  <c:v>43466.958333333343</c:v>
                </c:pt>
                <c:pt idx="647">
                  <c:v>43466.958333333343</c:v>
                </c:pt>
                <c:pt idx="648">
                  <c:v>43466.958333333343</c:v>
                </c:pt>
                <c:pt idx="649">
                  <c:v>43466.958333333343</c:v>
                </c:pt>
                <c:pt idx="650">
                  <c:v>43497.958333333343</c:v>
                </c:pt>
                <c:pt idx="651">
                  <c:v>43497.958333333343</c:v>
                </c:pt>
                <c:pt idx="652">
                  <c:v>43497.958333333343</c:v>
                </c:pt>
                <c:pt idx="653">
                  <c:v>43497.958333333343</c:v>
                </c:pt>
                <c:pt idx="654">
                  <c:v>43497.958333333343</c:v>
                </c:pt>
                <c:pt idx="655">
                  <c:v>43497.958333333343</c:v>
                </c:pt>
                <c:pt idx="656">
                  <c:v>43497.958333333343</c:v>
                </c:pt>
                <c:pt idx="657">
                  <c:v>43497.958333333343</c:v>
                </c:pt>
                <c:pt idx="658">
                  <c:v>43497.958333333343</c:v>
                </c:pt>
                <c:pt idx="659">
                  <c:v>43497.958333333343</c:v>
                </c:pt>
                <c:pt idx="660">
                  <c:v>43497.958333333343</c:v>
                </c:pt>
                <c:pt idx="661">
                  <c:v>43497.958333333343</c:v>
                </c:pt>
                <c:pt idx="662">
                  <c:v>43497.958333333343</c:v>
                </c:pt>
                <c:pt idx="663">
                  <c:v>43497.958333333343</c:v>
                </c:pt>
                <c:pt idx="664">
                  <c:v>43497.958333333343</c:v>
                </c:pt>
                <c:pt idx="665">
                  <c:v>43497.958333333343</c:v>
                </c:pt>
                <c:pt idx="666">
                  <c:v>43497.958333333343</c:v>
                </c:pt>
                <c:pt idx="667">
                  <c:v>43497.958333333343</c:v>
                </c:pt>
                <c:pt idx="668">
                  <c:v>43497.958333333343</c:v>
                </c:pt>
                <c:pt idx="669">
                  <c:v>43497.958333333343</c:v>
                </c:pt>
                <c:pt idx="670">
                  <c:v>43497.958333333343</c:v>
                </c:pt>
                <c:pt idx="671">
                  <c:v>43497.958333333343</c:v>
                </c:pt>
                <c:pt idx="672">
                  <c:v>43497.958333333343</c:v>
                </c:pt>
                <c:pt idx="673">
                  <c:v>43497.958333333343</c:v>
                </c:pt>
                <c:pt idx="674">
                  <c:v>43497.958333333343</c:v>
                </c:pt>
                <c:pt idx="675">
                  <c:v>43497.958333333343</c:v>
                </c:pt>
                <c:pt idx="676">
                  <c:v>43497.958333333343</c:v>
                </c:pt>
                <c:pt idx="677">
                  <c:v>43497.958333333343</c:v>
                </c:pt>
                <c:pt idx="678">
                  <c:v>43497.958333333343</c:v>
                </c:pt>
                <c:pt idx="679">
                  <c:v>43497.958333333343</c:v>
                </c:pt>
                <c:pt idx="680">
                  <c:v>43497.958333333343</c:v>
                </c:pt>
                <c:pt idx="681">
                  <c:v>43497.958333333343</c:v>
                </c:pt>
                <c:pt idx="682">
                  <c:v>43497.958333333343</c:v>
                </c:pt>
                <c:pt idx="683">
                  <c:v>43497.958333333343</c:v>
                </c:pt>
                <c:pt idx="684">
                  <c:v>43497.958333333343</c:v>
                </c:pt>
                <c:pt idx="685">
                  <c:v>43497.958333333343</c:v>
                </c:pt>
                <c:pt idx="686">
                  <c:v>43497.958333333343</c:v>
                </c:pt>
                <c:pt idx="687">
                  <c:v>43497.958333333343</c:v>
                </c:pt>
                <c:pt idx="688">
                  <c:v>43497.958333333343</c:v>
                </c:pt>
                <c:pt idx="689">
                  <c:v>43497.958333333343</c:v>
                </c:pt>
                <c:pt idx="690">
                  <c:v>43497.958333333343</c:v>
                </c:pt>
                <c:pt idx="691">
                  <c:v>43497.958333333343</c:v>
                </c:pt>
                <c:pt idx="692">
                  <c:v>43497.958333333343</c:v>
                </c:pt>
                <c:pt idx="693">
                  <c:v>43497.958333333343</c:v>
                </c:pt>
                <c:pt idx="694">
                  <c:v>43497.958333333343</c:v>
                </c:pt>
                <c:pt idx="695">
                  <c:v>43497.958333333343</c:v>
                </c:pt>
                <c:pt idx="696">
                  <c:v>43497.958333333343</c:v>
                </c:pt>
                <c:pt idx="697">
                  <c:v>43497.958333333343</c:v>
                </c:pt>
                <c:pt idx="698">
                  <c:v>43497.958333333343</c:v>
                </c:pt>
                <c:pt idx="699">
                  <c:v>43497.958333333343</c:v>
                </c:pt>
                <c:pt idx="700">
                  <c:v>43525.958333333343</c:v>
                </c:pt>
                <c:pt idx="701">
                  <c:v>43525.958333333343</c:v>
                </c:pt>
                <c:pt idx="702">
                  <c:v>43525.958333333343</c:v>
                </c:pt>
                <c:pt idx="703">
                  <c:v>43525.958333333343</c:v>
                </c:pt>
                <c:pt idx="704">
                  <c:v>43525.958333333343</c:v>
                </c:pt>
                <c:pt idx="705">
                  <c:v>43525.958333333343</c:v>
                </c:pt>
                <c:pt idx="706">
                  <c:v>43525.958333333343</c:v>
                </c:pt>
                <c:pt idx="707">
                  <c:v>43525.958333333343</c:v>
                </c:pt>
                <c:pt idx="708">
                  <c:v>43525.958333333343</c:v>
                </c:pt>
                <c:pt idx="709">
                  <c:v>43525.958333333343</c:v>
                </c:pt>
                <c:pt idx="710">
                  <c:v>43525.958333333343</c:v>
                </c:pt>
                <c:pt idx="711">
                  <c:v>43525.958333333343</c:v>
                </c:pt>
                <c:pt idx="712">
                  <c:v>43525.958333333343</c:v>
                </c:pt>
                <c:pt idx="713">
                  <c:v>43525.958333333343</c:v>
                </c:pt>
                <c:pt idx="714">
                  <c:v>43525.958333333343</c:v>
                </c:pt>
                <c:pt idx="715">
                  <c:v>43525.958333333343</c:v>
                </c:pt>
                <c:pt idx="716">
                  <c:v>43525.958333333343</c:v>
                </c:pt>
                <c:pt idx="717">
                  <c:v>43525.958333333343</c:v>
                </c:pt>
                <c:pt idx="718">
                  <c:v>43525.958333333343</c:v>
                </c:pt>
                <c:pt idx="719">
                  <c:v>43525.958333333343</c:v>
                </c:pt>
                <c:pt idx="720">
                  <c:v>43525.958333333343</c:v>
                </c:pt>
                <c:pt idx="721">
                  <c:v>43525.958333333343</c:v>
                </c:pt>
                <c:pt idx="722">
                  <c:v>43525.958333333343</c:v>
                </c:pt>
                <c:pt idx="723">
                  <c:v>43525.958333333343</c:v>
                </c:pt>
                <c:pt idx="724">
                  <c:v>43525.958333333343</c:v>
                </c:pt>
                <c:pt idx="725">
                  <c:v>43525.958333333343</c:v>
                </c:pt>
                <c:pt idx="726">
                  <c:v>43525.958333333343</c:v>
                </c:pt>
                <c:pt idx="727">
                  <c:v>43525.958333333343</c:v>
                </c:pt>
                <c:pt idx="728">
                  <c:v>43525.958333333343</c:v>
                </c:pt>
                <c:pt idx="729">
                  <c:v>43525.958333333343</c:v>
                </c:pt>
                <c:pt idx="730">
                  <c:v>43525.958333333343</c:v>
                </c:pt>
                <c:pt idx="731">
                  <c:v>43525.958333333343</c:v>
                </c:pt>
                <c:pt idx="732">
                  <c:v>43525.958333333343</c:v>
                </c:pt>
                <c:pt idx="733">
                  <c:v>43525.958333333343</c:v>
                </c:pt>
                <c:pt idx="734">
                  <c:v>43525.958333333343</c:v>
                </c:pt>
                <c:pt idx="735">
                  <c:v>43525.958333333343</c:v>
                </c:pt>
                <c:pt idx="736">
                  <c:v>43525.958333333343</c:v>
                </c:pt>
                <c:pt idx="737">
                  <c:v>43525.958333333343</c:v>
                </c:pt>
                <c:pt idx="738">
                  <c:v>43525.958333333343</c:v>
                </c:pt>
                <c:pt idx="739">
                  <c:v>43525.958333333343</c:v>
                </c:pt>
                <c:pt idx="740">
                  <c:v>43525.958333333343</c:v>
                </c:pt>
                <c:pt idx="741">
                  <c:v>43525.958333333343</c:v>
                </c:pt>
                <c:pt idx="742">
                  <c:v>43525.958333333343</c:v>
                </c:pt>
                <c:pt idx="743">
                  <c:v>43525.958333333343</c:v>
                </c:pt>
                <c:pt idx="744">
                  <c:v>43525.958333333343</c:v>
                </c:pt>
                <c:pt idx="745">
                  <c:v>43525.958333333343</c:v>
                </c:pt>
                <c:pt idx="746">
                  <c:v>43525.958333333343</c:v>
                </c:pt>
                <c:pt idx="747">
                  <c:v>43525.958333333343</c:v>
                </c:pt>
                <c:pt idx="748">
                  <c:v>43525.958333333343</c:v>
                </c:pt>
                <c:pt idx="749">
                  <c:v>43525.958333333343</c:v>
                </c:pt>
                <c:pt idx="750">
                  <c:v>43556.958333333343</c:v>
                </c:pt>
                <c:pt idx="751">
                  <c:v>43556.958333333343</c:v>
                </c:pt>
                <c:pt idx="752">
                  <c:v>43556.958333333343</c:v>
                </c:pt>
                <c:pt idx="753">
                  <c:v>43556.958333333343</c:v>
                </c:pt>
                <c:pt idx="754">
                  <c:v>43556.958333333343</c:v>
                </c:pt>
                <c:pt idx="755">
                  <c:v>43556.958333333343</c:v>
                </c:pt>
                <c:pt idx="756">
                  <c:v>43556.958333333343</c:v>
                </c:pt>
                <c:pt idx="757">
                  <c:v>43556.958333333343</c:v>
                </c:pt>
                <c:pt idx="758">
                  <c:v>43556.958333333343</c:v>
                </c:pt>
                <c:pt idx="759">
                  <c:v>43556.958333333343</c:v>
                </c:pt>
                <c:pt idx="760">
                  <c:v>43556.958333333343</c:v>
                </c:pt>
                <c:pt idx="761">
                  <c:v>43556.958333333343</c:v>
                </c:pt>
                <c:pt idx="762">
                  <c:v>43556.958333333343</c:v>
                </c:pt>
                <c:pt idx="763">
                  <c:v>43556.958333333343</c:v>
                </c:pt>
                <c:pt idx="764">
                  <c:v>43556.958333333343</c:v>
                </c:pt>
                <c:pt idx="765">
                  <c:v>43556.958333333343</c:v>
                </c:pt>
                <c:pt idx="766">
                  <c:v>43556.958333333343</c:v>
                </c:pt>
                <c:pt idx="767">
                  <c:v>43556.958333333343</c:v>
                </c:pt>
                <c:pt idx="768">
                  <c:v>43556.958333333343</c:v>
                </c:pt>
                <c:pt idx="769">
                  <c:v>43556.958333333343</c:v>
                </c:pt>
                <c:pt idx="770">
                  <c:v>43556.958333333343</c:v>
                </c:pt>
                <c:pt idx="771">
                  <c:v>43556.958333333343</c:v>
                </c:pt>
                <c:pt idx="772">
                  <c:v>43556.958333333343</c:v>
                </c:pt>
                <c:pt idx="773">
                  <c:v>43556.958333333343</c:v>
                </c:pt>
                <c:pt idx="774">
                  <c:v>43556.958333333343</c:v>
                </c:pt>
                <c:pt idx="775">
                  <c:v>43556.958333333343</c:v>
                </c:pt>
                <c:pt idx="776">
                  <c:v>43556.958333333343</c:v>
                </c:pt>
                <c:pt idx="777">
                  <c:v>43556.958333333343</c:v>
                </c:pt>
                <c:pt idx="778">
                  <c:v>43556.958333333343</c:v>
                </c:pt>
                <c:pt idx="779">
                  <c:v>43556.958333333343</c:v>
                </c:pt>
                <c:pt idx="780">
                  <c:v>43556.958333333343</c:v>
                </c:pt>
                <c:pt idx="781">
                  <c:v>43556.958333333343</c:v>
                </c:pt>
                <c:pt idx="782">
                  <c:v>43556.958333333343</c:v>
                </c:pt>
                <c:pt idx="783">
                  <c:v>43556.958333333343</c:v>
                </c:pt>
                <c:pt idx="784">
                  <c:v>43556.958333333343</c:v>
                </c:pt>
                <c:pt idx="785">
                  <c:v>43556.958333333343</c:v>
                </c:pt>
                <c:pt idx="786">
                  <c:v>43556.958333333343</c:v>
                </c:pt>
                <c:pt idx="787">
                  <c:v>43556.958333333343</c:v>
                </c:pt>
                <c:pt idx="788">
                  <c:v>43556.958333333343</c:v>
                </c:pt>
                <c:pt idx="789">
                  <c:v>43556.958333333343</c:v>
                </c:pt>
                <c:pt idx="790">
                  <c:v>43556.958333333343</c:v>
                </c:pt>
                <c:pt idx="791">
                  <c:v>43556.958333333343</c:v>
                </c:pt>
                <c:pt idx="792">
                  <c:v>43556.958333333343</c:v>
                </c:pt>
                <c:pt idx="793">
                  <c:v>43556.958333333343</c:v>
                </c:pt>
                <c:pt idx="794">
                  <c:v>43556.958333333343</c:v>
                </c:pt>
                <c:pt idx="795">
                  <c:v>43556.958333333343</c:v>
                </c:pt>
                <c:pt idx="796">
                  <c:v>43556.958333333343</c:v>
                </c:pt>
                <c:pt idx="797">
                  <c:v>43556.958333333343</c:v>
                </c:pt>
                <c:pt idx="798">
                  <c:v>43556.958333333343</c:v>
                </c:pt>
                <c:pt idx="799">
                  <c:v>43556.958333333343</c:v>
                </c:pt>
                <c:pt idx="800">
                  <c:v>43586.958333333343</c:v>
                </c:pt>
                <c:pt idx="801">
                  <c:v>43586.958333333343</c:v>
                </c:pt>
                <c:pt idx="802">
                  <c:v>43586.958333333343</c:v>
                </c:pt>
                <c:pt idx="803">
                  <c:v>43586.958333333343</c:v>
                </c:pt>
                <c:pt idx="804">
                  <c:v>43586.958333333343</c:v>
                </c:pt>
                <c:pt idx="805">
                  <c:v>43586.958333333343</c:v>
                </c:pt>
                <c:pt idx="806">
                  <c:v>43586.958333333343</c:v>
                </c:pt>
                <c:pt idx="807">
                  <c:v>43586.958333333343</c:v>
                </c:pt>
                <c:pt idx="808">
                  <c:v>43586.958333333343</c:v>
                </c:pt>
                <c:pt idx="809">
                  <c:v>43586.958333333343</c:v>
                </c:pt>
                <c:pt idx="810">
                  <c:v>43586.958333333343</c:v>
                </c:pt>
                <c:pt idx="811">
                  <c:v>43586.958333333343</c:v>
                </c:pt>
                <c:pt idx="812">
                  <c:v>43586.958333333343</c:v>
                </c:pt>
                <c:pt idx="813">
                  <c:v>43586.958333333343</c:v>
                </c:pt>
                <c:pt idx="814">
                  <c:v>43586.958333333343</c:v>
                </c:pt>
                <c:pt idx="815">
                  <c:v>43586.958333333343</c:v>
                </c:pt>
                <c:pt idx="816">
                  <c:v>43586.958333333343</c:v>
                </c:pt>
                <c:pt idx="817">
                  <c:v>43586.958333333343</c:v>
                </c:pt>
                <c:pt idx="818">
                  <c:v>43586.958333333343</c:v>
                </c:pt>
                <c:pt idx="819">
                  <c:v>43586.958333333343</c:v>
                </c:pt>
                <c:pt idx="820">
                  <c:v>43586.958333333343</c:v>
                </c:pt>
                <c:pt idx="821">
                  <c:v>43586.958333333343</c:v>
                </c:pt>
                <c:pt idx="822">
                  <c:v>43586.958333333343</c:v>
                </c:pt>
                <c:pt idx="823">
                  <c:v>43586.958333333343</c:v>
                </c:pt>
                <c:pt idx="824">
                  <c:v>43586.958333333343</c:v>
                </c:pt>
                <c:pt idx="825">
                  <c:v>43586.958333333343</c:v>
                </c:pt>
                <c:pt idx="826">
                  <c:v>43586.958333333343</c:v>
                </c:pt>
                <c:pt idx="827">
                  <c:v>43586.958333333343</c:v>
                </c:pt>
                <c:pt idx="828">
                  <c:v>43586.958333333343</c:v>
                </c:pt>
                <c:pt idx="829">
                  <c:v>43586.958333333343</c:v>
                </c:pt>
                <c:pt idx="830">
                  <c:v>43586.958333333343</c:v>
                </c:pt>
                <c:pt idx="831">
                  <c:v>43586.958333333343</c:v>
                </c:pt>
                <c:pt idx="832">
                  <c:v>43586.958333333343</c:v>
                </c:pt>
                <c:pt idx="833">
                  <c:v>43586.958333333343</c:v>
                </c:pt>
                <c:pt idx="834">
                  <c:v>43586.958333333343</c:v>
                </c:pt>
                <c:pt idx="835">
                  <c:v>43586.958333333343</c:v>
                </c:pt>
                <c:pt idx="836">
                  <c:v>43586.958333333343</c:v>
                </c:pt>
                <c:pt idx="837">
                  <c:v>43586.958333333343</c:v>
                </c:pt>
                <c:pt idx="838">
                  <c:v>43586.958333333343</c:v>
                </c:pt>
                <c:pt idx="839">
                  <c:v>43586.958333333343</c:v>
                </c:pt>
                <c:pt idx="840">
                  <c:v>43586.958333333343</c:v>
                </c:pt>
                <c:pt idx="841">
                  <c:v>43586.958333333343</c:v>
                </c:pt>
                <c:pt idx="842">
                  <c:v>43586.958333333343</c:v>
                </c:pt>
                <c:pt idx="843">
                  <c:v>43586.958333333343</c:v>
                </c:pt>
                <c:pt idx="844">
                  <c:v>43586.958333333343</c:v>
                </c:pt>
                <c:pt idx="845">
                  <c:v>43586.958333333343</c:v>
                </c:pt>
                <c:pt idx="846">
                  <c:v>43586.958333333343</c:v>
                </c:pt>
                <c:pt idx="847">
                  <c:v>43586.958333333343</c:v>
                </c:pt>
                <c:pt idx="848">
                  <c:v>43586.958333333343</c:v>
                </c:pt>
                <c:pt idx="849">
                  <c:v>43586.958333333343</c:v>
                </c:pt>
                <c:pt idx="850">
                  <c:v>43617.958333333343</c:v>
                </c:pt>
                <c:pt idx="851">
                  <c:v>43617.958333333343</c:v>
                </c:pt>
                <c:pt idx="852">
                  <c:v>43617.958333333343</c:v>
                </c:pt>
                <c:pt idx="853">
                  <c:v>43617.958333333343</c:v>
                </c:pt>
                <c:pt idx="854">
                  <c:v>43617.958333333343</c:v>
                </c:pt>
                <c:pt idx="855">
                  <c:v>43617.958333333343</c:v>
                </c:pt>
                <c:pt idx="856">
                  <c:v>43617.958333333343</c:v>
                </c:pt>
                <c:pt idx="857">
                  <c:v>43617.958333333343</c:v>
                </c:pt>
                <c:pt idx="858">
                  <c:v>43617.958333333343</c:v>
                </c:pt>
                <c:pt idx="859">
                  <c:v>43617.958333333343</c:v>
                </c:pt>
                <c:pt idx="860">
                  <c:v>43617.958333333343</c:v>
                </c:pt>
                <c:pt idx="861">
                  <c:v>43617.958333333343</c:v>
                </c:pt>
                <c:pt idx="862">
                  <c:v>43617.958333333343</c:v>
                </c:pt>
                <c:pt idx="863">
                  <c:v>43617.958333333343</c:v>
                </c:pt>
                <c:pt idx="864">
                  <c:v>43617.958333333343</c:v>
                </c:pt>
                <c:pt idx="865">
                  <c:v>43617.958333333343</c:v>
                </c:pt>
                <c:pt idx="866">
                  <c:v>43617.958333333343</c:v>
                </c:pt>
                <c:pt idx="867">
                  <c:v>43617.958333333343</c:v>
                </c:pt>
                <c:pt idx="868">
                  <c:v>43617.958333333343</c:v>
                </c:pt>
                <c:pt idx="869">
                  <c:v>43617.958333333343</c:v>
                </c:pt>
                <c:pt idx="870">
                  <c:v>43617.958333333343</c:v>
                </c:pt>
                <c:pt idx="871">
                  <c:v>43617.958333333343</c:v>
                </c:pt>
                <c:pt idx="872">
                  <c:v>43617.958333333343</c:v>
                </c:pt>
                <c:pt idx="873">
                  <c:v>43617.958333333343</c:v>
                </c:pt>
                <c:pt idx="874">
                  <c:v>43617.958333333343</c:v>
                </c:pt>
                <c:pt idx="875">
                  <c:v>43617.958333333343</c:v>
                </c:pt>
                <c:pt idx="876">
                  <c:v>43617.958333333343</c:v>
                </c:pt>
                <c:pt idx="877">
                  <c:v>43617.958333333343</c:v>
                </c:pt>
                <c:pt idx="878">
                  <c:v>43617.958333333343</c:v>
                </c:pt>
                <c:pt idx="879">
                  <c:v>43617.958333333343</c:v>
                </c:pt>
                <c:pt idx="880">
                  <c:v>43617.958333333343</c:v>
                </c:pt>
                <c:pt idx="881">
                  <c:v>43617.958333333343</c:v>
                </c:pt>
                <c:pt idx="882">
                  <c:v>43617.958333333343</c:v>
                </c:pt>
                <c:pt idx="883">
                  <c:v>43617.958333333343</c:v>
                </c:pt>
                <c:pt idx="884">
                  <c:v>43617.958333333343</c:v>
                </c:pt>
                <c:pt idx="885">
                  <c:v>43617.958333333343</c:v>
                </c:pt>
                <c:pt idx="886">
                  <c:v>43617.958333333343</c:v>
                </c:pt>
                <c:pt idx="887">
                  <c:v>43617.958333333343</c:v>
                </c:pt>
                <c:pt idx="888">
                  <c:v>43617.958333333343</c:v>
                </c:pt>
                <c:pt idx="889">
                  <c:v>43617.958333333343</c:v>
                </c:pt>
                <c:pt idx="890">
                  <c:v>43617.958333333343</c:v>
                </c:pt>
                <c:pt idx="891">
                  <c:v>43617.958333333343</c:v>
                </c:pt>
                <c:pt idx="892">
                  <c:v>43617.958333333343</c:v>
                </c:pt>
                <c:pt idx="893">
                  <c:v>43617.958333333343</c:v>
                </c:pt>
                <c:pt idx="894">
                  <c:v>43617.958333333343</c:v>
                </c:pt>
                <c:pt idx="895">
                  <c:v>43617.958333333343</c:v>
                </c:pt>
                <c:pt idx="896">
                  <c:v>43617.958333333343</c:v>
                </c:pt>
                <c:pt idx="897">
                  <c:v>43617.958333333343</c:v>
                </c:pt>
                <c:pt idx="898">
                  <c:v>43617.958333333343</c:v>
                </c:pt>
                <c:pt idx="899">
                  <c:v>43617.958333333343</c:v>
                </c:pt>
                <c:pt idx="900">
                  <c:v>43647.958333333343</c:v>
                </c:pt>
                <c:pt idx="901">
                  <c:v>43647.958333333343</c:v>
                </c:pt>
                <c:pt idx="902">
                  <c:v>43647.958333333343</c:v>
                </c:pt>
                <c:pt idx="903">
                  <c:v>43647.958333333343</c:v>
                </c:pt>
                <c:pt idx="904">
                  <c:v>43647.958333333343</c:v>
                </c:pt>
                <c:pt idx="905">
                  <c:v>43647.958333333343</c:v>
                </c:pt>
                <c:pt idx="906">
                  <c:v>43647.958333333343</c:v>
                </c:pt>
                <c:pt idx="907">
                  <c:v>43647.958333333343</c:v>
                </c:pt>
                <c:pt idx="908">
                  <c:v>43647.958333333343</c:v>
                </c:pt>
                <c:pt idx="909">
                  <c:v>43647.958333333343</c:v>
                </c:pt>
                <c:pt idx="910">
                  <c:v>43647.958333333343</c:v>
                </c:pt>
                <c:pt idx="911">
                  <c:v>43647.958333333343</c:v>
                </c:pt>
                <c:pt idx="912">
                  <c:v>43647.958333333343</c:v>
                </c:pt>
                <c:pt idx="913">
                  <c:v>43647.958333333343</c:v>
                </c:pt>
                <c:pt idx="914">
                  <c:v>43647.958333333343</c:v>
                </c:pt>
                <c:pt idx="915">
                  <c:v>43647.958333333343</c:v>
                </c:pt>
                <c:pt idx="916">
                  <c:v>43647.958333333343</c:v>
                </c:pt>
                <c:pt idx="917">
                  <c:v>43647.958333333343</c:v>
                </c:pt>
                <c:pt idx="918">
                  <c:v>43647.958333333343</c:v>
                </c:pt>
                <c:pt idx="919">
                  <c:v>43647.958333333343</c:v>
                </c:pt>
                <c:pt idx="920">
                  <c:v>43647.958333333343</c:v>
                </c:pt>
                <c:pt idx="921">
                  <c:v>43647.958333333343</c:v>
                </c:pt>
                <c:pt idx="922">
                  <c:v>43647.958333333343</c:v>
                </c:pt>
                <c:pt idx="923">
                  <c:v>43647.958333333343</c:v>
                </c:pt>
                <c:pt idx="924">
                  <c:v>43647.958333333343</c:v>
                </c:pt>
                <c:pt idx="925">
                  <c:v>43647.958333333343</c:v>
                </c:pt>
                <c:pt idx="926">
                  <c:v>43647.958333333343</c:v>
                </c:pt>
                <c:pt idx="927">
                  <c:v>43647.958333333343</c:v>
                </c:pt>
                <c:pt idx="928">
                  <c:v>43647.958333333343</c:v>
                </c:pt>
                <c:pt idx="929">
                  <c:v>43647.958333333343</c:v>
                </c:pt>
                <c:pt idx="930">
                  <c:v>43647.958333333343</c:v>
                </c:pt>
                <c:pt idx="931">
                  <c:v>43647.958333333343</c:v>
                </c:pt>
                <c:pt idx="932">
                  <c:v>43647.958333333343</c:v>
                </c:pt>
                <c:pt idx="933">
                  <c:v>43647.958333333343</c:v>
                </c:pt>
                <c:pt idx="934">
                  <c:v>43647.958333333343</c:v>
                </c:pt>
                <c:pt idx="935">
                  <c:v>43647.958333333343</c:v>
                </c:pt>
                <c:pt idx="936">
                  <c:v>43647.958333333343</c:v>
                </c:pt>
                <c:pt idx="937">
                  <c:v>43647.958333333343</c:v>
                </c:pt>
                <c:pt idx="938">
                  <c:v>43647.958333333343</c:v>
                </c:pt>
                <c:pt idx="939">
                  <c:v>43647.958333333343</c:v>
                </c:pt>
                <c:pt idx="940">
                  <c:v>43647.958333333343</c:v>
                </c:pt>
                <c:pt idx="941">
                  <c:v>43647.958333333343</c:v>
                </c:pt>
                <c:pt idx="942">
                  <c:v>43647.958333333343</c:v>
                </c:pt>
                <c:pt idx="943">
                  <c:v>43647.958333333343</c:v>
                </c:pt>
                <c:pt idx="944">
                  <c:v>43647.958333333343</c:v>
                </c:pt>
                <c:pt idx="945">
                  <c:v>43647.958333333343</c:v>
                </c:pt>
                <c:pt idx="946">
                  <c:v>43647.958333333343</c:v>
                </c:pt>
                <c:pt idx="947">
                  <c:v>43647.958333333343</c:v>
                </c:pt>
                <c:pt idx="948">
                  <c:v>43647.958333333343</c:v>
                </c:pt>
                <c:pt idx="949">
                  <c:v>43647.958333333343</c:v>
                </c:pt>
                <c:pt idx="950">
                  <c:v>43678.958333333343</c:v>
                </c:pt>
                <c:pt idx="951">
                  <c:v>43678.958333333343</c:v>
                </c:pt>
                <c:pt idx="952">
                  <c:v>43678.958333333343</c:v>
                </c:pt>
                <c:pt idx="953">
                  <c:v>43678.958333333343</c:v>
                </c:pt>
                <c:pt idx="954">
                  <c:v>43678.958333333343</c:v>
                </c:pt>
                <c:pt idx="955">
                  <c:v>43678.958333333343</c:v>
                </c:pt>
                <c:pt idx="956">
                  <c:v>43678.958333333343</c:v>
                </c:pt>
                <c:pt idx="957">
                  <c:v>43678.958333333343</c:v>
                </c:pt>
                <c:pt idx="958">
                  <c:v>43678.958333333343</c:v>
                </c:pt>
                <c:pt idx="959">
                  <c:v>43678.958333333343</c:v>
                </c:pt>
                <c:pt idx="960">
                  <c:v>43678.958333333343</c:v>
                </c:pt>
                <c:pt idx="961">
                  <c:v>43678.958333333343</c:v>
                </c:pt>
                <c:pt idx="962">
                  <c:v>43678.958333333343</c:v>
                </c:pt>
                <c:pt idx="963">
                  <c:v>43678.958333333343</c:v>
                </c:pt>
                <c:pt idx="964">
                  <c:v>43678.958333333343</c:v>
                </c:pt>
                <c:pt idx="965">
                  <c:v>43678.958333333343</c:v>
                </c:pt>
                <c:pt idx="966">
                  <c:v>43678.958333333343</c:v>
                </c:pt>
                <c:pt idx="967">
                  <c:v>43678.958333333343</c:v>
                </c:pt>
                <c:pt idx="968">
                  <c:v>43678.958333333343</c:v>
                </c:pt>
                <c:pt idx="969">
                  <c:v>43678.958333333343</c:v>
                </c:pt>
                <c:pt idx="970">
                  <c:v>43678.958333333343</c:v>
                </c:pt>
                <c:pt idx="971">
                  <c:v>43678.958333333343</c:v>
                </c:pt>
                <c:pt idx="972">
                  <c:v>43678.958333333343</c:v>
                </c:pt>
                <c:pt idx="973">
                  <c:v>43678.958333333343</c:v>
                </c:pt>
                <c:pt idx="974">
                  <c:v>43678.958333333343</c:v>
                </c:pt>
                <c:pt idx="975">
                  <c:v>43678.958333333343</c:v>
                </c:pt>
                <c:pt idx="976">
                  <c:v>43678.958333333343</c:v>
                </c:pt>
                <c:pt idx="977">
                  <c:v>43678.958333333343</c:v>
                </c:pt>
                <c:pt idx="978">
                  <c:v>43678.958333333343</c:v>
                </c:pt>
                <c:pt idx="979">
                  <c:v>43678.958333333343</c:v>
                </c:pt>
                <c:pt idx="980">
                  <c:v>43678.958333333343</c:v>
                </c:pt>
                <c:pt idx="981">
                  <c:v>43678.958333333343</c:v>
                </c:pt>
                <c:pt idx="982">
                  <c:v>43678.958333333343</c:v>
                </c:pt>
                <c:pt idx="983">
                  <c:v>43678.958333333343</c:v>
                </c:pt>
                <c:pt idx="984">
                  <c:v>43678.958333333343</c:v>
                </c:pt>
                <c:pt idx="985">
                  <c:v>43678.958333333343</c:v>
                </c:pt>
                <c:pt idx="986">
                  <c:v>43678.958333333343</c:v>
                </c:pt>
                <c:pt idx="987">
                  <c:v>43678.958333333343</c:v>
                </c:pt>
                <c:pt idx="988">
                  <c:v>43678.958333333343</c:v>
                </c:pt>
                <c:pt idx="989">
                  <c:v>43678.958333333343</c:v>
                </c:pt>
                <c:pt idx="990">
                  <c:v>43678.958333333343</c:v>
                </c:pt>
                <c:pt idx="991">
                  <c:v>43678.958333333343</c:v>
                </c:pt>
                <c:pt idx="992">
                  <c:v>43678.958333333343</c:v>
                </c:pt>
                <c:pt idx="993">
                  <c:v>43678.958333333343</c:v>
                </c:pt>
                <c:pt idx="994">
                  <c:v>43678.958333333343</c:v>
                </c:pt>
                <c:pt idx="995">
                  <c:v>43678.958333333343</c:v>
                </c:pt>
                <c:pt idx="996">
                  <c:v>43678.958333333343</c:v>
                </c:pt>
                <c:pt idx="997">
                  <c:v>43678.958333333343</c:v>
                </c:pt>
                <c:pt idx="998">
                  <c:v>43678.958333333343</c:v>
                </c:pt>
                <c:pt idx="999">
                  <c:v>43678.958333333343</c:v>
                </c:pt>
                <c:pt idx="1000">
                  <c:v>43709.958333333343</c:v>
                </c:pt>
                <c:pt idx="1001">
                  <c:v>43709.958333333343</c:v>
                </c:pt>
                <c:pt idx="1002">
                  <c:v>43709.958333333343</c:v>
                </c:pt>
                <c:pt idx="1003">
                  <c:v>43709.958333333343</c:v>
                </c:pt>
                <c:pt idx="1004">
                  <c:v>43709.958333333343</c:v>
                </c:pt>
                <c:pt idx="1005">
                  <c:v>43709.958333333343</c:v>
                </c:pt>
                <c:pt idx="1006">
                  <c:v>43709.958333333343</c:v>
                </c:pt>
                <c:pt idx="1007">
                  <c:v>43709.958333333343</c:v>
                </c:pt>
                <c:pt idx="1008">
                  <c:v>43709.958333333343</c:v>
                </c:pt>
                <c:pt idx="1009">
                  <c:v>43709.958333333343</c:v>
                </c:pt>
                <c:pt idx="1010">
                  <c:v>43709.958333333343</c:v>
                </c:pt>
                <c:pt idx="1011">
                  <c:v>43709.958333333343</c:v>
                </c:pt>
                <c:pt idx="1012">
                  <c:v>43709.958333333343</c:v>
                </c:pt>
                <c:pt idx="1013">
                  <c:v>43709.958333333343</c:v>
                </c:pt>
                <c:pt idx="1014">
                  <c:v>43709.958333333343</c:v>
                </c:pt>
                <c:pt idx="1015">
                  <c:v>43709.958333333343</c:v>
                </c:pt>
                <c:pt idx="1016">
                  <c:v>43709.958333333343</c:v>
                </c:pt>
                <c:pt idx="1017">
                  <c:v>43709.958333333343</c:v>
                </c:pt>
                <c:pt idx="1018">
                  <c:v>43709.958333333343</c:v>
                </c:pt>
                <c:pt idx="1019">
                  <c:v>43709.958333333343</c:v>
                </c:pt>
                <c:pt idx="1020">
                  <c:v>43709.958333333343</c:v>
                </c:pt>
                <c:pt idx="1021">
                  <c:v>43709.958333333343</c:v>
                </c:pt>
                <c:pt idx="1022">
                  <c:v>43709.958333333343</c:v>
                </c:pt>
                <c:pt idx="1023">
                  <c:v>43709.958333333343</c:v>
                </c:pt>
                <c:pt idx="1024">
                  <c:v>43709.958333333343</c:v>
                </c:pt>
                <c:pt idx="1025">
                  <c:v>43709.958333333343</c:v>
                </c:pt>
                <c:pt idx="1026">
                  <c:v>43709.958333333343</c:v>
                </c:pt>
                <c:pt idx="1027">
                  <c:v>43709.958333333343</c:v>
                </c:pt>
                <c:pt idx="1028">
                  <c:v>43709.958333333343</c:v>
                </c:pt>
                <c:pt idx="1029">
                  <c:v>43709.958333333343</c:v>
                </c:pt>
                <c:pt idx="1030">
                  <c:v>43709.958333333343</c:v>
                </c:pt>
                <c:pt idx="1031">
                  <c:v>43709.958333333343</c:v>
                </c:pt>
                <c:pt idx="1032">
                  <c:v>43709.958333333343</c:v>
                </c:pt>
                <c:pt idx="1033">
                  <c:v>43709.958333333343</c:v>
                </c:pt>
                <c:pt idx="1034">
                  <c:v>43709.958333333343</c:v>
                </c:pt>
                <c:pt idx="1035">
                  <c:v>43709.958333333343</c:v>
                </c:pt>
                <c:pt idx="1036">
                  <c:v>43709.958333333343</c:v>
                </c:pt>
                <c:pt idx="1037">
                  <c:v>43709.958333333343</c:v>
                </c:pt>
                <c:pt idx="1038">
                  <c:v>43709.958333333343</c:v>
                </c:pt>
                <c:pt idx="1039">
                  <c:v>43709.958333333343</c:v>
                </c:pt>
                <c:pt idx="1040">
                  <c:v>43709.958333333343</c:v>
                </c:pt>
                <c:pt idx="1041">
                  <c:v>43709.958333333343</c:v>
                </c:pt>
                <c:pt idx="1042">
                  <c:v>43709.958333333343</c:v>
                </c:pt>
                <c:pt idx="1043">
                  <c:v>43709.958333333343</c:v>
                </c:pt>
                <c:pt idx="1044">
                  <c:v>43709.958333333343</c:v>
                </c:pt>
                <c:pt idx="1045">
                  <c:v>43709.958333333343</c:v>
                </c:pt>
                <c:pt idx="1046">
                  <c:v>43709.958333333343</c:v>
                </c:pt>
                <c:pt idx="1047">
                  <c:v>43709.958333333343</c:v>
                </c:pt>
                <c:pt idx="1048">
                  <c:v>43709.958333333343</c:v>
                </c:pt>
                <c:pt idx="1049">
                  <c:v>43709.958333333343</c:v>
                </c:pt>
                <c:pt idx="1050">
                  <c:v>43739.958333333343</c:v>
                </c:pt>
                <c:pt idx="1051">
                  <c:v>43739.958333333343</c:v>
                </c:pt>
                <c:pt idx="1052">
                  <c:v>43739.958333333343</c:v>
                </c:pt>
                <c:pt idx="1053">
                  <c:v>43739.958333333343</c:v>
                </c:pt>
                <c:pt idx="1054">
                  <c:v>43739.958333333343</c:v>
                </c:pt>
                <c:pt idx="1055">
                  <c:v>43739.958333333343</c:v>
                </c:pt>
                <c:pt idx="1056">
                  <c:v>43739.958333333343</c:v>
                </c:pt>
                <c:pt idx="1057">
                  <c:v>43739.958333333343</c:v>
                </c:pt>
                <c:pt idx="1058">
                  <c:v>43739.958333333343</c:v>
                </c:pt>
                <c:pt idx="1059">
                  <c:v>43739.958333333343</c:v>
                </c:pt>
                <c:pt idx="1060">
                  <c:v>43739.958333333343</c:v>
                </c:pt>
                <c:pt idx="1061">
                  <c:v>43739.958333333343</c:v>
                </c:pt>
                <c:pt idx="1062">
                  <c:v>43739.958333333343</c:v>
                </c:pt>
                <c:pt idx="1063">
                  <c:v>43739.958333333343</c:v>
                </c:pt>
                <c:pt idx="1064">
                  <c:v>43739.958333333343</c:v>
                </c:pt>
                <c:pt idx="1065">
                  <c:v>43739.958333333343</c:v>
                </c:pt>
                <c:pt idx="1066">
                  <c:v>43739.958333333343</c:v>
                </c:pt>
                <c:pt idx="1067">
                  <c:v>43739.958333333343</c:v>
                </c:pt>
                <c:pt idx="1068">
                  <c:v>43739.958333333343</c:v>
                </c:pt>
                <c:pt idx="1069">
                  <c:v>43739.958333333343</c:v>
                </c:pt>
                <c:pt idx="1070">
                  <c:v>43739.958333333343</c:v>
                </c:pt>
                <c:pt idx="1071">
                  <c:v>43739.958333333343</c:v>
                </c:pt>
                <c:pt idx="1072">
                  <c:v>43739.958333333343</c:v>
                </c:pt>
                <c:pt idx="1073">
                  <c:v>43739.958333333343</c:v>
                </c:pt>
                <c:pt idx="1074">
                  <c:v>43739.958333333343</c:v>
                </c:pt>
                <c:pt idx="1075">
                  <c:v>43739.958333333343</c:v>
                </c:pt>
                <c:pt idx="1076">
                  <c:v>43739.958333333343</c:v>
                </c:pt>
                <c:pt idx="1077">
                  <c:v>43739.958333333343</c:v>
                </c:pt>
                <c:pt idx="1078">
                  <c:v>43739.958333333343</c:v>
                </c:pt>
                <c:pt idx="1079">
                  <c:v>43739.958333333343</c:v>
                </c:pt>
                <c:pt idx="1080">
                  <c:v>43739.958333333343</c:v>
                </c:pt>
                <c:pt idx="1081">
                  <c:v>43739.958333333343</c:v>
                </c:pt>
                <c:pt idx="1082">
                  <c:v>43739.958333333343</c:v>
                </c:pt>
                <c:pt idx="1083">
                  <c:v>43739.958333333343</c:v>
                </c:pt>
                <c:pt idx="1084">
                  <c:v>43739.958333333343</c:v>
                </c:pt>
                <c:pt idx="1085">
                  <c:v>43739.958333333343</c:v>
                </c:pt>
                <c:pt idx="1086">
                  <c:v>43739.958333333343</c:v>
                </c:pt>
                <c:pt idx="1087">
                  <c:v>43739.958333333343</c:v>
                </c:pt>
                <c:pt idx="1088">
                  <c:v>43739.958333333343</c:v>
                </c:pt>
                <c:pt idx="1089">
                  <c:v>43739.958333333343</c:v>
                </c:pt>
                <c:pt idx="1090">
                  <c:v>43739.958333333343</c:v>
                </c:pt>
                <c:pt idx="1091">
                  <c:v>43739.958333333343</c:v>
                </c:pt>
                <c:pt idx="1092">
                  <c:v>43739.958333333343</c:v>
                </c:pt>
                <c:pt idx="1093">
                  <c:v>43739.958333333343</c:v>
                </c:pt>
                <c:pt idx="1094">
                  <c:v>43739.958333333343</c:v>
                </c:pt>
                <c:pt idx="1095">
                  <c:v>43739.958333333343</c:v>
                </c:pt>
                <c:pt idx="1096">
                  <c:v>43739.958333333343</c:v>
                </c:pt>
                <c:pt idx="1097">
                  <c:v>43739.958333333343</c:v>
                </c:pt>
                <c:pt idx="1098">
                  <c:v>43739.958333333343</c:v>
                </c:pt>
                <c:pt idx="1099">
                  <c:v>43739.958333333343</c:v>
                </c:pt>
                <c:pt idx="1100">
                  <c:v>43770.958333333343</c:v>
                </c:pt>
                <c:pt idx="1101">
                  <c:v>43770.958333333343</c:v>
                </c:pt>
                <c:pt idx="1102">
                  <c:v>43770.958333333343</c:v>
                </c:pt>
                <c:pt idx="1103">
                  <c:v>43770.958333333343</c:v>
                </c:pt>
                <c:pt idx="1104">
                  <c:v>43770.958333333343</c:v>
                </c:pt>
                <c:pt idx="1105">
                  <c:v>43770.958333333343</c:v>
                </c:pt>
                <c:pt idx="1106">
                  <c:v>43770.958333333343</c:v>
                </c:pt>
                <c:pt idx="1107">
                  <c:v>43770.958333333343</c:v>
                </c:pt>
                <c:pt idx="1108">
                  <c:v>43770.958333333343</c:v>
                </c:pt>
                <c:pt idx="1109">
                  <c:v>43770.958333333343</c:v>
                </c:pt>
                <c:pt idx="1110">
                  <c:v>43770.958333333343</c:v>
                </c:pt>
                <c:pt idx="1111">
                  <c:v>43770.958333333343</c:v>
                </c:pt>
                <c:pt idx="1112">
                  <c:v>43770.958333333343</c:v>
                </c:pt>
                <c:pt idx="1113">
                  <c:v>43770.958333333343</c:v>
                </c:pt>
                <c:pt idx="1114">
                  <c:v>43770.958333333343</c:v>
                </c:pt>
                <c:pt idx="1115">
                  <c:v>43770.958333333343</c:v>
                </c:pt>
                <c:pt idx="1116">
                  <c:v>43770.958333333343</c:v>
                </c:pt>
                <c:pt idx="1117">
                  <c:v>43770.958333333343</c:v>
                </c:pt>
                <c:pt idx="1118">
                  <c:v>43770.958333333343</c:v>
                </c:pt>
                <c:pt idx="1119">
                  <c:v>43770.958333333343</c:v>
                </c:pt>
                <c:pt idx="1120">
                  <c:v>43770.958333333343</c:v>
                </c:pt>
                <c:pt idx="1121">
                  <c:v>43770.958333333343</c:v>
                </c:pt>
                <c:pt idx="1122">
                  <c:v>43770.958333333343</c:v>
                </c:pt>
                <c:pt idx="1123">
                  <c:v>43770.958333333343</c:v>
                </c:pt>
                <c:pt idx="1124">
                  <c:v>43770.958333333343</c:v>
                </c:pt>
                <c:pt idx="1125">
                  <c:v>43770.958333333343</c:v>
                </c:pt>
                <c:pt idx="1126">
                  <c:v>43770.958333333343</c:v>
                </c:pt>
                <c:pt idx="1127">
                  <c:v>43770.958333333343</c:v>
                </c:pt>
                <c:pt idx="1128">
                  <c:v>43770.958333333343</c:v>
                </c:pt>
                <c:pt idx="1129">
                  <c:v>43770.958333333343</c:v>
                </c:pt>
                <c:pt idx="1130">
                  <c:v>43770.958333333343</c:v>
                </c:pt>
                <c:pt idx="1131">
                  <c:v>43770.958333333343</c:v>
                </c:pt>
                <c:pt idx="1132">
                  <c:v>43770.958333333343</c:v>
                </c:pt>
                <c:pt idx="1133">
                  <c:v>43770.958333333343</c:v>
                </c:pt>
                <c:pt idx="1134">
                  <c:v>43770.958333333343</c:v>
                </c:pt>
                <c:pt idx="1135">
                  <c:v>43770.958333333343</c:v>
                </c:pt>
                <c:pt idx="1136">
                  <c:v>43770.958333333343</c:v>
                </c:pt>
                <c:pt idx="1137">
                  <c:v>43770.958333333343</c:v>
                </c:pt>
                <c:pt idx="1138">
                  <c:v>43770.958333333343</c:v>
                </c:pt>
                <c:pt idx="1139">
                  <c:v>43770.958333333343</c:v>
                </c:pt>
                <c:pt idx="1140">
                  <c:v>43770.958333333343</c:v>
                </c:pt>
                <c:pt idx="1141">
                  <c:v>43770.958333333343</c:v>
                </c:pt>
                <c:pt idx="1142">
                  <c:v>43770.958333333343</c:v>
                </c:pt>
                <c:pt idx="1143">
                  <c:v>43770.958333333343</c:v>
                </c:pt>
                <c:pt idx="1144">
                  <c:v>43770.958333333343</c:v>
                </c:pt>
                <c:pt idx="1145">
                  <c:v>43770.958333333343</c:v>
                </c:pt>
                <c:pt idx="1146">
                  <c:v>43770.958333333343</c:v>
                </c:pt>
                <c:pt idx="1147">
                  <c:v>43770.958333333343</c:v>
                </c:pt>
                <c:pt idx="1148">
                  <c:v>43770.958333333343</c:v>
                </c:pt>
                <c:pt idx="1149">
                  <c:v>43770.958333333343</c:v>
                </c:pt>
                <c:pt idx="1150">
                  <c:v>43800.958333333343</c:v>
                </c:pt>
                <c:pt idx="1151">
                  <c:v>43800.958333333343</c:v>
                </c:pt>
                <c:pt idx="1152">
                  <c:v>43800.958333333343</c:v>
                </c:pt>
                <c:pt idx="1153">
                  <c:v>43800.958333333343</c:v>
                </c:pt>
                <c:pt idx="1154">
                  <c:v>43800.958333333343</c:v>
                </c:pt>
                <c:pt idx="1155">
                  <c:v>43800.958333333343</c:v>
                </c:pt>
                <c:pt idx="1156">
                  <c:v>43800.958333333343</c:v>
                </c:pt>
                <c:pt idx="1157">
                  <c:v>43800.958333333343</c:v>
                </c:pt>
                <c:pt idx="1158">
                  <c:v>43800.958333333343</c:v>
                </c:pt>
                <c:pt idx="1159">
                  <c:v>43800.958333333343</c:v>
                </c:pt>
                <c:pt idx="1160">
                  <c:v>43800.958333333343</c:v>
                </c:pt>
                <c:pt idx="1161">
                  <c:v>43800.958333333343</c:v>
                </c:pt>
                <c:pt idx="1162">
                  <c:v>43800.958333333343</c:v>
                </c:pt>
                <c:pt idx="1163">
                  <c:v>43800.958333333343</c:v>
                </c:pt>
                <c:pt idx="1164">
                  <c:v>43800.958333333343</c:v>
                </c:pt>
                <c:pt idx="1165">
                  <c:v>43800.958333333343</c:v>
                </c:pt>
                <c:pt idx="1166">
                  <c:v>43800.958333333343</c:v>
                </c:pt>
                <c:pt idx="1167">
                  <c:v>43800.958333333343</c:v>
                </c:pt>
                <c:pt idx="1168">
                  <c:v>43800.958333333343</c:v>
                </c:pt>
                <c:pt idx="1169">
                  <c:v>43800.958333333343</c:v>
                </c:pt>
                <c:pt idx="1170">
                  <c:v>43800.958333333343</c:v>
                </c:pt>
                <c:pt idx="1171">
                  <c:v>43800.958333333343</c:v>
                </c:pt>
                <c:pt idx="1172">
                  <c:v>43800.958333333343</c:v>
                </c:pt>
                <c:pt idx="1173">
                  <c:v>43800.958333333343</c:v>
                </c:pt>
                <c:pt idx="1174">
                  <c:v>43800.958333333343</c:v>
                </c:pt>
                <c:pt idx="1175">
                  <c:v>43800.958333333343</c:v>
                </c:pt>
                <c:pt idx="1176">
                  <c:v>43800.958333333343</c:v>
                </c:pt>
                <c:pt idx="1177">
                  <c:v>43800.958333333343</c:v>
                </c:pt>
                <c:pt idx="1178">
                  <c:v>43800.958333333343</c:v>
                </c:pt>
                <c:pt idx="1179">
                  <c:v>43800.958333333343</c:v>
                </c:pt>
                <c:pt idx="1180">
                  <c:v>43800.958333333343</c:v>
                </c:pt>
                <c:pt idx="1181">
                  <c:v>43800.958333333343</c:v>
                </c:pt>
                <c:pt idx="1182">
                  <c:v>43800.958333333343</c:v>
                </c:pt>
                <c:pt idx="1183">
                  <c:v>43800.958333333343</c:v>
                </c:pt>
                <c:pt idx="1184">
                  <c:v>43800.958333333343</c:v>
                </c:pt>
                <c:pt idx="1185">
                  <c:v>43800.958333333343</c:v>
                </c:pt>
                <c:pt idx="1186">
                  <c:v>43800.958333333343</c:v>
                </c:pt>
                <c:pt idx="1187">
                  <c:v>43800.958333333343</c:v>
                </c:pt>
                <c:pt idx="1188">
                  <c:v>43800.958333333343</c:v>
                </c:pt>
                <c:pt idx="1189">
                  <c:v>43800.958333333343</c:v>
                </c:pt>
                <c:pt idx="1190">
                  <c:v>43800.958333333343</c:v>
                </c:pt>
                <c:pt idx="1191">
                  <c:v>43800.958333333343</c:v>
                </c:pt>
                <c:pt idx="1192">
                  <c:v>43800.958333333343</c:v>
                </c:pt>
                <c:pt idx="1193">
                  <c:v>43800.958333333343</c:v>
                </c:pt>
                <c:pt idx="1194">
                  <c:v>43800.958333333343</c:v>
                </c:pt>
                <c:pt idx="1195">
                  <c:v>43800.958333333343</c:v>
                </c:pt>
                <c:pt idx="1196">
                  <c:v>43800.958333333343</c:v>
                </c:pt>
                <c:pt idx="1197">
                  <c:v>43800.958333333343</c:v>
                </c:pt>
                <c:pt idx="1198">
                  <c:v>43800.958333333343</c:v>
                </c:pt>
                <c:pt idx="1199">
                  <c:v>43800.958333333343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5C-4AC6-9CA9-3454ED9A270C}"/>
            </c:ext>
          </c:extLst>
        </c:ser>
        <c:ser>
          <c:idx val="1"/>
          <c:order val="1"/>
          <c:tx>
            <c:strRef>
              <c:f>CarSales!$D$1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CarSales!$D$2:$D$1201</c:f>
              <c:numCache>
                <c:formatCode>General</c:formatCode>
                <c:ptCount val="1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5C-4AC6-9CA9-3454ED9A2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9534624"/>
        <c:axId val="1829536288"/>
      </c:lineChart>
      <c:catAx>
        <c:axId val="182953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536288"/>
        <c:crosses val="autoZero"/>
        <c:auto val="1"/>
        <c:lblAlgn val="ctr"/>
        <c:lblOffset val="100"/>
        <c:noMultiLvlLbl val="0"/>
      </c:catAx>
      <c:valAx>
        <c:axId val="182953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53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0</xdr:row>
      <xdr:rowOff>104775</xdr:rowOff>
    </xdr:from>
    <xdr:to>
      <xdr:col>14</xdr:col>
      <xdr:colOff>476250</xdr:colOff>
      <xdr:row>14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01B1E1-26C3-4795-8F60-3D86DC7A7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11</xdr:row>
      <xdr:rowOff>180975</xdr:rowOff>
    </xdr:from>
    <xdr:to>
      <xdr:col>16</xdr:col>
      <xdr:colOff>104775</xdr:colOff>
      <xdr:row>26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FD07DE-58E4-4484-B4B7-940BFABBE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581025</xdr:colOff>
      <xdr:row>4</xdr:row>
      <xdr:rowOff>66675</xdr:rowOff>
    </xdr:from>
    <xdr:to>
      <xdr:col>19</xdr:col>
      <xdr:colOff>276225</xdr:colOff>
      <xdr:row>18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123DD40-79A1-42AC-8399-2C294F9E5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57150</xdr:colOff>
      <xdr:row>5</xdr:row>
      <xdr:rowOff>9525</xdr:rowOff>
    </xdr:from>
    <xdr:to>
      <xdr:col>11</xdr:col>
      <xdr:colOff>590550</xdr:colOff>
      <xdr:row>19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CD4AAA1-2759-494C-B935-52CD71F41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abSelected="1" workbookViewId="0">
      <selection activeCell="C5" sqref="C5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8.42578125" style="8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4" t="s">
        <v>0</v>
      </c>
      <c r="B1" s="4" t="s">
        <v>1</v>
      </c>
      <c r="C1" s="7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5">
      <c r="A2">
        <v>2018</v>
      </c>
      <c r="B2" t="s">
        <v>7</v>
      </c>
      <c r="C2" s="8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8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8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8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8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8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8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8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8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8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8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8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8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8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8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8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8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8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8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8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8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8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8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8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8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8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8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8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8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8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8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8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8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8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8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8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8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8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8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8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8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8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8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8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8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8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8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8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8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8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8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8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8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8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8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8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8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8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8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8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8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8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8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8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8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8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8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8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8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8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8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8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8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8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8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8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8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8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8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8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8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8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8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8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8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8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8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8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8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8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8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8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8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8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8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8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8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8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8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8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8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8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8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8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8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8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8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8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8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8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8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8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8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8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8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8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8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8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8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8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8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8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8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8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8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8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8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8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8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8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8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8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8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8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8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8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8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8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8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8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8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8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8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8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8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8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8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8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8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8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 s="2">
        <v>2018</v>
      </c>
      <c r="B152" s="2" t="s">
        <v>15</v>
      </c>
      <c r="C152" s="9">
        <v>43191.958333333343</v>
      </c>
      <c r="D152" s="2" t="s">
        <v>8</v>
      </c>
      <c r="E152" s="2">
        <v>1222</v>
      </c>
      <c r="F152" s="2">
        <v>12</v>
      </c>
      <c r="G152" s="3">
        <v>18330</v>
      </c>
    </row>
    <row r="153" spans="1:7" x14ac:dyDescent="0.25">
      <c r="A153" s="2">
        <v>2018</v>
      </c>
      <c r="B153" s="2" t="s">
        <v>15</v>
      </c>
      <c r="C153" s="9">
        <v>43191.958333333343</v>
      </c>
      <c r="D153" s="2" t="s">
        <v>9</v>
      </c>
      <c r="E153" s="2">
        <v>1222</v>
      </c>
      <c r="F153" s="2">
        <v>16</v>
      </c>
      <c r="G153" s="3">
        <v>24440</v>
      </c>
    </row>
    <row r="154" spans="1:7" x14ac:dyDescent="0.25">
      <c r="A154" s="2">
        <v>2018</v>
      </c>
      <c r="B154" s="2" t="s">
        <v>15</v>
      </c>
      <c r="C154" s="9">
        <v>43191.958333333343</v>
      </c>
      <c r="D154" s="2" t="s">
        <v>10</v>
      </c>
      <c r="E154" s="2">
        <v>1222</v>
      </c>
      <c r="F154" s="2">
        <v>19</v>
      </c>
      <c r="G154" s="3">
        <v>29022.5</v>
      </c>
    </row>
    <row r="155" spans="1:7" x14ac:dyDescent="0.25">
      <c r="A155" s="2">
        <v>2018</v>
      </c>
      <c r="B155" s="2" t="s">
        <v>15</v>
      </c>
      <c r="C155" s="9">
        <v>43191.958333333343</v>
      </c>
      <c r="D155" s="2" t="s">
        <v>11</v>
      </c>
      <c r="E155" s="2">
        <v>1222</v>
      </c>
      <c r="F155" s="2">
        <v>4</v>
      </c>
      <c r="G155" s="3">
        <v>6110</v>
      </c>
    </row>
    <row r="156" spans="1:7" x14ac:dyDescent="0.25">
      <c r="A156" s="2">
        <v>2018</v>
      </c>
      <c r="B156" s="2" t="s">
        <v>15</v>
      </c>
      <c r="C156" s="9">
        <v>43191.958333333343</v>
      </c>
      <c r="D156" s="2" t="s">
        <v>12</v>
      </c>
      <c r="E156" s="2">
        <v>1222</v>
      </c>
      <c r="F156" s="2">
        <v>27</v>
      </c>
      <c r="G156" s="3">
        <v>41242.5</v>
      </c>
    </row>
    <row r="157" spans="1:7" x14ac:dyDescent="0.25">
      <c r="A157" s="2">
        <v>2018</v>
      </c>
      <c r="B157" s="2" t="s">
        <v>15</v>
      </c>
      <c r="C157" s="9">
        <v>43191.958333333343</v>
      </c>
      <c r="D157" s="2" t="s">
        <v>8</v>
      </c>
      <c r="E157" s="2">
        <v>1224</v>
      </c>
      <c r="F157" s="2">
        <v>17</v>
      </c>
      <c r="G157" s="3">
        <v>26010</v>
      </c>
    </row>
    <row r="158" spans="1:7" x14ac:dyDescent="0.25">
      <c r="A158" s="2">
        <v>2018</v>
      </c>
      <c r="B158" s="2" t="s">
        <v>15</v>
      </c>
      <c r="C158" s="9">
        <v>43191.958333333343</v>
      </c>
      <c r="D158" s="2" t="s">
        <v>9</v>
      </c>
      <c r="E158" s="2">
        <v>1224</v>
      </c>
      <c r="F158" s="2">
        <v>22</v>
      </c>
      <c r="G158" s="3">
        <v>33660</v>
      </c>
    </row>
    <row r="159" spans="1:7" x14ac:dyDescent="0.25">
      <c r="A159" s="2">
        <v>2018</v>
      </c>
      <c r="B159" s="2" t="s">
        <v>15</v>
      </c>
      <c r="C159" s="9">
        <v>43191.958333333343</v>
      </c>
      <c r="D159" s="2" t="s">
        <v>10</v>
      </c>
      <c r="E159" s="2">
        <v>1224</v>
      </c>
      <c r="F159" s="2">
        <v>28</v>
      </c>
      <c r="G159" s="3">
        <v>42840</v>
      </c>
    </row>
    <row r="160" spans="1:7" x14ac:dyDescent="0.25">
      <c r="A160" s="2">
        <v>2018</v>
      </c>
      <c r="B160" s="2" t="s">
        <v>15</v>
      </c>
      <c r="C160" s="9">
        <v>43191.958333333343</v>
      </c>
      <c r="D160" s="2" t="s">
        <v>11</v>
      </c>
      <c r="E160" s="2">
        <v>1224</v>
      </c>
      <c r="F160" s="2">
        <v>6</v>
      </c>
      <c r="G160" s="3">
        <v>9180</v>
      </c>
    </row>
    <row r="161" spans="1:7" x14ac:dyDescent="0.25">
      <c r="A161" s="2">
        <v>2018</v>
      </c>
      <c r="B161" s="2" t="s">
        <v>15</v>
      </c>
      <c r="C161" s="9">
        <v>43191.958333333343</v>
      </c>
      <c r="D161" s="2" t="s">
        <v>12</v>
      </c>
      <c r="E161" s="2">
        <v>1224</v>
      </c>
      <c r="F161" s="2">
        <v>39</v>
      </c>
      <c r="G161" s="3">
        <v>59670</v>
      </c>
    </row>
    <row r="162" spans="1:7" x14ac:dyDescent="0.25">
      <c r="A162" s="2">
        <v>2018</v>
      </c>
      <c r="B162" s="2" t="s">
        <v>15</v>
      </c>
      <c r="C162" s="9">
        <v>43191.958333333343</v>
      </c>
      <c r="D162" s="2" t="s">
        <v>8</v>
      </c>
      <c r="E162" s="2">
        <v>1215</v>
      </c>
      <c r="F162" s="2">
        <v>16</v>
      </c>
      <c r="G162" s="3">
        <v>24300</v>
      </c>
    </row>
    <row r="163" spans="1:7" x14ac:dyDescent="0.25">
      <c r="A163" s="2">
        <v>2018</v>
      </c>
      <c r="B163" s="2" t="s">
        <v>15</v>
      </c>
      <c r="C163" s="9">
        <v>43191.958333333343</v>
      </c>
      <c r="D163" s="2" t="s">
        <v>9</v>
      </c>
      <c r="E163" s="2">
        <v>1215</v>
      </c>
      <c r="F163" s="2">
        <v>21</v>
      </c>
      <c r="G163" s="3">
        <v>31893.75</v>
      </c>
    </row>
    <row r="164" spans="1:7" x14ac:dyDescent="0.25">
      <c r="A164" s="2">
        <v>2018</v>
      </c>
      <c r="B164" s="2" t="s">
        <v>15</v>
      </c>
      <c r="C164" s="9">
        <v>43191.958333333343</v>
      </c>
      <c r="D164" s="2" t="s">
        <v>10</v>
      </c>
      <c r="E164" s="2">
        <v>1215</v>
      </c>
      <c r="F164" s="2">
        <v>25</v>
      </c>
      <c r="G164" s="3">
        <v>37968.75</v>
      </c>
    </row>
    <row r="165" spans="1:7" x14ac:dyDescent="0.25">
      <c r="A165" s="2">
        <v>2018</v>
      </c>
      <c r="B165" s="2" t="s">
        <v>15</v>
      </c>
      <c r="C165" s="9">
        <v>43191.958333333343</v>
      </c>
      <c r="D165" s="2" t="s">
        <v>11</v>
      </c>
      <c r="E165" s="2">
        <v>1215</v>
      </c>
      <c r="F165" s="2">
        <v>5</v>
      </c>
      <c r="G165" s="3">
        <v>7593.75</v>
      </c>
    </row>
    <row r="166" spans="1:7" x14ac:dyDescent="0.25">
      <c r="A166" s="2">
        <v>2018</v>
      </c>
      <c r="B166" s="2" t="s">
        <v>15</v>
      </c>
      <c r="C166" s="9">
        <v>43191.958333333343</v>
      </c>
      <c r="D166" s="2" t="s">
        <v>12</v>
      </c>
      <c r="E166" s="2">
        <v>1215</v>
      </c>
      <c r="F166" s="2">
        <v>36</v>
      </c>
      <c r="G166" s="3">
        <v>54675</v>
      </c>
    </row>
    <row r="167" spans="1:7" x14ac:dyDescent="0.25">
      <c r="A167" s="2">
        <v>2018</v>
      </c>
      <c r="B167" s="2" t="s">
        <v>15</v>
      </c>
      <c r="C167" s="9">
        <v>43191.958333333343</v>
      </c>
      <c r="D167" s="2" t="s">
        <v>8</v>
      </c>
      <c r="E167" s="2">
        <v>1301</v>
      </c>
      <c r="F167" s="2">
        <v>17</v>
      </c>
      <c r="G167" s="3">
        <v>27646.25</v>
      </c>
    </row>
    <row r="168" spans="1:7" x14ac:dyDescent="0.25">
      <c r="A168" s="2">
        <v>2018</v>
      </c>
      <c r="B168" s="2" t="s">
        <v>15</v>
      </c>
      <c r="C168" s="9">
        <v>43191.958333333343</v>
      </c>
      <c r="D168" s="2" t="s">
        <v>9</v>
      </c>
      <c r="E168" s="2">
        <v>1301</v>
      </c>
      <c r="F168" s="2">
        <v>23</v>
      </c>
      <c r="G168" s="3">
        <v>37403.75</v>
      </c>
    </row>
    <row r="169" spans="1:7" x14ac:dyDescent="0.25">
      <c r="A169" s="2">
        <v>2018</v>
      </c>
      <c r="B169" s="2" t="s">
        <v>15</v>
      </c>
      <c r="C169" s="9">
        <v>43191.958333333343</v>
      </c>
      <c r="D169" s="2" t="s">
        <v>10</v>
      </c>
      <c r="E169" s="2">
        <v>1301</v>
      </c>
      <c r="F169" s="2">
        <v>29</v>
      </c>
      <c r="G169" s="3">
        <v>47161.25</v>
      </c>
    </row>
    <row r="170" spans="1:7" x14ac:dyDescent="0.25">
      <c r="A170" s="2">
        <v>2018</v>
      </c>
      <c r="B170" s="2" t="s">
        <v>15</v>
      </c>
      <c r="C170" s="9">
        <v>43191.958333333343</v>
      </c>
      <c r="D170" s="2" t="s">
        <v>11</v>
      </c>
      <c r="E170" s="2">
        <v>1301</v>
      </c>
      <c r="F170" s="2">
        <v>6</v>
      </c>
      <c r="G170" s="3">
        <v>9757.5</v>
      </c>
    </row>
    <row r="171" spans="1:7" x14ac:dyDescent="0.25">
      <c r="A171" s="2">
        <v>2018</v>
      </c>
      <c r="B171" s="2" t="s">
        <v>15</v>
      </c>
      <c r="C171" s="9">
        <v>43191.958333333343</v>
      </c>
      <c r="D171" s="2" t="s">
        <v>12</v>
      </c>
      <c r="E171" s="2">
        <v>1301</v>
      </c>
      <c r="F171" s="2">
        <v>41</v>
      </c>
      <c r="G171" s="3">
        <v>66676.25</v>
      </c>
    </row>
    <row r="172" spans="1:7" x14ac:dyDescent="0.25">
      <c r="A172" s="2">
        <v>2018</v>
      </c>
      <c r="B172" s="2" t="s">
        <v>15</v>
      </c>
      <c r="C172" s="9">
        <v>43191.958333333343</v>
      </c>
      <c r="D172" s="2" t="s">
        <v>8</v>
      </c>
      <c r="E172" s="2">
        <v>1336</v>
      </c>
      <c r="F172" s="2">
        <v>15</v>
      </c>
      <c r="G172" s="3">
        <v>25050</v>
      </c>
    </row>
    <row r="173" spans="1:7" x14ac:dyDescent="0.25">
      <c r="A173" s="2">
        <v>2018</v>
      </c>
      <c r="B173" s="2" t="s">
        <v>15</v>
      </c>
      <c r="C173" s="9">
        <v>43191.958333333343</v>
      </c>
      <c r="D173" s="2" t="s">
        <v>9</v>
      </c>
      <c r="E173" s="2">
        <v>1336</v>
      </c>
      <c r="F173" s="2">
        <v>19</v>
      </c>
      <c r="G173" s="3">
        <v>31730</v>
      </c>
    </row>
    <row r="174" spans="1:7" x14ac:dyDescent="0.25">
      <c r="A174" s="2">
        <v>2018</v>
      </c>
      <c r="B174" s="2" t="s">
        <v>15</v>
      </c>
      <c r="C174" s="9">
        <v>43191.958333333343</v>
      </c>
      <c r="D174" s="2" t="s">
        <v>10</v>
      </c>
      <c r="E174" s="2">
        <v>1336</v>
      </c>
      <c r="F174" s="2">
        <v>24</v>
      </c>
      <c r="G174" s="3">
        <v>40080</v>
      </c>
    </row>
    <row r="175" spans="1:7" x14ac:dyDescent="0.25">
      <c r="A175" s="2">
        <v>2018</v>
      </c>
      <c r="B175" s="2" t="s">
        <v>15</v>
      </c>
      <c r="C175" s="9">
        <v>43191.958333333343</v>
      </c>
      <c r="D175" s="2" t="s">
        <v>11</v>
      </c>
      <c r="E175" s="2">
        <v>1336</v>
      </c>
      <c r="F175" s="2">
        <v>5</v>
      </c>
      <c r="G175" s="3">
        <v>8350</v>
      </c>
    </row>
    <row r="176" spans="1:7" x14ac:dyDescent="0.25">
      <c r="A176" s="2">
        <v>2018</v>
      </c>
      <c r="B176" s="2" t="s">
        <v>15</v>
      </c>
      <c r="C176" s="9">
        <v>43191.958333333343</v>
      </c>
      <c r="D176" s="2" t="s">
        <v>12</v>
      </c>
      <c r="E176" s="2">
        <v>1336</v>
      </c>
      <c r="F176" s="2">
        <v>34</v>
      </c>
      <c r="G176" s="3">
        <v>56780</v>
      </c>
    </row>
    <row r="177" spans="1:7" x14ac:dyDescent="0.25">
      <c r="A177" s="2">
        <v>2018</v>
      </c>
      <c r="B177" s="2" t="s">
        <v>15</v>
      </c>
      <c r="C177" s="9">
        <v>43191.958333333343</v>
      </c>
      <c r="D177" s="2" t="s">
        <v>8</v>
      </c>
      <c r="E177" s="2">
        <v>1401</v>
      </c>
      <c r="F177" s="2">
        <v>13</v>
      </c>
      <c r="G177" s="3">
        <v>22766.25</v>
      </c>
    </row>
    <row r="178" spans="1:7" x14ac:dyDescent="0.25">
      <c r="A178" s="2">
        <v>2018</v>
      </c>
      <c r="B178" s="2" t="s">
        <v>15</v>
      </c>
      <c r="C178" s="9">
        <v>43191.958333333343</v>
      </c>
      <c r="D178" s="2" t="s">
        <v>9</v>
      </c>
      <c r="E178" s="2">
        <v>1401</v>
      </c>
      <c r="F178" s="2">
        <v>18</v>
      </c>
      <c r="G178" s="3">
        <v>31522.5</v>
      </c>
    </row>
    <row r="179" spans="1:7" x14ac:dyDescent="0.25">
      <c r="A179" s="2">
        <v>2018</v>
      </c>
      <c r="B179" s="2" t="s">
        <v>15</v>
      </c>
      <c r="C179" s="9">
        <v>43191.958333333343</v>
      </c>
      <c r="D179" s="2" t="s">
        <v>10</v>
      </c>
      <c r="E179" s="2">
        <v>1401</v>
      </c>
      <c r="F179" s="2">
        <v>23</v>
      </c>
      <c r="G179" s="3">
        <v>40278.75</v>
      </c>
    </row>
    <row r="180" spans="1:7" x14ac:dyDescent="0.25">
      <c r="A180" s="2">
        <v>2018</v>
      </c>
      <c r="B180" s="2" t="s">
        <v>15</v>
      </c>
      <c r="C180" s="9">
        <v>43191.958333333343</v>
      </c>
      <c r="D180" s="2" t="s">
        <v>11</v>
      </c>
      <c r="E180" s="2">
        <v>1401</v>
      </c>
      <c r="F180" s="2">
        <v>5</v>
      </c>
      <c r="G180" s="3">
        <v>8756.25</v>
      </c>
    </row>
    <row r="181" spans="1:7" x14ac:dyDescent="0.25">
      <c r="A181" s="2">
        <v>2018</v>
      </c>
      <c r="B181" s="2" t="s">
        <v>15</v>
      </c>
      <c r="C181" s="9">
        <v>43191.958333333343</v>
      </c>
      <c r="D181" s="2" t="s">
        <v>12</v>
      </c>
      <c r="E181" s="2">
        <v>1401</v>
      </c>
      <c r="F181" s="2">
        <v>33</v>
      </c>
      <c r="G181" s="3">
        <v>57791.25</v>
      </c>
    </row>
    <row r="182" spans="1:7" x14ac:dyDescent="0.25">
      <c r="A182" s="2">
        <v>2018</v>
      </c>
      <c r="B182" s="2" t="s">
        <v>15</v>
      </c>
      <c r="C182" s="9">
        <v>43191.958333333343</v>
      </c>
      <c r="D182" s="2" t="s">
        <v>8</v>
      </c>
      <c r="E182" s="2">
        <v>1402</v>
      </c>
      <c r="F182" s="2">
        <v>12</v>
      </c>
      <c r="G182" s="3">
        <v>21030</v>
      </c>
    </row>
    <row r="183" spans="1:7" x14ac:dyDescent="0.25">
      <c r="A183" s="2">
        <v>2018</v>
      </c>
      <c r="B183" s="2" t="s">
        <v>15</v>
      </c>
      <c r="C183" s="9">
        <v>43191.958333333343</v>
      </c>
      <c r="D183" s="2" t="s">
        <v>9</v>
      </c>
      <c r="E183" s="2">
        <v>1402</v>
      </c>
      <c r="F183" s="2">
        <v>16</v>
      </c>
      <c r="G183" s="3">
        <v>28040</v>
      </c>
    </row>
    <row r="184" spans="1:7" x14ac:dyDescent="0.25">
      <c r="A184" s="2">
        <v>2018</v>
      </c>
      <c r="B184" s="2" t="s">
        <v>15</v>
      </c>
      <c r="C184" s="9">
        <v>43191.958333333343</v>
      </c>
      <c r="D184" s="2" t="s">
        <v>10</v>
      </c>
      <c r="E184" s="2">
        <v>1402</v>
      </c>
      <c r="F184" s="2">
        <v>21</v>
      </c>
      <c r="G184" s="3">
        <v>36802.5</v>
      </c>
    </row>
    <row r="185" spans="1:7" x14ac:dyDescent="0.25">
      <c r="A185" s="2">
        <v>2018</v>
      </c>
      <c r="B185" s="2" t="s">
        <v>15</v>
      </c>
      <c r="C185" s="9">
        <v>43191.958333333343</v>
      </c>
      <c r="D185" s="2" t="s">
        <v>11</v>
      </c>
      <c r="E185" s="2">
        <v>1402</v>
      </c>
      <c r="F185" s="2">
        <v>4</v>
      </c>
      <c r="G185" s="3">
        <v>7010</v>
      </c>
    </row>
    <row r="186" spans="1:7" x14ac:dyDescent="0.25">
      <c r="A186" s="2">
        <v>2018</v>
      </c>
      <c r="B186" s="2" t="s">
        <v>15</v>
      </c>
      <c r="C186" s="9">
        <v>43191.958333333343</v>
      </c>
      <c r="D186" s="2" t="s">
        <v>12</v>
      </c>
      <c r="E186" s="2">
        <v>1402</v>
      </c>
      <c r="F186" s="2">
        <v>28</v>
      </c>
      <c r="G186" s="3">
        <v>49070</v>
      </c>
    </row>
    <row r="187" spans="1:7" x14ac:dyDescent="0.25">
      <c r="A187" s="2">
        <v>2018</v>
      </c>
      <c r="B187" s="2" t="s">
        <v>15</v>
      </c>
      <c r="C187" s="9">
        <v>43191.958333333343</v>
      </c>
      <c r="D187" s="2" t="s">
        <v>8</v>
      </c>
      <c r="E187" s="2">
        <v>1212</v>
      </c>
      <c r="F187" s="2">
        <v>15</v>
      </c>
      <c r="G187" s="3">
        <v>22725</v>
      </c>
    </row>
    <row r="188" spans="1:7" x14ac:dyDescent="0.25">
      <c r="A188" s="2">
        <v>2018</v>
      </c>
      <c r="B188" s="2" t="s">
        <v>15</v>
      </c>
      <c r="C188" s="9">
        <v>43191.958333333343</v>
      </c>
      <c r="D188" s="2" t="s">
        <v>9</v>
      </c>
      <c r="E188" s="2">
        <v>1212</v>
      </c>
      <c r="F188" s="2">
        <v>19</v>
      </c>
      <c r="G188" s="3">
        <v>28785</v>
      </c>
    </row>
    <row r="189" spans="1:7" x14ac:dyDescent="0.25">
      <c r="A189" s="2">
        <v>2018</v>
      </c>
      <c r="B189" s="2" t="s">
        <v>15</v>
      </c>
      <c r="C189" s="9">
        <v>43191.958333333343</v>
      </c>
      <c r="D189" s="2" t="s">
        <v>10</v>
      </c>
      <c r="E189" s="2">
        <v>1212</v>
      </c>
      <c r="F189" s="2">
        <v>24</v>
      </c>
      <c r="G189" s="3">
        <v>36360</v>
      </c>
    </row>
    <row r="190" spans="1:7" x14ac:dyDescent="0.25">
      <c r="A190" s="2">
        <v>2018</v>
      </c>
      <c r="B190" s="2" t="s">
        <v>15</v>
      </c>
      <c r="C190" s="9">
        <v>43191.958333333343</v>
      </c>
      <c r="D190" s="2" t="s">
        <v>11</v>
      </c>
      <c r="E190" s="2">
        <v>1212</v>
      </c>
      <c r="F190" s="2">
        <v>5</v>
      </c>
      <c r="G190" s="3">
        <v>7575</v>
      </c>
    </row>
    <row r="191" spans="1:7" x14ac:dyDescent="0.25">
      <c r="A191" s="2">
        <v>2018</v>
      </c>
      <c r="B191" s="2" t="s">
        <v>15</v>
      </c>
      <c r="C191" s="9">
        <v>43191.958333333343</v>
      </c>
      <c r="D191" s="2" t="s">
        <v>12</v>
      </c>
      <c r="E191" s="2">
        <v>1212</v>
      </c>
      <c r="F191" s="2">
        <v>33</v>
      </c>
      <c r="G191" s="3">
        <v>49995</v>
      </c>
    </row>
    <row r="192" spans="1:7" x14ac:dyDescent="0.25">
      <c r="A192" s="2">
        <v>2018</v>
      </c>
      <c r="B192" s="2" t="s">
        <v>15</v>
      </c>
      <c r="C192" s="9">
        <v>43191.958333333343</v>
      </c>
      <c r="D192" s="2" t="s">
        <v>8</v>
      </c>
      <c r="E192" s="2">
        <v>1217</v>
      </c>
      <c r="F192" s="2">
        <v>15</v>
      </c>
      <c r="G192" s="3">
        <v>22818.75</v>
      </c>
    </row>
    <row r="193" spans="1:7" x14ac:dyDescent="0.25">
      <c r="A193" s="2">
        <v>2018</v>
      </c>
      <c r="B193" s="2" t="s">
        <v>15</v>
      </c>
      <c r="C193" s="9">
        <v>43191.958333333343</v>
      </c>
      <c r="D193" s="2" t="s">
        <v>9</v>
      </c>
      <c r="E193" s="2">
        <v>1217</v>
      </c>
      <c r="F193" s="2">
        <v>19</v>
      </c>
      <c r="G193" s="3">
        <v>28903.75</v>
      </c>
    </row>
    <row r="194" spans="1:7" x14ac:dyDescent="0.25">
      <c r="A194" s="2">
        <v>2018</v>
      </c>
      <c r="B194" s="2" t="s">
        <v>15</v>
      </c>
      <c r="C194" s="9">
        <v>43191.958333333343</v>
      </c>
      <c r="D194" s="2" t="s">
        <v>10</v>
      </c>
      <c r="E194" s="2">
        <v>1217</v>
      </c>
      <c r="F194" s="2">
        <v>25</v>
      </c>
      <c r="G194" s="3">
        <v>38031.25</v>
      </c>
    </row>
    <row r="195" spans="1:7" x14ac:dyDescent="0.25">
      <c r="A195" s="2">
        <v>2018</v>
      </c>
      <c r="B195" s="2" t="s">
        <v>15</v>
      </c>
      <c r="C195" s="9">
        <v>43191.958333333343</v>
      </c>
      <c r="D195" s="2" t="s">
        <v>11</v>
      </c>
      <c r="E195" s="2">
        <v>1217</v>
      </c>
      <c r="F195" s="2">
        <v>5</v>
      </c>
      <c r="G195" s="3">
        <v>7606.25</v>
      </c>
    </row>
    <row r="196" spans="1:7" x14ac:dyDescent="0.25">
      <c r="A196" s="2">
        <v>2018</v>
      </c>
      <c r="B196" s="2" t="s">
        <v>15</v>
      </c>
      <c r="C196" s="9">
        <v>43191.958333333343</v>
      </c>
      <c r="D196" s="2" t="s">
        <v>12</v>
      </c>
      <c r="E196" s="2">
        <v>1217</v>
      </c>
      <c r="F196" s="2">
        <v>35</v>
      </c>
      <c r="G196" s="3">
        <v>53243.75</v>
      </c>
    </row>
    <row r="197" spans="1:7" x14ac:dyDescent="0.25">
      <c r="A197" s="2">
        <v>2018</v>
      </c>
      <c r="B197" s="2" t="s">
        <v>15</v>
      </c>
      <c r="C197" s="9">
        <v>43191.958333333343</v>
      </c>
      <c r="D197" s="2" t="s">
        <v>8</v>
      </c>
      <c r="E197" s="2">
        <v>1288</v>
      </c>
      <c r="F197" s="2">
        <v>18</v>
      </c>
      <c r="G197" s="3">
        <v>28980</v>
      </c>
    </row>
    <row r="198" spans="1:7" x14ac:dyDescent="0.25">
      <c r="A198" s="2">
        <v>2018</v>
      </c>
      <c r="B198" s="2" t="s">
        <v>15</v>
      </c>
      <c r="C198" s="9">
        <v>43191.958333333343</v>
      </c>
      <c r="D198" s="2" t="s">
        <v>9</v>
      </c>
      <c r="E198" s="2">
        <v>1288</v>
      </c>
      <c r="F198" s="2">
        <v>24</v>
      </c>
      <c r="G198" s="3">
        <v>38640</v>
      </c>
    </row>
    <row r="199" spans="1:7" x14ac:dyDescent="0.25">
      <c r="A199" s="2">
        <v>2018</v>
      </c>
      <c r="B199" s="2" t="s">
        <v>15</v>
      </c>
      <c r="C199" s="9">
        <v>43191.958333333343</v>
      </c>
      <c r="D199" s="2" t="s">
        <v>10</v>
      </c>
      <c r="E199" s="2">
        <v>1288</v>
      </c>
      <c r="F199" s="2">
        <v>30</v>
      </c>
      <c r="G199" s="3">
        <v>48300</v>
      </c>
    </row>
    <row r="200" spans="1:7" x14ac:dyDescent="0.25">
      <c r="A200" s="2">
        <v>2018</v>
      </c>
      <c r="B200" s="2" t="s">
        <v>15</v>
      </c>
      <c r="C200" s="9">
        <v>43191.958333333343</v>
      </c>
      <c r="D200" s="2" t="s">
        <v>11</v>
      </c>
      <c r="E200" s="2">
        <v>1288</v>
      </c>
      <c r="F200" s="2">
        <v>6</v>
      </c>
      <c r="G200" s="3">
        <v>9660</v>
      </c>
    </row>
    <row r="201" spans="1:7" x14ac:dyDescent="0.25">
      <c r="A201" s="2">
        <v>2018</v>
      </c>
      <c r="B201" s="2" t="s">
        <v>15</v>
      </c>
      <c r="C201" s="9">
        <v>43191.958333333343</v>
      </c>
      <c r="D201" s="2" t="s">
        <v>12</v>
      </c>
      <c r="E201" s="2">
        <v>1288</v>
      </c>
      <c r="F201" s="2">
        <v>42</v>
      </c>
      <c r="G201" s="3">
        <v>67620</v>
      </c>
    </row>
    <row r="202" spans="1:7" x14ac:dyDescent="0.25">
      <c r="A202" s="2">
        <v>2018</v>
      </c>
      <c r="B202" s="2" t="s">
        <v>16</v>
      </c>
      <c r="C202" s="9">
        <v>43221.958333333343</v>
      </c>
      <c r="D202" s="2" t="s">
        <v>8</v>
      </c>
      <c r="E202" s="2">
        <v>1222</v>
      </c>
      <c r="F202" s="2">
        <v>13</v>
      </c>
      <c r="G202" s="3">
        <v>19857.5</v>
      </c>
    </row>
    <row r="203" spans="1:7" x14ac:dyDescent="0.25">
      <c r="A203" s="2">
        <v>2018</v>
      </c>
      <c r="B203" s="2" t="s">
        <v>16</v>
      </c>
      <c r="C203" s="9">
        <v>43221.958333333343</v>
      </c>
      <c r="D203" s="2" t="s">
        <v>9</v>
      </c>
      <c r="E203" s="2">
        <v>1222</v>
      </c>
      <c r="F203" s="2">
        <v>17</v>
      </c>
      <c r="G203" s="3">
        <v>25967.5</v>
      </c>
    </row>
    <row r="204" spans="1:7" x14ac:dyDescent="0.25">
      <c r="A204" s="2">
        <v>2018</v>
      </c>
      <c r="B204" s="2" t="s">
        <v>16</v>
      </c>
      <c r="C204" s="9">
        <v>43221.958333333343</v>
      </c>
      <c r="D204" s="2" t="s">
        <v>10</v>
      </c>
      <c r="E204" s="2">
        <v>1222</v>
      </c>
      <c r="F204" s="2">
        <v>21</v>
      </c>
      <c r="G204" s="3">
        <v>32077.5</v>
      </c>
    </row>
    <row r="205" spans="1:7" x14ac:dyDescent="0.25">
      <c r="A205" s="2">
        <v>2018</v>
      </c>
      <c r="B205" s="2" t="s">
        <v>16</v>
      </c>
      <c r="C205" s="9">
        <v>43221.958333333343</v>
      </c>
      <c r="D205" s="2" t="s">
        <v>11</v>
      </c>
      <c r="E205" s="2">
        <v>1222</v>
      </c>
      <c r="F205" s="2">
        <v>4</v>
      </c>
      <c r="G205" s="3">
        <v>6110</v>
      </c>
    </row>
    <row r="206" spans="1:7" x14ac:dyDescent="0.25">
      <c r="A206" s="2">
        <v>2018</v>
      </c>
      <c r="B206" s="2" t="s">
        <v>16</v>
      </c>
      <c r="C206" s="9">
        <v>43221.958333333343</v>
      </c>
      <c r="D206" s="2" t="s">
        <v>12</v>
      </c>
      <c r="E206" s="2">
        <v>1222</v>
      </c>
      <c r="F206" s="2">
        <v>29</v>
      </c>
      <c r="G206" s="3">
        <v>44297.5</v>
      </c>
    </row>
    <row r="207" spans="1:7" x14ac:dyDescent="0.25">
      <c r="A207" s="2">
        <v>2018</v>
      </c>
      <c r="B207" s="2" t="s">
        <v>16</v>
      </c>
      <c r="C207" s="9">
        <v>43221.958333333343</v>
      </c>
      <c r="D207" s="2" t="s">
        <v>8</v>
      </c>
      <c r="E207" s="2">
        <v>1224</v>
      </c>
      <c r="F207" s="2">
        <v>18</v>
      </c>
      <c r="G207" s="3">
        <v>27540</v>
      </c>
    </row>
    <row r="208" spans="1:7" x14ac:dyDescent="0.25">
      <c r="A208" s="2">
        <v>2018</v>
      </c>
      <c r="B208" s="2" t="s">
        <v>16</v>
      </c>
      <c r="C208" s="9">
        <v>43221.958333333343</v>
      </c>
      <c r="D208" s="2" t="s">
        <v>9</v>
      </c>
      <c r="E208" s="2">
        <v>1224</v>
      </c>
      <c r="F208" s="2">
        <v>23</v>
      </c>
      <c r="G208" s="3">
        <v>35190</v>
      </c>
    </row>
    <row r="209" spans="1:7" x14ac:dyDescent="0.25">
      <c r="A209" s="2">
        <v>2018</v>
      </c>
      <c r="B209" s="2" t="s">
        <v>16</v>
      </c>
      <c r="C209" s="9">
        <v>43221.958333333343</v>
      </c>
      <c r="D209" s="2" t="s">
        <v>10</v>
      </c>
      <c r="E209" s="2">
        <v>1224</v>
      </c>
      <c r="F209" s="2">
        <v>30</v>
      </c>
      <c r="G209" s="3">
        <v>45900</v>
      </c>
    </row>
    <row r="210" spans="1:7" x14ac:dyDescent="0.25">
      <c r="A210" s="2">
        <v>2018</v>
      </c>
      <c r="B210" s="2" t="s">
        <v>16</v>
      </c>
      <c r="C210" s="9">
        <v>43221.958333333343</v>
      </c>
      <c r="D210" s="2" t="s">
        <v>11</v>
      </c>
      <c r="E210" s="2">
        <v>1224</v>
      </c>
      <c r="F210" s="2">
        <v>7</v>
      </c>
      <c r="G210" s="3">
        <v>10710</v>
      </c>
    </row>
    <row r="211" spans="1:7" x14ac:dyDescent="0.25">
      <c r="A211" s="2">
        <v>2018</v>
      </c>
      <c r="B211" s="2" t="s">
        <v>16</v>
      </c>
      <c r="C211" s="9">
        <v>43221.958333333343</v>
      </c>
      <c r="D211" s="2" t="s">
        <v>12</v>
      </c>
      <c r="E211" s="2">
        <v>1224</v>
      </c>
      <c r="F211" s="2">
        <v>42</v>
      </c>
      <c r="G211" s="3">
        <v>64260</v>
      </c>
    </row>
    <row r="212" spans="1:7" x14ac:dyDescent="0.25">
      <c r="A212" s="2">
        <v>2018</v>
      </c>
      <c r="B212" s="2" t="s">
        <v>16</v>
      </c>
      <c r="C212" s="9">
        <v>43221.958333333343</v>
      </c>
      <c r="D212" s="2" t="s">
        <v>8</v>
      </c>
      <c r="E212" s="2">
        <v>1215</v>
      </c>
      <c r="F212" s="2">
        <v>17</v>
      </c>
      <c r="G212" s="3">
        <v>25818.75</v>
      </c>
    </row>
    <row r="213" spans="1:7" x14ac:dyDescent="0.25">
      <c r="A213" s="2">
        <v>2018</v>
      </c>
      <c r="B213" s="2" t="s">
        <v>16</v>
      </c>
      <c r="C213" s="9">
        <v>43221.958333333343</v>
      </c>
      <c r="D213" s="2" t="s">
        <v>9</v>
      </c>
      <c r="E213" s="2">
        <v>1215</v>
      </c>
      <c r="F213" s="2">
        <v>22</v>
      </c>
      <c r="G213" s="3">
        <v>33412.5</v>
      </c>
    </row>
    <row r="214" spans="1:7" x14ac:dyDescent="0.25">
      <c r="A214" s="2">
        <v>2018</v>
      </c>
      <c r="B214" s="2" t="s">
        <v>16</v>
      </c>
      <c r="C214" s="9">
        <v>43221.958333333343</v>
      </c>
      <c r="D214" s="2" t="s">
        <v>10</v>
      </c>
      <c r="E214" s="2">
        <v>1215</v>
      </c>
      <c r="F214" s="2">
        <v>27</v>
      </c>
      <c r="G214" s="3">
        <v>41006.25</v>
      </c>
    </row>
    <row r="215" spans="1:7" x14ac:dyDescent="0.25">
      <c r="A215" s="2">
        <v>2018</v>
      </c>
      <c r="B215" s="2" t="s">
        <v>16</v>
      </c>
      <c r="C215" s="9">
        <v>43221.958333333343</v>
      </c>
      <c r="D215" s="2" t="s">
        <v>11</v>
      </c>
      <c r="E215" s="2">
        <v>1215</v>
      </c>
      <c r="F215" s="2">
        <v>5</v>
      </c>
      <c r="G215" s="3">
        <v>7593.75</v>
      </c>
    </row>
    <row r="216" spans="1:7" x14ac:dyDescent="0.25">
      <c r="A216" s="2">
        <v>2018</v>
      </c>
      <c r="B216" s="2" t="s">
        <v>16</v>
      </c>
      <c r="C216" s="9">
        <v>43221.958333333343</v>
      </c>
      <c r="D216" s="2" t="s">
        <v>12</v>
      </c>
      <c r="E216" s="2">
        <v>1215</v>
      </c>
      <c r="F216" s="2">
        <v>39</v>
      </c>
      <c r="G216" s="3">
        <v>59231.25</v>
      </c>
    </row>
    <row r="217" spans="1:7" x14ac:dyDescent="0.25">
      <c r="A217" s="2">
        <v>2018</v>
      </c>
      <c r="B217" s="2" t="s">
        <v>16</v>
      </c>
      <c r="C217" s="9">
        <v>43221.958333333343</v>
      </c>
      <c r="D217" s="2" t="s">
        <v>8</v>
      </c>
      <c r="E217" s="2">
        <v>1301</v>
      </c>
      <c r="F217" s="2">
        <v>18</v>
      </c>
      <c r="G217" s="3">
        <v>29272.5</v>
      </c>
    </row>
    <row r="218" spans="1:7" x14ac:dyDescent="0.25">
      <c r="A218" s="2">
        <v>2018</v>
      </c>
      <c r="B218" s="2" t="s">
        <v>16</v>
      </c>
      <c r="C218" s="9">
        <v>43221.958333333343</v>
      </c>
      <c r="D218" s="2" t="s">
        <v>9</v>
      </c>
      <c r="E218" s="2">
        <v>1301</v>
      </c>
      <c r="F218" s="2">
        <v>25</v>
      </c>
      <c r="G218" s="3">
        <v>40656.25</v>
      </c>
    </row>
    <row r="219" spans="1:7" x14ac:dyDescent="0.25">
      <c r="A219" s="2">
        <v>2018</v>
      </c>
      <c r="B219" s="2" t="s">
        <v>16</v>
      </c>
      <c r="C219" s="9">
        <v>43221.958333333343</v>
      </c>
      <c r="D219" s="2" t="s">
        <v>10</v>
      </c>
      <c r="E219" s="2">
        <v>1301</v>
      </c>
      <c r="F219" s="2">
        <v>31</v>
      </c>
      <c r="G219" s="3">
        <v>50413.75</v>
      </c>
    </row>
    <row r="220" spans="1:7" x14ac:dyDescent="0.25">
      <c r="A220" s="2">
        <v>2018</v>
      </c>
      <c r="B220" s="2" t="s">
        <v>16</v>
      </c>
      <c r="C220" s="9">
        <v>43221.958333333343</v>
      </c>
      <c r="D220" s="2" t="s">
        <v>11</v>
      </c>
      <c r="E220" s="2">
        <v>1301</v>
      </c>
      <c r="F220" s="2">
        <v>7</v>
      </c>
      <c r="G220" s="3">
        <v>11383.75</v>
      </c>
    </row>
    <row r="221" spans="1:7" x14ac:dyDescent="0.25">
      <c r="A221" s="2">
        <v>2018</v>
      </c>
      <c r="B221" s="2" t="s">
        <v>16</v>
      </c>
      <c r="C221" s="9">
        <v>43221.958333333343</v>
      </c>
      <c r="D221" s="2" t="s">
        <v>12</v>
      </c>
      <c r="E221" s="2">
        <v>1301</v>
      </c>
      <c r="F221" s="2">
        <v>44</v>
      </c>
      <c r="G221" s="3">
        <v>71555</v>
      </c>
    </row>
    <row r="222" spans="1:7" x14ac:dyDescent="0.25">
      <c r="A222" s="2">
        <v>2018</v>
      </c>
      <c r="B222" s="2" t="s">
        <v>16</v>
      </c>
      <c r="C222" s="9">
        <v>43221.958333333343</v>
      </c>
      <c r="D222" s="2" t="s">
        <v>8</v>
      </c>
      <c r="E222" s="2">
        <v>1336</v>
      </c>
      <c r="F222" s="2">
        <v>16</v>
      </c>
      <c r="G222" s="3">
        <v>26720</v>
      </c>
    </row>
    <row r="223" spans="1:7" x14ac:dyDescent="0.25">
      <c r="A223" s="2">
        <v>2018</v>
      </c>
      <c r="B223" s="2" t="s">
        <v>16</v>
      </c>
      <c r="C223" s="9">
        <v>43221.958333333343</v>
      </c>
      <c r="D223" s="2" t="s">
        <v>9</v>
      </c>
      <c r="E223" s="2">
        <v>1336</v>
      </c>
      <c r="F223" s="2">
        <v>21</v>
      </c>
      <c r="G223" s="3">
        <v>35070</v>
      </c>
    </row>
    <row r="224" spans="1:7" x14ac:dyDescent="0.25">
      <c r="A224" s="2">
        <v>2018</v>
      </c>
      <c r="B224" s="2" t="s">
        <v>16</v>
      </c>
      <c r="C224" s="9">
        <v>43221.958333333343</v>
      </c>
      <c r="D224" s="2" t="s">
        <v>10</v>
      </c>
      <c r="E224" s="2">
        <v>1336</v>
      </c>
      <c r="F224" s="2">
        <v>26</v>
      </c>
      <c r="G224" s="3">
        <v>43420</v>
      </c>
    </row>
    <row r="225" spans="1:7" x14ac:dyDescent="0.25">
      <c r="A225" s="2">
        <v>2018</v>
      </c>
      <c r="B225" s="2" t="s">
        <v>16</v>
      </c>
      <c r="C225" s="9">
        <v>43221.958333333343</v>
      </c>
      <c r="D225" s="2" t="s">
        <v>11</v>
      </c>
      <c r="E225" s="2">
        <v>1336</v>
      </c>
      <c r="F225" s="2">
        <v>5</v>
      </c>
      <c r="G225" s="3">
        <v>8350</v>
      </c>
    </row>
    <row r="226" spans="1:7" x14ac:dyDescent="0.25">
      <c r="A226" s="2">
        <v>2018</v>
      </c>
      <c r="B226" s="2" t="s">
        <v>16</v>
      </c>
      <c r="C226" s="9">
        <v>43221.958333333343</v>
      </c>
      <c r="D226" s="2" t="s">
        <v>12</v>
      </c>
      <c r="E226" s="2">
        <v>1336</v>
      </c>
      <c r="F226" s="2">
        <v>36</v>
      </c>
      <c r="G226" s="3">
        <v>60120</v>
      </c>
    </row>
    <row r="227" spans="1:7" x14ac:dyDescent="0.25">
      <c r="A227" s="2">
        <v>2018</v>
      </c>
      <c r="B227" s="2" t="s">
        <v>16</v>
      </c>
      <c r="C227" s="9">
        <v>43221.958333333343</v>
      </c>
      <c r="D227" s="2" t="s">
        <v>8</v>
      </c>
      <c r="E227" s="2">
        <v>1401</v>
      </c>
      <c r="F227" s="2">
        <v>14</v>
      </c>
      <c r="G227" s="3">
        <v>24517.5</v>
      </c>
    </row>
    <row r="228" spans="1:7" x14ac:dyDescent="0.25">
      <c r="A228" s="2">
        <v>2018</v>
      </c>
      <c r="B228" s="2" t="s">
        <v>16</v>
      </c>
      <c r="C228" s="9">
        <v>43221.958333333343</v>
      </c>
      <c r="D228" s="2" t="s">
        <v>9</v>
      </c>
      <c r="E228" s="2">
        <v>1401</v>
      </c>
      <c r="F228" s="2">
        <v>20</v>
      </c>
      <c r="G228" s="3">
        <v>35025</v>
      </c>
    </row>
    <row r="229" spans="1:7" x14ac:dyDescent="0.25">
      <c r="A229" s="2">
        <v>2018</v>
      </c>
      <c r="B229" s="2" t="s">
        <v>16</v>
      </c>
      <c r="C229" s="9">
        <v>43221.958333333343</v>
      </c>
      <c r="D229" s="2" t="s">
        <v>10</v>
      </c>
      <c r="E229" s="2">
        <v>1401</v>
      </c>
      <c r="F229" s="2">
        <v>25</v>
      </c>
      <c r="G229" s="3">
        <v>43781.25</v>
      </c>
    </row>
    <row r="230" spans="1:7" x14ac:dyDescent="0.25">
      <c r="A230" s="2">
        <v>2018</v>
      </c>
      <c r="B230" s="2" t="s">
        <v>16</v>
      </c>
      <c r="C230" s="9">
        <v>43221.958333333343</v>
      </c>
      <c r="D230" s="2" t="s">
        <v>11</v>
      </c>
      <c r="E230" s="2">
        <v>1401</v>
      </c>
      <c r="F230" s="2">
        <v>5</v>
      </c>
      <c r="G230" s="3">
        <v>8756.25</v>
      </c>
    </row>
    <row r="231" spans="1:7" x14ac:dyDescent="0.25">
      <c r="A231" s="2">
        <v>2018</v>
      </c>
      <c r="B231" s="2" t="s">
        <v>16</v>
      </c>
      <c r="C231" s="9">
        <v>43221.958333333343</v>
      </c>
      <c r="D231" s="2" t="s">
        <v>12</v>
      </c>
      <c r="E231" s="2">
        <v>1401</v>
      </c>
      <c r="F231" s="2">
        <v>35</v>
      </c>
      <c r="G231" s="3">
        <v>61293.75</v>
      </c>
    </row>
    <row r="232" spans="1:7" x14ac:dyDescent="0.25">
      <c r="A232" s="2">
        <v>2018</v>
      </c>
      <c r="B232" s="2" t="s">
        <v>16</v>
      </c>
      <c r="C232" s="9">
        <v>43221.958333333343</v>
      </c>
      <c r="D232" s="2" t="s">
        <v>8</v>
      </c>
      <c r="E232" s="2">
        <v>1402</v>
      </c>
      <c r="F232" s="2">
        <v>13</v>
      </c>
      <c r="G232" s="3">
        <v>22782.5</v>
      </c>
    </row>
    <row r="233" spans="1:7" x14ac:dyDescent="0.25">
      <c r="A233" s="2">
        <v>2018</v>
      </c>
      <c r="B233" s="2" t="s">
        <v>16</v>
      </c>
      <c r="C233" s="9">
        <v>43221.958333333343</v>
      </c>
      <c r="D233" s="2" t="s">
        <v>9</v>
      </c>
      <c r="E233" s="2">
        <v>1402</v>
      </c>
      <c r="F233" s="2">
        <v>17</v>
      </c>
      <c r="G233" s="3">
        <v>29792.5</v>
      </c>
    </row>
    <row r="234" spans="1:7" x14ac:dyDescent="0.25">
      <c r="A234" s="2">
        <v>2018</v>
      </c>
      <c r="B234" s="2" t="s">
        <v>16</v>
      </c>
      <c r="C234" s="9">
        <v>43221.958333333343</v>
      </c>
      <c r="D234" s="2" t="s">
        <v>10</v>
      </c>
      <c r="E234" s="2">
        <v>1402</v>
      </c>
      <c r="F234" s="2">
        <v>22</v>
      </c>
      <c r="G234" s="3">
        <v>38555</v>
      </c>
    </row>
    <row r="235" spans="1:7" x14ac:dyDescent="0.25">
      <c r="A235" s="2">
        <v>2018</v>
      </c>
      <c r="B235" s="2" t="s">
        <v>16</v>
      </c>
      <c r="C235" s="9">
        <v>43221.958333333343</v>
      </c>
      <c r="D235" s="2" t="s">
        <v>11</v>
      </c>
      <c r="E235" s="2">
        <v>1402</v>
      </c>
      <c r="F235" s="2">
        <v>4</v>
      </c>
      <c r="G235" s="3">
        <v>7010</v>
      </c>
    </row>
    <row r="236" spans="1:7" x14ac:dyDescent="0.25">
      <c r="A236" s="2">
        <v>2018</v>
      </c>
      <c r="B236" s="2" t="s">
        <v>16</v>
      </c>
      <c r="C236" s="9">
        <v>43221.958333333343</v>
      </c>
      <c r="D236" s="2" t="s">
        <v>12</v>
      </c>
      <c r="E236" s="2">
        <v>1402</v>
      </c>
      <c r="F236" s="2">
        <v>30</v>
      </c>
      <c r="G236" s="3">
        <v>52575</v>
      </c>
    </row>
    <row r="237" spans="1:7" x14ac:dyDescent="0.25">
      <c r="A237" s="2">
        <v>2018</v>
      </c>
      <c r="B237" s="2" t="s">
        <v>16</v>
      </c>
      <c r="C237" s="9">
        <v>43221.958333333343</v>
      </c>
      <c r="D237" s="2" t="s">
        <v>8</v>
      </c>
      <c r="E237" s="2">
        <v>1212</v>
      </c>
      <c r="F237" s="2">
        <v>16</v>
      </c>
      <c r="G237" s="3">
        <v>24240</v>
      </c>
    </row>
    <row r="238" spans="1:7" x14ac:dyDescent="0.25">
      <c r="A238" s="2">
        <v>2018</v>
      </c>
      <c r="B238" s="2" t="s">
        <v>16</v>
      </c>
      <c r="C238" s="9">
        <v>43221.958333333343</v>
      </c>
      <c r="D238" s="2" t="s">
        <v>9</v>
      </c>
      <c r="E238" s="2">
        <v>1212</v>
      </c>
      <c r="F238" s="2">
        <v>21</v>
      </c>
      <c r="G238" s="3">
        <v>31815</v>
      </c>
    </row>
    <row r="239" spans="1:7" x14ac:dyDescent="0.25">
      <c r="A239" s="2">
        <v>2018</v>
      </c>
      <c r="B239" s="2" t="s">
        <v>16</v>
      </c>
      <c r="C239" s="9">
        <v>43221.958333333343</v>
      </c>
      <c r="D239" s="2" t="s">
        <v>10</v>
      </c>
      <c r="E239" s="2">
        <v>1212</v>
      </c>
      <c r="F239" s="2">
        <v>26</v>
      </c>
      <c r="G239" s="3">
        <v>39390</v>
      </c>
    </row>
    <row r="240" spans="1:7" x14ac:dyDescent="0.25">
      <c r="A240" s="2">
        <v>2018</v>
      </c>
      <c r="B240" s="2" t="s">
        <v>16</v>
      </c>
      <c r="C240" s="9">
        <v>43221.958333333343</v>
      </c>
      <c r="D240" s="2" t="s">
        <v>11</v>
      </c>
      <c r="E240" s="2">
        <v>1212</v>
      </c>
      <c r="F240" s="2">
        <v>5</v>
      </c>
      <c r="G240" s="3">
        <v>7575</v>
      </c>
    </row>
    <row r="241" spans="1:7" x14ac:dyDescent="0.25">
      <c r="A241" s="2">
        <v>2018</v>
      </c>
      <c r="B241" s="2" t="s">
        <v>16</v>
      </c>
      <c r="C241" s="9">
        <v>43221.958333333343</v>
      </c>
      <c r="D241" s="2" t="s">
        <v>12</v>
      </c>
      <c r="E241" s="2">
        <v>1212</v>
      </c>
      <c r="F241" s="2">
        <v>35</v>
      </c>
      <c r="G241" s="3">
        <v>53025</v>
      </c>
    </row>
    <row r="242" spans="1:7" x14ac:dyDescent="0.25">
      <c r="A242" s="2">
        <v>2018</v>
      </c>
      <c r="B242" s="2" t="s">
        <v>16</v>
      </c>
      <c r="C242" s="9">
        <v>43221.958333333343</v>
      </c>
      <c r="D242" s="2" t="s">
        <v>8</v>
      </c>
      <c r="E242" s="2">
        <v>1217</v>
      </c>
      <c r="F242" s="2">
        <v>16</v>
      </c>
      <c r="G242" s="3">
        <v>24340</v>
      </c>
    </row>
    <row r="243" spans="1:7" x14ac:dyDescent="0.25">
      <c r="A243" s="2">
        <v>2018</v>
      </c>
      <c r="B243" s="2" t="s">
        <v>16</v>
      </c>
      <c r="C243" s="9">
        <v>43221.958333333343</v>
      </c>
      <c r="D243" s="2" t="s">
        <v>9</v>
      </c>
      <c r="E243" s="2">
        <v>1217</v>
      </c>
      <c r="F243" s="2">
        <v>21</v>
      </c>
      <c r="G243" s="3">
        <v>31946.25</v>
      </c>
    </row>
    <row r="244" spans="1:7" x14ac:dyDescent="0.25">
      <c r="A244" s="2">
        <v>2018</v>
      </c>
      <c r="B244" s="2" t="s">
        <v>16</v>
      </c>
      <c r="C244" s="9">
        <v>43221.958333333343</v>
      </c>
      <c r="D244" s="2" t="s">
        <v>10</v>
      </c>
      <c r="E244" s="2">
        <v>1217</v>
      </c>
      <c r="F244" s="2">
        <v>27</v>
      </c>
      <c r="G244" s="3">
        <v>41073.75</v>
      </c>
    </row>
    <row r="245" spans="1:7" x14ac:dyDescent="0.25">
      <c r="A245" s="2">
        <v>2018</v>
      </c>
      <c r="B245" s="2" t="s">
        <v>16</v>
      </c>
      <c r="C245" s="9">
        <v>43221.958333333343</v>
      </c>
      <c r="D245" s="2" t="s">
        <v>11</v>
      </c>
      <c r="E245" s="2">
        <v>1217</v>
      </c>
      <c r="F245" s="2">
        <v>5</v>
      </c>
      <c r="G245" s="3">
        <v>7606.25</v>
      </c>
    </row>
    <row r="246" spans="1:7" x14ac:dyDescent="0.25">
      <c r="A246" s="2">
        <v>2018</v>
      </c>
      <c r="B246" s="2" t="s">
        <v>16</v>
      </c>
      <c r="C246" s="9">
        <v>43221.958333333343</v>
      </c>
      <c r="D246" s="2" t="s">
        <v>12</v>
      </c>
      <c r="E246" s="2">
        <v>1217</v>
      </c>
      <c r="F246" s="2">
        <v>38</v>
      </c>
      <c r="G246" s="3">
        <v>57807.5</v>
      </c>
    </row>
    <row r="247" spans="1:7" x14ac:dyDescent="0.25">
      <c r="A247" s="2">
        <v>2018</v>
      </c>
      <c r="B247" s="2" t="s">
        <v>16</v>
      </c>
      <c r="C247" s="9">
        <v>43221.958333333343</v>
      </c>
      <c r="D247" s="2" t="s">
        <v>8</v>
      </c>
      <c r="E247" s="2">
        <v>1288</v>
      </c>
      <c r="F247" s="2">
        <v>20</v>
      </c>
      <c r="G247" s="3">
        <v>32200</v>
      </c>
    </row>
    <row r="248" spans="1:7" x14ac:dyDescent="0.25">
      <c r="A248" s="2">
        <v>2018</v>
      </c>
      <c r="B248" s="2" t="s">
        <v>16</v>
      </c>
      <c r="C248" s="9">
        <v>43221.958333333343</v>
      </c>
      <c r="D248" s="2" t="s">
        <v>9</v>
      </c>
      <c r="E248" s="2">
        <v>1288</v>
      </c>
      <c r="F248" s="2">
        <v>26</v>
      </c>
      <c r="G248" s="3">
        <v>41860</v>
      </c>
    </row>
    <row r="249" spans="1:7" x14ac:dyDescent="0.25">
      <c r="A249" s="2">
        <v>2018</v>
      </c>
      <c r="B249" s="2" t="s">
        <v>16</v>
      </c>
      <c r="C249" s="9">
        <v>43221.958333333343</v>
      </c>
      <c r="D249" s="2" t="s">
        <v>10</v>
      </c>
      <c r="E249" s="2">
        <v>1288</v>
      </c>
      <c r="F249" s="2">
        <v>33</v>
      </c>
      <c r="G249" s="3">
        <v>53130</v>
      </c>
    </row>
    <row r="250" spans="1:7" x14ac:dyDescent="0.25">
      <c r="A250" s="2">
        <v>2018</v>
      </c>
      <c r="B250" s="2" t="s">
        <v>16</v>
      </c>
      <c r="C250" s="9">
        <v>43221.958333333343</v>
      </c>
      <c r="D250" s="2" t="s">
        <v>11</v>
      </c>
      <c r="E250" s="2">
        <v>1288</v>
      </c>
      <c r="F250" s="2">
        <v>7</v>
      </c>
      <c r="G250" s="3">
        <v>11270</v>
      </c>
    </row>
    <row r="251" spans="1:7" x14ac:dyDescent="0.25">
      <c r="A251" s="2">
        <v>2018</v>
      </c>
      <c r="B251" s="2" t="s">
        <v>16</v>
      </c>
      <c r="C251" s="9">
        <v>43221.958333333343</v>
      </c>
      <c r="D251" s="2" t="s">
        <v>12</v>
      </c>
      <c r="E251" s="2">
        <v>1288</v>
      </c>
      <c r="F251" s="2">
        <v>46</v>
      </c>
      <c r="G251" s="3">
        <v>74060</v>
      </c>
    </row>
    <row r="252" spans="1:7" x14ac:dyDescent="0.25">
      <c r="A252" s="2">
        <v>2018</v>
      </c>
      <c r="B252" s="2" t="s">
        <v>17</v>
      </c>
      <c r="C252" s="9">
        <v>43252.958333333343</v>
      </c>
      <c r="D252" s="2" t="s">
        <v>8</v>
      </c>
      <c r="E252" s="2">
        <v>1222</v>
      </c>
      <c r="F252" s="2">
        <v>11</v>
      </c>
      <c r="G252" s="3">
        <v>20163</v>
      </c>
    </row>
    <row r="253" spans="1:7" x14ac:dyDescent="0.25">
      <c r="A253" s="2">
        <v>2018</v>
      </c>
      <c r="B253" s="2" t="s">
        <v>17</v>
      </c>
      <c r="C253" s="9">
        <v>43252.958333333343</v>
      </c>
      <c r="D253" s="2" t="s">
        <v>9</v>
      </c>
      <c r="E253" s="2">
        <v>1222</v>
      </c>
      <c r="F253" s="2">
        <v>14</v>
      </c>
      <c r="G253" s="3">
        <v>25662</v>
      </c>
    </row>
    <row r="254" spans="1:7" x14ac:dyDescent="0.25">
      <c r="A254" s="2">
        <v>2018</v>
      </c>
      <c r="B254" s="2" t="s">
        <v>17</v>
      </c>
      <c r="C254" s="9">
        <v>43252.958333333343</v>
      </c>
      <c r="D254" s="2" t="s">
        <v>10</v>
      </c>
      <c r="E254" s="2">
        <v>1222</v>
      </c>
      <c r="F254" s="2">
        <v>18</v>
      </c>
      <c r="G254" s="3">
        <v>32994</v>
      </c>
    </row>
    <row r="255" spans="1:7" x14ac:dyDescent="0.25">
      <c r="A255" s="2">
        <v>2018</v>
      </c>
      <c r="B255" s="2" t="s">
        <v>17</v>
      </c>
      <c r="C255" s="9">
        <v>43252.958333333343</v>
      </c>
      <c r="D255" s="2" t="s">
        <v>11</v>
      </c>
      <c r="E255" s="2">
        <v>1222</v>
      </c>
      <c r="F255" s="2">
        <v>3</v>
      </c>
      <c r="G255" s="3">
        <v>5499</v>
      </c>
    </row>
    <row r="256" spans="1:7" x14ac:dyDescent="0.25">
      <c r="A256" s="2">
        <v>2018</v>
      </c>
      <c r="B256" s="2" t="s">
        <v>17</v>
      </c>
      <c r="C256" s="9">
        <v>43252.958333333343</v>
      </c>
      <c r="D256" s="2" t="s">
        <v>12</v>
      </c>
      <c r="E256" s="2">
        <v>1222</v>
      </c>
      <c r="F256" s="2">
        <v>24</v>
      </c>
      <c r="G256" s="3">
        <v>43992</v>
      </c>
    </row>
    <row r="257" spans="1:7" x14ac:dyDescent="0.25">
      <c r="A257" s="2">
        <v>2018</v>
      </c>
      <c r="B257" s="2" t="s">
        <v>17</v>
      </c>
      <c r="C257" s="9">
        <v>43252.958333333343</v>
      </c>
      <c r="D257" s="2" t="s">
        <v>8</v>
      </c>
      <c r="E257" s="2">
        <v>1224</v>
      </c>
      <c r="F257" s="2">
        <v>15</v>
      </c>
      <c r="G257" s="3">
        <v>27540</v>
      </c>
    </row>
    <row r="258" spans="1:7" x14ac:dyDescent="0.25">
      <c r="A258" s="2">
        <v>2018</v>
      </c>
      <c r="B258" s="2" t="s">
        <v>17</v>
      </c>
      <c r="C258" s="9">
        <v>43252.958333333343</v>
      </c>
      <c r="D258" s="2" t="s">
        <v>9</v>
      </c>
      <c r="E258" s="2">
        <v>1224</v>
      </c>
      <c r="F258" s="2">
        <v>20</v>
      </c>
      <c r="G258" s="3">
        <v>36720</v>
      </c>
    </row>
    <row r="259" spans="1:7" x14ac:dyDescent="0.25">
      <c r="A259" s="2">
        <v>2018</v>
      </c>
      <c r="B259" s="2" t="s">
        <v>17</v>
      </c>
      <c r="C259" s="9">
        <v>43252.958333333343</v>
      </c>
      <c r="D259" s="2" t="s">
        <v>10</v>
      </c>
      <c r="E259" s="2">
        <v>1224</v>
      </c>
      <c r="F259" s="2">
        <v>25</v>
      </c>
      <c r="G259" s="3">
        <v>45900</v>
      </c>
    </row>
    <row r="260" spans="1:7" x14ac:dyDescent="0.25">
      <c r="A260" s="2">
        <v>2018</v>
      </c>
      <c r="B260" s="2" t="s">
        <v>17</v>
      </c>
      <c r="C260" s="9">
        <v>43252.958333333343</v>
      </c>
      <c r="D260" s="2" t="s">
        <v>11</v>
      </c>
      <c r="E260" s="2">
        <v>1224</v>
      </c>
      <c r="F260" s="2">
        <v>6</v>
      </c>
      <c r="G260" s="3">
        <v>11016</v>
      </c>
    </row>
    <row r="261" spans="1:7" x14ac:dyDescent="0.25">
      <c r="A261" s="2">
        <v>2018</v>
      </c>
      <c r="B261" s="2" t="s">
        <v>17</v>
      </c>
      <c r="C261" s="9">
        <v>43252.958333333343</v>
      </c>
      <c r="D261" s="2" t="s">
        <v>12</v>
      </c>
      <c r="E261" s="2">
        <v>1224</v>
      </c>
      <c r="F261" s="2">
        <v>35</v>
      </c>
      <c r="G261" s="3">
        <v>64260</v>
      </c>
    </row>
    <row r="262" spans="1:7" x14ac:dyDescent="0.25">
      <c r="A262" s="2">
        <v>2018</v>
      </c>
      <c r="B262" s="2" t="s">
        <v>17</v>
      </c>
      <c r="C262" s="9">
        <v>43252.958333333343</v>
      </c>
      <c r="D262" s="2" t="s">
        <v>8</v>
      </c>
      <c r="E262" s="2">
        <v>1215</v>
      </c>
      <c r="F262" s="2">
        <v>14</v>
      </c>
      <c r="G262" s="3">
        <v>25515</v>
      </c>
    </row>
    <row r="263" spans="1:7" x14ac:dyDescent="0.25">
      <c r="A263" s="2">
        <v>2018</v>
      </c>
      <c r="B263" s="2" t="s">
        <v>17</v>
      </c>
      <c r="C263" s="9">
        <v>43252.958333333343</v>
      </c>
      <c r="D263" s="2" t="s">
        <v>9</v>
      </c>
      <c r="E263" s="2">
        <v>1215</v>
      </c>
      <c r="F263" s="2">
        <v>19</v>
      </c>
      <c r="G263" s="3">
        <v>34627.5</v>
      </c>
    </row>
    <row r="264" spans="1:7" x14ac:dyDescent="0.25">
      <c r="A264" s="2">
        <v>2018</v>
      </c>
      <c r="B264" s="2" t="s">
        <v>17</v>
      </c>
      <c r="C264" s="9">
        <v>43252.958333333343</v>
      </c>
      <c r="D264" s="2" t="s">
        <v>10</v>
      </c>
      <c r="E264" s="2">
        <v>1215</v>
      </c>
      <c r="F264" s="2">
        <v>23</v>
      </c>
      <c r="G264" s="3">
        <v>41917.5</v>
      </c>
    </row>
    <row r="265" spans="1:7" x14ac:dyDescent="0.25">
      <c r="A265" s="2">
        <v>2018</v>
      </c>
      <c r="B265" s="2" t="s">
        <v>17</v>
      </c>
      <c r="C265" s="9">
        <v>43252.958333333343</v>
      </c>
      <c r="D265" s="2" t="s">
        <v>11</v>
      </c>
      <c r="E265" s="2">
        <v>1215</v>
      </c>
      <c r="F265" s="2">
        <v>4</v>
      </c>
      <c r="G265" s="3">
        <v>7290</v>
      </c>
    </row>
    <row r="266" spans="1:7" x14ac:dyDescent="0.25">
      <c r="A266" s="2">
        <v>2018</v>
      </c>
      <c r="B266" s="2" t="s">
        <v>17</v>
      </c>
      <c r="C266" s="9">
        <v>43252.958333333343</v>
      </c>
      <c r="D266" s="2" t="s">
        <v>12</v>
      </c>
      <c r="E266" s="2">
        <v>1215</v>
      </c>
      <c r="F266" s="2">
        <v>33</v>
      </c>
      <c r="G266" s="3">
        <v>60142.5</v>
      </c>
    </row>
    <row r="267" spans="1:7" x14ac:dyDescent="0.25">
      <c r="A267" s="2">
        <v>2018</v>
      </c>
      <c r="B267" s="2" t="s">
        <v>17</v>
      </c>
      <c r="C267" s="9">
        <v>43252.958333333343</v>
      </c>
      <c r="D267" s="2" t="s">
        <v>8</v>
      </c>
      <c r="E267" s="2">
        <v>1301</v>
      </c>
      <c r="F267" s="2">
        <v>15</v>
      </c>
      <c r="G267" s="3">
        <v>29272.5</v>
      </c>
    </row>
    <row r="268" spans="1:7" x14ac:dyDescent="0.25">
      <c r="A268" s="2">
        <v>2018</v>
      </c>
      <c r="B268" s="2" t="s">
        <v>17</v>
      </c>
      <c r="C268" s="9">
        <v>43252.958333333343</v>
      </c>
      <c r="D268" s="2" t="s">
        <v>9</v>
      </c>
      <c r="E268" s="2">
        <v>1301</v>
      </c>
      <c r="F268" s="2">
        <v>21</v>
      </c>
      <c r="G268" s="3">
        <v>40981.5</v>
      </c>
    </row>
    <row r="269" spans="1:7" x14ac:dyDescent="0.25">
      <c r="A269" s="2">
        <v>2018</v>
      </c>
      <c r="B269" s="2" t="s">
        <v>17</v>
      </c>
      <c r="C269" s="9">
        <v>43252.958333333343</v>
      </c>
      <c r="D269" s="2" t="s">
        <v>10</v>
      </c>
      <c r="E269" s="2">
        <v>1301</v>
      </c>
      <c r="F269" s="2">
        <v>26</v>
      </c>
      <c r="G269" s="3">
        <v>50739</v>
      </c>
    </row>
    <row r="270" spans="1:7" x14ac:dyDescent="0.25">
      <c r="A270" s="2">
        <v>2018</v>
      </c>
      <c r="B270" s="2" t="s">
        <v>17</v>
      </c>
      <c r="C270" s="9">
        <v>43252.958333333343</v>
      </c>
      <c r="D270" s="2" t="s">
        <v>11</v>
      </c>
      <c r="E270" s="2">
        <v>1301</v>
      </c>
      <c r="F270" s="2">
        <v>6</v>
      </c>
      <c r="G270" s="3">
        <v>11709</v>
      </c>
    </row>
    <row r="271" spans="1:7" x14ac:dyDescent="0.25">
      <c r="A271" s="2">
        <v>2018</v>
      </c>
      <c r="B271" s="2" t="s">
        <v>17</v>
      </c>
      <c r="C271" s="9">
        <v>43252.958333333343</v>
      </c>
      <c r="D271" s="2" t="s">
        <v>12</v>
      </c>
      <c r="E271" s="2">
        <v>1301</v>
      </c>
      <c r="F271" s="2">
        <v>37</v>
      </c>
      <c r="G271" s="3">
        <v>72205.5</v>
      </c>
    </row>
    <row r="272" spans="1:7" x14ac:dyDescent="0.25">
      <c r="A272" s="2">
        <v>2018</v>
      </c>
      <c r="B272" s="2" t="s">
        <v>17</v>
      </c>
      <c r="C272" s="9">
        <v>43252.958333333343</v>
      </c>
      <c r="D272" s="2" t="s">
        <v>8</v>
      </c>
      <c r="E272" s="2">
        <v>1336</v>
      </c>
      <c r="F272" s="2">
        <v>13</v>
      </c>
      <c r="G272" s="3">
        <v>26052</v>
      </c>
    </row>
    <row r="273" spans="1:7" x14ac:dyDescent="0.25">
      <c r="A273" s="2">
        <v>2018</v>
      </c>
      <c r="B273" s="2" t="s">
        <v>17</v>
      </c>
      <c r="C273" s="9">
        <v>43252.958333333343</v>
      </c>
      <c r="D273" s="2" t="s">
        <v>9</v>
      </c>
      <c r="E273" s="2">
        <v>1336</v>
      </c>
      <c r="F273" s="2">
        <v>18</v>
      </c>
      <c r="G273" s="3">
        <v>36072</v>
      </c>
    </row>
    <row r="274" spans="1:7" x14ac:dyDescent="0.25">
      <c r="A274" s="2">
        <v>2018</v>
      </c>
      <c r="B274" s="2" t="s">
        <v>17</v>
      </c>
      <c r="C274" s="9">
        <v>43252.958333333343</v>
      </c>
      <c r="D274" s="2" t="s">
        <v>10</v>
      </c>
      <c r="E274" s="2">
        <v>1336</v>
      </c>
      <c r="F274" s="2">
        <v>22</v>
      </c>
      <c r="G274" s="3">
        <v>44088</v>
      </c>
    </row>
    <row r="275" spans="1:7" x14ac:dyDescent="0.25">
      <c r="A275" s="2">
        <v>2018</v>
      </c>
      <c r="B275" s="2" t="s">
        <v>17</v>
      </c>
      <c r="C275" s="9">
        <v>43252.958333333343</v>
      </c>
      <c r="D275" s="2" t="s">
        <v>11</v>
      </c>
      <c r="E275" s="2">
        <v>1336</v>
      </c>
      <c r="F275" s="2">
        <v>4</v>
      </c>
      <c r="G275" s="3">
        <v>8016</v>
      </c>
    </row>
    <row r="276" spans="1:7" x14ac:dyDescent="0.25">
      <c r="A276" s="2">
        <v>2018</v>
      </c>
      <c r="B276" s="2" t="s">
        <v>17</v>
      </c>
      <c r="C276" s="9">
        <v>43252.958333333343</v>
      </c>
      <c r="D276" s="2" t="s">
        <v>12</v>
      </c>
      <c r="E276" s="2">
        <v>1336</v>
      </c>
      <c r="F276" s="2">
        <v>31</v>
      </c>
      <c r="G276" s="3">
        <v>62124</v>
      </c>
    </row>
    <row r="277" spans="1:7" x14ac:dyDescent="0.25">
      <c r="A277" s="2">
        <v>2018</v>
      </c>
      <c r="B277" s="2" t="s">
        <v>17</v>
      </c>
      <c r="C277" s="9">
        <v>43252.958333333343</v>
      </c>
      <c r="D277" s="2" t="s">
        <v>8</v>
      </c>
      <c r="E277" s="2">
        <v>1401</v>
      </c>
      <c r="F277" s="2">
        <v>12</v>
      </c>
      <c r="G277" s="3">
        <v>25218</v>
      </c>
    </row>
    <row r="278" spans="1:7" x14ac:dyDescent="0.25">
      <c r="A278" s="2">
        <v>2018</v>
      </c>
      <c r="B278" s="2" t="s">
        <v>17</v>
      </c>
      <c r="C278" s="9">
        <v>43252.958333333343</v>
      </c>
      <c r="D278" s="2" t="s">
        <v>9</v>
      </c>
      <c r="E278" s="2">
        <v>1401</v>
      </c>
      <c r="F278" s="2">
        <v>17</v>
      </c>
      <c r="G278" s="3">
        <v>35725.5</v>
      </c>
    </row>
    <row r="279" spans="1:7" x14ac:dyDescent="0.25">
      <c r="A279" s="2">
        <v>2018</v>
      </c>
      <c r="B279" s="2" t="s">
        <v>17</v>
      </c>
      <c r="C279" s="9">
        <v>43252.958333333343</v>
      </c>
      <c r="D279" s="2" t="s">
        <v>10</v>
      </c>
      <c r="E279" s="2">
        <v>1401</v>
      </c>
      <c r="F279" s="2">
        <v>21</v>
      </c>
      <c r="G279" s="3">
        <v>44131.5</v>
      </c>
    </row>
    <row r="280" spans="1:7" x14ac:dyDescent="0.25">
      <c r="A280" s="2">
        <v>2018</v>
      </c>
      <c r="B280" s="2" t="s">
        <v>17</v>
      </c>
      <c r="C280" s="9">
        <v>43252.958333333343</v>
      </c>
      <c r="D280" s="2" t="s">
        <v>11</v>
      </c>
      <c r="E280" s="2">
        <v>1401</v>
      </c>
      <c r="F280" s="2">
        <v>4</v>
      </c>
      <c r="G280" s="3">
        <v>8406</v>
      </c>
    </row>
    <row r="281" spans="1:7" x14ac:dyDescent="0.25">
      <c r="A281" s="2">
        <v>2018</v>
      </c>
      <c r="B281" s="2" t="s">
        <v>17</v>
      </c>
      <c r="C281" s="9">
        <v>43252.958333333343</v>
      </c>
      <c r="D281" s="2" t="s">
        <v>12</v>
      </c>
      <c r="E281" s="2">
        <v>1401</v>
      </c>
      <c r="F281" s="2">
        <v>30</v>
      </c>
      <c r="G281" s="3">
        <v>63045</v>
      </c>
    </row>
    <row r="282" spans="1:7" x14ac:dyDescent="0.25">
      <c r="A282" s="2">
        <v>2018</v>
      </c>
      <c r="B282" s="2" t="s">
        <v>17</v>
      </c>
      <c r="C282" s="9">
        <v>43252.958333333343</v>
      </c>
      <c r="D282" s="2" t="s">
        <v>8</v>
      </c>
      <c r="E282" s="2">
        <v>1402</v>
      </c>
      <c r="F282" s="2">
        <v>11</v>
      </c>
      <c r="G282" s="3">
        <v>23133</v>
      </c>
    </row>
    <row r="283" spans="1:7" x14ac:dyDescent="0.25">
      <c r="A283" s="2">
        <v>2018</v>
      </c>
      <c r="B283" s="2" t="s">
        <v>17</v>
      </c>
      <c r="C283" s="9">
        <v>43252.958333333343</v>
      </c>
      <c r="D283" s="2" t="s">
        <v>9</v>
      </c>
      <c r="E283" s="2">
        <v>1402</v>
      </c>
      <c r="F283" s="2">
        <v>14</v>
      </c>
      <c r="G283" s="3">
        <v>29442</v>
      </c>
    </row>
    <row r="284" spans="1:7" x14ac:dyDescent="0.25">
      <c r="A284" s="2">
        <v>2018</v>
      </c>
      <c r="B284" s="2" t="s">
        <v>17</v>
      </c>
      <c r="C284" s="9">
        <v>43252.958333333343</v>
      </c>
      <c r="D284" s="2" t="s">
        <v>10</v>
      </c>
      <c r="E284" s="2">
        <v>1402</v>
      </c>
      <c r="F284" s="2">
        <v>19</v>
      </c>
      <c r="G284" s="3">
        <v>39957</v>
      </c>
    </row>
    <row r="285" spans="1:7" x14ac:dyDescent="0.25">
      <c r="A285" s="2">
        <v>2018</v>
      </c>
      <c r="B285" s="2" t="s">
        <v>17</v>
      </c>
      <c r="C285" s="9">
        <v>43252.958333333343</v>
      </c>
      <c r="D285" s="2" t="s">
        <v>11</v>
      </c>
      <c r="E285" s="2">
        <v>1402</v>
      </c>
      <c r="F285" s="2">
        <v>3</v>
      </c>
      <c r="G285" s="3">
        <v>6309</v>
      </c>
    </row>
    <row r="286" spans="1:7" x14ac:dyDescent="0.25">
      <c r="A286" s="2">
        <v>2018</v>
      </c>
      <c r="B286" s="2" t="s">
        <v>17</v>
      </c>
      <c r="C286" s="9">
        <v>43252.958333333343</v>
      </c>
      <c r="D286" s="2" t="s">
        <v>12</v>
      </c>
      <c r="E286" s="2">
        <v>1402</v>
      </c>
      <c r="F286" s="2">
        <v>25</v>
      </c>
      <c r="G286" s="3">
        <v>52575</v>
      </c>
    </row>
    <row r="287" spans="1:7" x14ac:dyDescent="0.25">
      <c r="A287" s="2">
        <v>2018</v>
      </c>
      <c r="B287" s="2" t="s">
        <v>17</v>
      </c>
      <c r="C287" s="9">
        <v>43252.958333333343</v>
      </c>
      <c r="D287" s="2" t="s">
        <v>8</v>
      </c>
      <c r="E287" s="2">
        <v>1212</v>
      </c>
      <c r="F287" s="2">
        <v>13</v>
      </c>
      <c r="G287" s="3">
        <v>23634</v>
      </c>
    </row>
    <row r="288" spans="1:7" x14ac:dyDescent="0.25">
      <c r="A288" s="2">
        <v>2018</v>
      </c>
      <c r="B288" s="2" t="s">
        <v>17</v>
      </c>
      <c r="C288" s="9">
        <v>43252.958333333343</v>
      </c>
      <c r="D288" s="2" t="s">
        <v>9</v>
      </c>
      <c r="E288" s="2">
        <v>1212</v>
      </c>
      <c r="F288" s="2">
        <v>18</v>
      </c>
      <c r="G288" s="3">
        <v>32724</v>
      </c>
    </row>
    <row r="289" spans="1:7" x14ac:dyDescent="0.25">
      <c r="A289" s="2">
        <v>2018</v>
      </c>
      <c r="B289" s="2" t="s">
        <v>17</v>
      </c>
      <c r="C289" s="9">
        <v>43252.958333333343</v>
      </c>
      <c r="D289" s="2" t="s">
        <v>10</v>
      </c>
      <c r="E289" s="2">
        <v>1212</v>
      </c>
      <c r="F289" s="2">
        <v>22</v>
      </c>
      <c r="G289" s="3">
        <v>39996</v>
      </c>
    </row>
    <row r="290" spans="1:7" x14ac:dyDescent="0.25">
      <c r="A290" s="2">
        <v>2018</v>
      </c>
      <c r="B290" s="2" t="s">
        <v>17</v>
      </c>
      <c r="C290" s="9">
        <v>43252.958333333343</v>
      </c>
      <c r="D290" s="2" t="s">
        <v>11</v>
      </c>
      <c r="E290" s="2">
        <v>1212</v>
      </c>
      <c r="F290" s="2">
        <v>4</v>
      </c>
      <c r="G290" s="3">
        <v>7272</v>
      </c>
    </row>
    <row r="291" spans="1:7" x14ac:dyDescent="0.25">
      <c r="A291" s="2">
        <v>2018</v>
      </c>
      <c r="B291" s="2" t="s">
        <v>17</v>
      </c>
      <c r="C291" s="9">
        <v>43252.958333333343</v>
      </c>
      <c r="D291" s="2" t="s">
        <v>12</v>
      </c>
      <c r="E291" s="2">
        <v>1212</v>
      </c>
      <c r="F291" s="2">
        <v>30</v>
      </c>
      <c r="G291" s="3">
        <v>54540</v>
      </c>
    </row>
    <row r="292" spans="1:7" x14ac:dyDescent="0.25">
      <c r="A292" s="2">
        <v>2018</v>
      </c>
      <c r="B292" s="2" t="s">
        <v>17</v>
      </c>
      <c r="C292" s="9">
        <v>43252.958333333343</v>
      </c>
      <c r="D292" s="2" t="s">
        <v>8</v>
      </c>
      <c r="E292" s="2">
        <v>1217</v>
      </c>
      <c r="F292" s="2">
        <v>13</v>
      </c>
      <c r="G292" s="3">
        <v>23731.5</v>
      </c>
    </row>
    <row r="293" spans="1:7" x14ac:dyDescent="0.25">
      <c r="A293" s="2">
        <v>2018</v>
      </c>
      <c r="B293" s="2" t="s">
        <v>17</v>
      </c>
      <c r="C293" s="9">
        <v>43252.958333333343</v>
      </c>
      <c r="D293" s="2" t="s">
        <v>9</v>
      </c>
      <c r="E293" s="2">
        <v>1217</v>
      </c>
      <c r="F293" s="2">
        <v>18</v>
      </c>
      <c r="G293" s="3">
        <v>32859</v>
      </c>
    </row>
    <row r="294" spans="1:7" x14ac:dyDescent="0.25">
      <c r="A294" s="2">
        <v>2018</v>
      </c>
      <c r="B294" s="2" t="s">
        <v>17</v>
      </c>
      <c r="C294" s="9">
        <v>43252.958333333343</v>
      </c>
      <c r="D294" s="2" t="s">
        <v>10</v>
      </c>
      <c r="E294" s="2">
        <v>1217</v>
      </c>
      <c r="F294" s="2">
        <v>23</v>
      </c>
      <c r="G294" s="3">
        <v>41986.5</v>
      </c>
    </row>
    <row r="295" spans="1:7" x14ac:dyDescent="0.25">
      <c r="A295" s="2">
        <v>2018</v>
      </c>
      <c r="B295" s="2" t="s">
        <v>17</v>
      </c>
      <c r="C295" s="9">
        <v>43252.958333333343</v>
      </c>
      <c r="D295" s="2" t="s">
        <v>11</v>
      </c>
      <c r="E295" s="2">
        <v>1217</v>
      </c>
      <c r="F295" s="2">
        <v>4</v>
      </c>
      <c r="G295" s="3">
        <v>7302</v>
      </c>
    </row>
    <row r="296" spans="1:7" x14ac:dyDescent="0.25">
      <c r="A296" s="2">
        <v>2018</v>
      </c>
      <c r="B296" s="2" t="s">
        <v>17</v>
      </c>
      <c r="C296" s="9">
        <v>43252.958333333343</v>
      </c>
      <c r="D296" s="2" t="s">
        <v>12</v>
      </c>
      <c r="E296" s="2">
        <v>1217</v>
      </c>
      <c r="F296" s="2">
        <v>32</v>
      </c>
      <c r="G296" s="3">
        <v>58416</v>
      </c>
    </row>
    <row r="297" spans="1:7" x14ac:dyDescent="0.25">
      <c r="A297" s="2">
        <v>2018</v>
      </c>
      <c r="B297" s="2" t="s">
        <v>17</v>
      </c>
      <c r="C297" s="9">
        <v>43252.958333333343</v>
      </c>
      <c r="D297" s="2" t="s">
        <v>8</v>
      </c>
      <c r="E297" s="2">
        <v>1288</v>
      </c>
      <c r="F297" s="2">
        <v>17</v>
      </c>
      <c r="G297" s="3">
        <v>32844</v>
      </c>
    </row>
    <row r="298" spans="1:7" x14ac:dyDescent="0.25">
      <c r="A298" s="2">
        <v>2018</v>
      </c>
      <c r="B298" s="2" t="s">
        <v>17</v>
      </c>
      <c r="C298" s="9">
        <v>43252.958333333343</v>
      </c>
      <c r="D298" s="2" t="s">
        <v>9</v>
      </c>
      <c r="E298" s="2">
        <v>1288</v>
      </c>
      <c r="F298" s="2">
        <v>22</v>
      </c>
      <c r="G298" s="3">
        <v>42504</v>
      </c>
    </row>
    <row r="299" spans="1:7" x14ac:dyDescent="0.25">
      <c r="A299" s="2">
        <v>2018</v>
      </c>
      <c r="B299" s="2" t="s">
        <v>17</v>
      </c>
      <c r="C299" s="9">
        <v>43252.958333333343</v>
      </c>
      <c r="D299" s="2" t="s">
        <v>10</v>
      </c>
      <c r="E299" s="2">
        <v>1288</v>
      </c>
      <c r="F299" s="2">
        <v>28</v>
      </c>
      <c r="G299" s="3">
        <v>54096</v>
      </c>
    </row>
    <row r="300" spans="1:7" x14ac:dyDescent="0.25">
      <c r="A300" s="2">
        <v>2018</v>
      </c>
      <c r="B300" s="2" t="s">
        <v>17</v>
      </c>
      <c r="C300" s="9">
        <v>43252.958333333343</v>
      </c>
      <c r="D300" s="2" t="s">
        <v>11</v>
      </c>
      <c r="E300" s="2">
        <v>1288</v>
      </c>
      <c r="F300" s="2">
        <v>6</v>
      </c>
      <c r="G300" s="3">
        <v>11592</v>
      </c>
    </row>
    <row r="301" spans="1:7" x14ac:dyDescent="0.25">
      <c r="A301" s="2">
        <v>2018</v>
      </c>
      <c r="B301" s="2" t="s">
        <v>17</v>
      </c>
      <c r="C301" s="9">
        <v>43252.958333333343</v>
      </c>
      <c r="D301" s="2" t="s">
        <v>12</v>
      </c>
      <c r="E301" s="2">
        <v>1288</v>
      </c>
      <c r="F301" s="2">
        <v>39</v>
      </c>
      <c r="G301" s="3">
        <v>75348</v>
      </c>
    </row>
    <row r="302" spans="1:7" x14ac:dyDescent="0.25">
      <c r="A302">
        <v>2018</v>
      </c>
      <c r="B302" t="s">
        <v>18</v>
      </c>
      <c r="C302" s="8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8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8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8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8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8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8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8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8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8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8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8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8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8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8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8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8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8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8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8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8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8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8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8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8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8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8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8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8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8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8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8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8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8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8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8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8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8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8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8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8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8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8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8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8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8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8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8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8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8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8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8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8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8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8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8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8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8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8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8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8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8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8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8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8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8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8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8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8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8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8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8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8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8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8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8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8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8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8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8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8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8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8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8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8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8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8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8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8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8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8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8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8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8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8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8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8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8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8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8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8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8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8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8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8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8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8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8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8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8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8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8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8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8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8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8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8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8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8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8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8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8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8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8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8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8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8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8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8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8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8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8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8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8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8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8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8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8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8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8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8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8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8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8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8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8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8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8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8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8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8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8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8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8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8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8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8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8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8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8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8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8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8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8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8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8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8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8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8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8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8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8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8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8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8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8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8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8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8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8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8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8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8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8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8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8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8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8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8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8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8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8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8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8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8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8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8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8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8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8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8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8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8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8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8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8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8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8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8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8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8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8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8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8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8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8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8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8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8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8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8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8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8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8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8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8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8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8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8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8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8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8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8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8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8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8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8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8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8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8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8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8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8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8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8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8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8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8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8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8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8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8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8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8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8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8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8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8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8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8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8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8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8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8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8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8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8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8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8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8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8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8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8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8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8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8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8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8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8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8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8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8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8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8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8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8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8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8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8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8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8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8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8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8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8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8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8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8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8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8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8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8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8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8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8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8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8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8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8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8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8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8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8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8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8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8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8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8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8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8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8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8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8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8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8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8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8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8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8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8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8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8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8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8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8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8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8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8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8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8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8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8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8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8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8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8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8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8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8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8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8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8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8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8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8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8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8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8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8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8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8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8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8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8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8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8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8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8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8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8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8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8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8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8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8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8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8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8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8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8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8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8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8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8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8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8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8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8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8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8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8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8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8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8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8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8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8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8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8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8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8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8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8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8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8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8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8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8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8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8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8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8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8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8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8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8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8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8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8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8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8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8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8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8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8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8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8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8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8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8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8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8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8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8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8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8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8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8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8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8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8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8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8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8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8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8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8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8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8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8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 s="2">
        <v>2019</v>
      </c>
      <c r="B752" s="2" t="s">
        <v>15</v>
      </c>
      <c r="C752" s="9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25">
      <c r="A753" s="2">
        <v>2019</v>
      </c>
      <c r="B753" s="2" t="s">
        <v>15</v>
      </c>
      <c r="C753" s="9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25">
      <c r="A754" s="2">
        <v>2019</v>
      </c>
      <c r="B754" s="2" t="s">
        <v>15</v>
      </c>
      <c r="C754" s="9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25">
      <c r="A755" s="2">
        <v>2019</v>
      </c>
      <c r="B755" s="2" t="s">
        <v>15</v>
      </c>
      <c r="C755" s="9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25">
      <c r="A756" s="2">
        <v>2019</v>
      </c>
      <c r="B756" s="2" t="s">
        <v>15</v>
      </c>
      <c r="C756" s="9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25">
      <c r="A757" s="2">
        <v>2019</v>
      </c>
      <c r="B757" s="2" t="s">
        <v>15</v>
      </c>
      <c r="C757" s="9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25">
      <c r="A758" s="2">
        <v>2019</v>
      </c>
      <c r="B758" s="2" t="s">
        <v>15</v>
      </c>
      <c r="C758" s="9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25">
      <c r="A759" s="2">
        <v>2019</v>
      </c>
      <c r="B759" s="2" t="s">
        <v>15</v>
      </c>
      <c r="C759" s="9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25">
      <c r="A760" s="2">
        <v>2019</v>
      </c>
      <c r="B760" s="2" t="s">
        <v>15</v>
      </c>
      <c r="C760" s="9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25">
      <c r="A761" s="2">
        <v>2019</v>
      </c>
      <c r="B761" s="2" t="s">
        <v>15</v>
      </c>
      <c r="C761" s="9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25">
      <c r="A762" s="2">
        <v>2019</v>
      </c>
      <c r="B762" s="2" t="s">
        <v>15</v>
      </c>
      <c r="C762" s="9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25">
      <c r="A763" s="2">
        <v>2019</v>
      </c>
      <c r="B763" s="2" t="s">
        <v>15</v>
      </c>
      <c r="C763" s="9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25">
      <c r="A764" s="2">
        <v>2019</v>
      </c>
      <c r="B764" s="2" t="s">
        <v>15</v>
      </c>
      <c r="C764" s="9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25">
      <c r="A765" s="2">
        <v>2019</v>
      </c>
      <c r="B765" s="2" t="s">
        <v>15</v>
      </c>
      <c r="C765" s="9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25">
      <c r="A766" s="2">
        <v>2019</v>
      </c>
      <c r="B766" s="2" t="s">
        <v>15</v>
      </c>
      <c r="C766" s="9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25">
      <c r="A767" s="2">
        <v>2019</v>
      </c>
      <c r="B767" s="2" t="s">
        <v>15</v>
      </c>
      <c r="C767" s="9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25">
      <c r="A768" s="2">
        <v>2019</v>
      </c>
      <c r="B768" s="2" t="s">
        <v>15</v>
      </c>
      <c r="C768" s="9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25">
      <c r="A769" s="2">
        <v>2019</v>
      </c>
      <c r="B769" s="2" t="s">
        <v>15</v>
      </c>
      <c r="C769" s="9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25">
      <c r="A770" s="2">
        <v>2019</v>
      </c>
      <c r="B770" s="2" t="s">
        <v>15</v>
      </c>
      <c r="C770" s="9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25">
      <c r="A771" s="2">
        <v>2019</v>
      </c>
      <c r="B771" s="2" t="s">
        <v>15</v>
      </c>
      <c r="C771" s="9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25">
      <c r="A772" s="2">
        <v>2019</v>
      </c>
      <c r="B772" s="2" t="s">
        <v>15</v>
      </c>
      <c r="C772" s="9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25">
      <c r="A773" s="2">
        <v>2019</v>
      </c>
      <c r="B773" s="2" t="s">
        <v>15</v>
      </c>
      <c r="C773" s="9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25">
      <c r="A774" s="2">
        <v>2019</v>
      </c>
      <c r="B774" s="2" t="s">
        <v>15</v>
      </c>
      <c r="C774" s="9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25">
      <c r="A775" s="2">
        <v>2019</v>
      </c>
      <c r="B775" s="2" t="s">
        <v>15</v>
      </c>
      <c r="C775" s="9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25">
      <c r="A776" s="2">
        <v>2019</v>
      </c>
      <c r="B776" s="2" t="s">
        <v>15</v>
      </c>
      <c r="C776" s="9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25">
      <c r="A777" s="2">
        <v>2019</v>
      </c>
      <c r="B777" s="2" t="s">
        <v>15</v>
      </c>
      <c r="C777" s="9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25">
      <c r="A778" s="2">
        <v>2019</v>
      </c>
      <c r="B778" s="2" t="s">
        <v>15</v>
      </c>
      <c r="C778" s="9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25">
      <c r="A779" s="2">
        <v>2019</v>
      </c>
      <c r="B779" s="2" t="s">
        <v>15</v>
      </c>
      <c r="C779" s="9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25">
      <c r="A780" s="2">
        <v>2019</v>
      </c>
      <c r="B780" s="2" t="s">
        <v>15</v>
      </c>
      <c r="C780" s="9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25">
      <c r="A781" s="2">
        <v>2019</v>
      </c>
      <c r="B781" s="2" t="s">
        <v>15</v>
      </c>
      <c r="C781" s="9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25">
      <c r="A782" s="2">
        <v>2019</v>
      </c>
      <c r="B782" s="2" t="s">
        <v>15</v>
      </c>
      <c r="C782" s="9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25">
      <c r="A783" s="2">
        <v>2019</v>
      </c>
      <c r="B783" s="2" t="s">
        <v>15</v>
      </c>
      <c r="C783" s="9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25">
      <c r="A784" s="2">
        <v>2019</v>
      </c>
      <c r="B784" s="2" t="s">
        <v>15</v>
      </c>
      <c r="C784" s="9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25">
      <c r="A785" s="2">
        <v>2019</v>
      </c>
      <c r="B785" s="2" t="s">
        <v>15</v>
      </c>
      <c r="C785" s="9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25">
      <c r="A786" s="2">
        <v>2019</v>
      </c>
      <c r="B786" s="2" t="s">
        <v>15</v>
      </c>
      <c r="C786" s="9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25">
      <c r="A787" s="2">
        <v>2019</v>
      </c>
      <c r="B787" s="2" t="s">
        <v>15</v>
      </c>
      <c r="C787" s="9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25">
      <c r="A788" s="2">
        <v>2019</v>
      </c>
      <c r="B788" s="2" t="s">
        <v>15</v>
      </c>
      <c r="C788" s="9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25">
      <c r="A789" s="2">
        <v>2019</v>
      </c>
      <c r="B789" s="2" t="s">
        <v>15</v>
      </c>
      <c r="C789" s="9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25">
      <c r="A790" s="2">
        <v>2019</v>
      </c>
      <c r="B790" s="2" t="s">
        <v>15</v>
      </c>
      <c r="C790" s="9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25">
      <c r="A791" s="2">
        <v>2019</v>
      </c>
      <c r="B791" s="2" t="s">
        <v>15</v>
      </c>
      <c r="C791" s="9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25">
      <c r="A792" s="2">
        <v>2019</v>
      </c>
      <c r="B792" s="2" t="s">
        <v>15</v>
      </c>
      <c r="C792" s="9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25">
      <c r="A793" s="2">
        <v>2019</v>
      </c>
      <c r="B793" s="2" t="s">
        <v>15</v>
      </c>
      <c r="C793" s="9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25">
      <c r="A794" s="2">
        <v>2019</v>
      </c>
      <c r="B794" s="2" t="s">
        <v>15</v>
      </c>
      <c r="C794" s="9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25">
      <c r="A795" s="2">
        <v>2019</v>
      </c>
      <c r="B795" s="2" t="s">
        <v>15</v>
      </c>
      <c r="C795" s="9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25">
      <c r="A796" s="2">
        <v>2019</v>
      </c>
      <c r="B796" s="2" t="s">
        <v>15</v>
      </c>
      <c r="C796" s="9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25">
      <c r="A797" s="2">
        <v>2019</v>
      </c>
      <c r="B797" s="2" t="s">
        <v>15</v>
      </c>
      <c r="C797" s="9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25">
      <c r="A798" s="2">
        <v>2019</v>
      </c>
      <c r="B798" s="2" t="s">
        <v>15</v>
      </c>
      <c r="C798" s="9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25">
      <c r="A799" s="2">
        <v>2019</v>
      </c>
      <c r="B799" s="2" t="s">
        <v>15</v>
      </c>
      <c r="C799" s="9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25">
      <c r="A800" s="2">
        <v>2019</v>
      </c>
      <c r="B800" s="2" t="s">
        <v>15</v>
      </c>
      <c r="C800" s="9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25">
      <c r="A801" s="2">
        <v>2019</v>
      </c>
      <c r="B801" s="2" t="s">
        <v>15</v>
      </c>
      <c r="C801" s="9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25">
      <c r="A802" s="2">
        <v>2019</v>
      </c>
      <c r="B802" s="2" t="s">
        <v>16</v>
      </c>
      <c r="C802" s="9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25">
      <c r="A803" s="2">
        <v>2019</v>
      </c>
      <c r="B803" s="2" t="s">
        <v>16</v>
      </c>
      <c r="C803" s="9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25">
      <c r="A804" s="2">
        <v>2019</v>
      </c>
      <c r="B804" s="2" t="s">
        <v>16</v>
      </c>
      <c r="C804" s="9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25">
      <c r="A805" s="2">
        <v>2019</v>
      </c>
      <c r="B805" s="2" t="s">
        <v>16</v>
      </c>
      <c r="C805" s="9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25">
      <c r="A806" s="2">
        <v>2019</v>
      </c>
      <c r="B806" s="2" t="s">
        <v>16</v>
      </c>
      <c r="C806" s="9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25">
      <c r="A807" s="2">
        <v>2019</v>
      </c>
      <c r="B807" s="2" t="s">
        <v>16</v>
      </c>
      <c r="C807" s="9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25">
      <c r="A808" s="2">
        <v>2019</v>
      </c>
      <c r="B808" s="2" t="s">
        <v>16</v>
      </c>
      <c r="C808" s="9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25">
      <c r="A809" s="2">
        <v>2019</v>
      </c>
      <c r="B809" s="2" t="s">
        <v>16</v>
      </c>
      <c r="C809" s="9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25">
      <c r="A810" s="2">
        <v>2019</v>
      </c>
      <c r="B810" s="2" t="s">
        <v>16</v>
      </c>
      <c r="C810" s="9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25">
      <c r="A811" s="2">
        <v>2019</v>
      </c>
      <c r="B811" s="2" t="s">
        <v>16</v>
      </c>
      <c r="C811" s="9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25">
      <c r="A812" s="2">
        <v>2019</v>
      </c>
      <c r="B812" s="2" t="s">
        <v>16</v>
      </c>
      <c r="C812" s="9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25">
      <c r="A813" s="2">
        <v>2019</v>
      </c>
      <c r="B813" s="2" t="s">
        <v>16</v>
      </c>
      <c r="C813" s="9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25">
      <c r="A814" s="2">
        <v>2019</v>
      </c>
      <c r="B814" s="2" t="s">
        <v>16</v>
      </c>
      <c r="C814" s="9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25">
      <c r="A815" s="2">
        <v>2019</v>
      </c>
      <c r="B815" s="2" t="s">
        <v>16</v>
      </c>
      <c r="C815" s="9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25">
      <c r="A816" s="2">
        <v>2019</v>
      </c>
      <c r="B816" s="2" t="s">
        <v>16</v>
      </c>
      <c r="C816" s="9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25">
      <c r="A817" s="2">
        <v>2019</v>
      </c>
      <c r="B817" s="2" t="s">
        <v>16</v>
      </c>
      <c r="C817" s="9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25">
      <c r="A818" s="2">
        <v>2019</v>
      </c>
      <c r="B818" s="2" t="s">
        <v>16</v>
      </c>
      <c r="C818" s="9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25">
      <c r="A819" s="2">
        <v>2019</v>
      </c>
      <c r="B819" s="2" t="s">
        <v>16</v>
      </c>
      <c r="C819" s="9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25">
      <c r="A820" s="2">
        <v>2019</v>
      </c>
      <c r="B820" s="2" t="s">
        <v>16</v>
      </c>
      <c r="C820" s="9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25">
      <c r="A821" s="2">
        <v>2019</v>
      </c>
      <c r="B821" s="2" t="s">
        <v>16</v>
      </c>
      <c r="C821" s="9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25">
      <c r="A822" s="2">
        <v>2019</v>
      </c>
      <c r="B822" s="2" t="s">
        <v>16</v>
      </c>
      <c r="C822" s="9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25">
      <c r="A823" s="2">
        <v>2019</v>
      </c>
      <c r="B823" s="2" t="s">
        <v>16</v>
      </c>
      <c r="C823" s="9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25">
      <c r="A824" s="2">
        <v>2019</v>
      </c>
      <c r="B824" s="2" t="s">
        <v>16</v>
      </c>
      <c r="C824" s="9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25">
      <c r="A825" s="2">
        <v>2019</v>
      </c>
      <c r="B825" s="2" t="s">
        <v>16</v>
      </c>
      <c r="C825" s="9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25">
      <c r="A826" s="2">
        <v>2019</v>
      </c>
      <c r="B826" s="2" t="s">
        <v>16</v>
      </c>
      <c r="C826" s="9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25">
      <c r="A827" s="2">
        <v>2019</v>
      </c>
      <c r="B827" s="2" t="s">
        <v>16</v>
      </c>
      <c r="C827" s="9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25">
      <c r="A828" s="2">
        <v>2019</v>
      </c>
      <c r="B828" s="2" t="s">
        <v>16</v>
      </c>
      <c r="C828" s="9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25">
      <c r="A829" s="2">
        <v>2019</v>
      </c>
      <c r="B829" s="2" t="s">
        <v>16</v>
      </c>
      <c r="C829" s="9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25">
      <c r="A830" s="2">
        <v>2019</v>
      </c>
      <c r="B830" s="2" t="s">
        <v>16</v>
      </c>
      <c r="C830" s="9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25">
      <c r="A831" s="2">
        <v>2019</v>
      </c>
      <c r="B831" s="2" t="s">
        <v>16</v>
      </c>
      <c r="C831" s="9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25">
      <c r="A832" s="2">
        <v>2019</v>
      </c>
      <c r="B832" s="2" t="s">
        <v>16</v>
      </c>
      <c r="C832" s="9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25">
      <c r="A833" s="2">
        <v>2019</v>
      </c>
      <c r="B833" s="2" t="s">
        <v>16</v>
      </c>
      <c r="C833" s="9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25">
      <c r="A834" s="2">
        <v>2019</v>
      </c>
      <c r="B834" s="2" t="s">
        <v>16</v>
      </c>
      <c r="C834" s="9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25">
      <c r="A835" s="2">
        <v>2019</v>
      </c>
      <c r="B835" s="2" t="s">
        <v>16</v>
      </c>
      <c r="C835" s="9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25">
      <c r="A836" s="2">
        <v>2019</v>
      </c>
      <c r="B836" s="2" t="s">
        <v>16</v>
      </c>
      <c r="C836" s="9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25">
      <c r="A837" s="2">
        <v>2019</v>
      </c>
      <c r="B837" s="2" t="s">
        <v>16</v>
      </c>
      <c r="C837" s="9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25">
      <c r="A838" s="2">
        <v>2019</v>
      </c>
      <c r="B838" s="2" t="s">
        <v>16</v>
      </c>
      <c r="C838" s="9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25">
      <c r="A839" s="2">
        <v>2019</v>
      </c>
      <c r="B839" s="2" t="s">
        <v>16</v>
      </c>
      <c r="C839" s="9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25">
      <c r="A840" s="2">
        <v>2019</v>
      </c>
      <c r="B840" s="2" t="s">
        <v>16</v>
      </c>
      <c r="C840" s="9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25">
      <c r="A841" s="2">
        <v>2019</v>
      </c>
      <c r="B841" s="2" t="s">
        <v>16</v>
      </c>
      <c r="C841" s="9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25">
      <c r="A842" s="2">
        <v>2019</v>
      </c>
      <c r="B842" s="2" t="s">
        <v>16</v>
      </c>
      <c r="C842" s="9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25">
      <c r="A843" s="2">
        <v>2019</v>
      </c>
      <c r="B843" s="2" t="s">
        <v>16</v>
      </c>
      <c r="C843" s="9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25">
      <c r="A844" s="2">
        <v>2019</v>
      </c>
      <c r="B844" s="2" t="s">
        <v>16</v>
      </c>
      <c r="C844" s="9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25">
      <c r="A845" s="2">
        <v>2019</v>
      </c>
      <c r="B845" s="2" t="s">
        <v>16</v>
      </c>
      <c r="C845" s="9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25">
      <c r="A846" s="2">
        <v>2019</v>
      </c>
      <c r="B846" s="2" t="s">
        <v>16</v>
      </c>
      <c r="C846" s="9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25">
      <c r="A847" s="2">
        <v>2019</v>
      </c>
      <c r="B847" s="2" t="s">
        <v>16</v>
      </c>
      <c r="C847" s="9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25">
      <c r="A848" s="2">
        <v>2019</v>
      </c>
      <c r="B848" s="2" t="s">
        <v>16</v>
      </c>
      <c r="C848" s="9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25">
      <c r="A849" s="2">
        <v>2019</v>
      </c>
      <c r="B849" s="2" t="s">
        <v>16</v>
      </c>
      <c r="C849" s="9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25">
      <c r="A850" s="2">
        <v>2019</v>
      </c>
      <c r="B850" s="2" t="s">
        <v>16</v>
      </c>
      <c r="C850" s="9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25">
      <c r="A851" s="2">
        <v>2019</v>
      </c>
      <c r="B851" s="2" t="s">
        <v>16</v>
      </c>
      <c r="C851" s="9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25">
      <c r="A852" s="2">
        <v>2019</v>
      </c>
      <c r="B852" s="2" t="s">
        <v>17</v>
      </c>
      <c r="C852" s="9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25">
      <c r="A853" s="2">
        <v>2019</v>
      </c>
      <c r="B853" s="2" t="s">
        <v>17</v>
      </c>
      <c r="C853" s="9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25">
      <c r="A854" s="2">
        <v>2019</v>
      </c>
      <c r="B854" s="2" t="s">
        <v>17</v>
      </c>
      <c r="C854" s="9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25">
      <c r="A855" s="2">
        <v>2019</v>
      </c>
      <c r="B855" s="2" t="s">
        <v>17</v>
      </c>
      <c r="C855" s="9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25">
      <c r="A856" s="2">
        <v>2019</v>
      </c>
      <c r="B856" s="2" t="s">
        <v>17</v>
      </c>
      <c r="C856" s="9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25">
      <c r="A857" s="2">
        <v>2019</v>
      </c>
      <c r="B857" s="2" t="s">
        <v>17</v>
      </c>
      <c r="C857" s="9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25">
      <c r="A858" s="2">
        <v>2019</v>
      </c>
      <c r="B858" s="2" t="s">
        <v>17</v>
      </c>
      <c r="C858" s="9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25">
      <c r="A859" s="2">
        <v>2019</v>
      </c>
      <c r="B859" s="2" t="s">
        <v>17</v>
      </c>
      <c r="C859" s="9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25">
      <c r="A860" s="2">
        <v>2019</v>
      </c>
      <c r="B860" s="2" t="s">
        <v>17</v>
      </c>
      <c r="C860" s="9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25">
      <c r="A861" s="2">
        <v>2019</v>
      </c>
      <c r="B861" s="2" t="s">
        <v>17</v>
      </c>
      <c r="C861" s="9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25">
      <c r="A862" s="2">
        <v>2019</v>
      </c>
      <c r="B862" s="2" t="s">
        <v>17</v>
      </c>
      <c r="C862" s="9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25">
      <c r="A863" s="2">
        <v>2019</v>
      </c>
      <c r="B863" s="2" t="s">
        <v>17</v>
      </c>
      <c r="C863" s="9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25">
      <c r="A864" s="2">
        <v>2019</v>
      </c>
      <c r="B864" s="2" t="s">
        <v>17</v>
      </c>
      <c r="C864" s="9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25">
      <c r="A865" s="2">
        <v>2019</v>
      </c>
      <c r="B865" s="2" t="s">
        <v>17</v>
      </c>
      <c r="C865" s="9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25">
      <c r="A866" s="2">
        <v>2019</v>
      </c>
      <c r="B866" s="2" t="s">
        <v>17</v>
      </c>
      <c r="C866" s="9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25">
      <c r="A867" s="2">
        <v>2019</v>
      </c>
      <c r="B867" s="2" t="s">
        <v>17</v>
      </c>
      <c r="C867" s="9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25">
      <c r="A868" s="2">
        <v>2019</v>
      </c>
      <c r="B868" s="2" t="s">
        <v>17</v>
      </c>
      <c r="C868" s="9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25">
      <c r="A869" s="2">
        <v>2019</v>
      </c>
      <c r="B869" s="2" t="s">
        <v>17</v>
      </c>
      <c r="C869" s="9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25">
      <c r="A870" s="2">
        <v>2019</v>
      </c>
      <c r="B870" s="2" t="s">
        <v>17</v>
      </c>
      <c r="C870" s="9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25">
      <c r="A871" s="2">
        <v>2019</v>
      </c>
      <c r="B871" s="2" t="s">
        <v>17</v>
      </c>
      <c r="C871" s="9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25">
      <c r="A872" s="2">
        <v>2019</v>
      </c>
      <c r="B872" s="2" t="s">
        <v>17</v>
      </c>
      <c r="C872" s="9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25">
      <c r="A873" s="2">
        <v>2019</v>
      </c>
      <c r="B873" s="2" t="s">
        <v>17</v>
      </c>
      <c r="C873" s="9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25">
      <c r="A874" s="2">
        <v>2019</v>
      </c>
      <c r="B874" s="2" t="s">
        <v>17</v>
      </c>
      <c r="C874" s="9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25">
      <c r="A875" s="2">
        <v>2019</v>
      </c>
      <c r="B875" s="2" t="s">
        <v>17</v>
      </c>
      <c r="C875" s="9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25">
      <c r="A876" s="2">
        <v>2019</v>
      </c>
      <c r="B876" s="2" t="s">
        <v>17</v>
      </c>
      <c r="C876" s="9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25">
      <c r="A877" s="2">
        <v>2019</v>
      </c>
      <c r="B877" s="2" t="s">
        <v>17</v>
      </c>
      <c r="C877" s="9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25">
      <c r="A878" s="2">
        <v>2019</v>
      </c>
      <c r="B878" s="2" t="s">
        <v>17</v>
      </c>
      <c r="C878" s="9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25">
      <c r="A879" s="2">
        <v>2019</v>
      </c>
      <c r="B879" s="2" t="s">
        <v>17</v>
      </c>
      <c r="C879" s="9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25">
      <c r="A880" s="2">
        <v>2019</v>
      </c>
      <c r="B880" s="2" t="s">
        <v>17</v>
      </c>
      <c r="C880" s="9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25">
      <c r="A881" s="2">
        <v>2019</v>
      </c>
      <c r="B881" s="2" t="s">
        <v>17</v>
      </c>
      <c r="C881" s="9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25">
      <c r="A882" s="2">
        <v>2019</v>
      </c>
      <c r="B882" s="2" t="s">
        <v>17</v>
      </c>
      <c r="C882" s="9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25">
      <c r="A883" s="2">
        <v>2019</v>
      </c>
      <c r="B883" s="2" t="s">
        <v>17</v>
      </c>
      <c r="C883" s="9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25">
      <c r="A884" s="2">
        <v>2019</v>
      </c>
      <c r="B884" s="2" t="s">
        <v>17</v>
      </c>
      <c r="C884" s="9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25">
      <c r="A885" s="2">
        <v>2019</v>
      </c>
      <c r="B885" s="2" t="s">
        <v>17</v>
      </c>
      <c r="C885" s="9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25">
      <c r="A886" s="2">
        <v>2019</v>
      </c>
      <c r="B886" s="2" t="s">
        <v>17</v>
      </c>
      <c r="C886" s="9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25">
      <c r="A887" s="2">
        <v>2019</v>
      </c>
      <c r="B887" s="2" t="s">
        <v>17</v>
      </c>
      <c r="C887" s="9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25">
      <c r="A888" s="2">
        <v>2019</v>
      </c>
      <c r="B888" s="2" t="s">
        <v>17</v>
      </c>
      <c r="C888" s="9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25">
      <c r="A889" s="2">
        <v>2019</v>
      </c>
      <c r="B889" s="2" t="s">
        <v>17</v>
      </c>
      <c r="C889" s="9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25">
      <c r="A890" s="2">
        <v>2019</v>
      </c>
      <c r="B890" s="2" t="s">
        <v>17</v>
      </c>
      <c r="C890" s="9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25">
      <c r="A891" s="2">
        <v>2019</v>
      </c>
      <c r="B891" s="2" t="s">
        <v>17</v>
      </c>
      <c r="C891" s="9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25">
      <c r="A892" s="2">
        <v>2019</v>
      </c>
      <c r="B892" s="2" t="s">
        <v>17</v>
      </c>
      <c r="C892" s="9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25">
      <c r="A893" s="2">
        <v>2019</v>
      </c>
      <c r="B893" s="2" t="s">
        <v>17</v>
      </c>
      <c r="C893" s="9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25">
      <c r="A894" s="2">
        <v>2019</v>
      </c>
      <c r="B894" s="2" t="s">
        <v>17</v>
      </c>
      <c r="C894" s="9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25">
      <c r="A895" s="2">
        <v>2019</v>
      </c>
      <c r="B895" s="2" t="s">
        <v>17</v>
      </c>
      <c r="C895" s="9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25">
      <c r="A896" s="2">
        <v>2019</v>
      </c>
      <c r="B896" s="2" t="s">
        <v>17</v>
      </c>
      <c r="C896" s="9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25">
      <c r="A897" s="2">
        <v>2019</v>
      </c>
      <c r="B897" s="2" t="s">
        <v>17</v>
      </c>
      <c r="C897" s="9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25">
      <c r="A898" s="2">
        <v>2019</v>
      </c>
      <c r="B898" s="2" t="s">
        <v>17</v>
      </c>
      <c r="C898" s="9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25">
      <c r="A899" s="2">
        <v>2019</v>
      </c>
      <c r="B899" s="2" t="s">
        <v>17</v>
      </c>
      <c r="C899" s="9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25">
      <c r="A900" s="2">
        <v>2019</v>
      </c>
      <c r="B900" s="2" t="s">
        <v>17</v>
      </c>
      <c r="C900" s="9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25">
      <c r="A901" s="2">
        <v>2019</v>
      </c>
      <c r="B901" s="2" t="s">
        <v>17</v>
      </c>
      <c r="C901" s="9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25">
      <c r="A902">
        <v>2019</v>
      </c>
      <c r="B902" t="s">
        <v>18</v>
      </c>
      <c r="C902" s="8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8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8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8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8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8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8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8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8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8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8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8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8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8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8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8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8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8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8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8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8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8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8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8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8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8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8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8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8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8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8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8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8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8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8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8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8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8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8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8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8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8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8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8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8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8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8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8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8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8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8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8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8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8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8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8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8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8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8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8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8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8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8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8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8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8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8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8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8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8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8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8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8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8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8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8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8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8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8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8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8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8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8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8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8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8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8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8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8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8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8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8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8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8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8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8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8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8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8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8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8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8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8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8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8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8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8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8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8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8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8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8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8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8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8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8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8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8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8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8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8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8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8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8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8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8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8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8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8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8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8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8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8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8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8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8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8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8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8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8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8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8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8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8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8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8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8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8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8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8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8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8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8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8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8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8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8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8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8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8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8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8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8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8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8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8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8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8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8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8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8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8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8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8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8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8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8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8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8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8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8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8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8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8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8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8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8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8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8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8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8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8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8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8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8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8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8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8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8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8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8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8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8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8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8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8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8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8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8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8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8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8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8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8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8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8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8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8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8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8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8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8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8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8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8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8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8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8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8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8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8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8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8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8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8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8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8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8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8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8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8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8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8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8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8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8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8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8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8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8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8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8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8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8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8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8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8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8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8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8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8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8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8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8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8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8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8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8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8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8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8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8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8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8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8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8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8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8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8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8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8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8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8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8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8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8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8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8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8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8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8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8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8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8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8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8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8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8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8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8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A3" sqref="A3"/>
    </sheetView>
  </sheetViews>
  <sheetFormatPr defaultRowHeight="15" x14ac:dyDescent="0.25"/>
  <cols>
    <col min="1" max="1" width="12.42578125" bestFit="1" customWidth="1"/>
    <col min="2" max="2" width="20" bestFit="1" customWidth="1"/>
  </cols>
  <sheetData>
    <row r="3" spans="1:2" x14ac:dyDescent="0.25">
      <c r="A3" s="5" t="s">
        <v>4</v>
      </c>
      <c r="B3" t="s">
        <v>24</v>
      </c>
    </row>
    <row r="4" spans="1:2" x14ac:dyDescent="0.25">
      <c r="A4">
        <v>1288</v>
      </c>
      <c r="B4" s="6">
        <v>2644</v>
      </c>
    </row>
    <row r="5" spans="1:2" x14ac:dyDescent="0.25">
      <c r="A5">
        <v>1301</v>
      </c>
      <c r="B5" s="6">
        <v>2523</v>
      </c>
    </row>
    <row r="6" spans="1:2" x14ac:dyDescent="0.25">
      <c r="A6">
        <v>1224</v>
      </c>
      <c r="B6" s="6">
        <v>2422</v>
      </c>
    </row>
    <row r="7" spans="1:2" x14ac:dyDescent="0.25">
      <c r="A7">
        <v>1215</v>
      </c>
      <c r="B7" s="6">
        <v>2238</v>
      </c>
    </row>
    <row r="8" spans="1:2" x14ac:dyDescent="0.25">
      <c r="A8">
        <v>1217</v>
      </c>
      <c r="B8" s="6">
        <v>2158</v>
      </c>
    </row>
    <row r="9" spans="1:2" x14ac:dyDescent="0.25">
      <c r="A9">
        <v>1336</v>
      </c>
      <c r="B9" s="6">
        <v>2102</v>
      </c>
    </row>
    <row r="10" spans="1:2" x14ac:dyDescent="0.25">
      <c r="A10">
        <v>1212</v>
      </c>
      <c r="B10" s="6">
        <v>2083</v>
      </c>
    </row>
    <row r="11" spans="1:2" x14ac:dyDescent="0.25">
      <c r="A11">
        <v>1401</v>
      </c>
      <c r="B11" s="6">
        <v>2006</v>
      </c>
    </row>
    <row r="12" spans="1:2" x14ac:dyDescent="0.25">
      <c r="A12">
        <v>1402</v>
      </c>
      <c r="B12" s="6">
        <v>1738</v>
      </c>
    </row>
    <row r="13" spans="1:2" x14ac:dyDescent="0.25">
      <c r="A13">
        <v>1222</v>
      </c>
      <c r="B13" s="6">
        <v>1683</v>
      </c>
    </row>
    <row r="14" spans="1:2" x14ac:dyDescent="0.25">
      <c r="A14" t="s">
        <v>25</v>
      </c>
      <c r="B14" s="6">
        <v>21597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A3" sqref="A3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5" t="s">
        <v>26</v>
      </c>
      <c r="B3" s="5" t="s">
        <v>3</v>
      </c>
    </row>
    <row r="4" spans="1:7" x14ac:dyDescent="0.25">
      <c r="A4" s="5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 s="6">
        <v>184500</v>
      </c>
      <c r="C5" s="6">
        <v>94300</v>
      </c>
      <c r="D5" s="6">
        <v>143500</v>
      </c>
      <c r="E5" s="6">
        <v>164800</v>
      </c>
      <c r="F5" s="6">
        <v>497150</v>
      </c>
      <c r="G5" s="6">
        <v>1084250</v>
      </c>
    </row>
    <row r="6" spans="1:7" x14ac:dyDescent="0.25">
      <c r="A6" s="1">
        <v>43132.958333333336</v>
      </c>
      <c r="B6" s="6">
        <v>199500</v>
      </c>
      <c r="C6" s="6">
        <v>94300</v>
      </c>
      <c r="D6" s="6">
        <v>153500</v>
      </c>
      <c r="E6" s="6">
        <v>175200</v>
      </c>
      <c r="F6" s="6">
        <v>527650</v>
      </c>
      <c r="G6" s="6">
        <v>1150150</v>
      </c>
    </row>
    <row r="7" spans="1:7" x14ac:dyDescent="0.25">
      <c r="A7" s="1">
        <v>43160.958333333336</v>
      </c>
      <c r="B7" s="6">
        <v>214500</v>
      </c>
      <c r="C7" s="6">
        <v>112700</v>
      </c>
      <c r="D7" s="6">
        <v>164500</v>
      </c>
      <c r="E7" s="6">
        <v>189600</v>
      </c>
      <c r="F7" s="6">
        <v>570350</v>
      </c>
      <c r="G7" s="6">
        <v>1251650</v>
      </c>
    </row>
    <row r="8" spans="1:7" x14ac:dyDescent="0.25">
      <c r="A8" s="1">
        <v>43191.958333333336</v>
      </c>
      <c r="B8" s="6">
        <v>239656.25</v>
      </c>
      <c r="C8" s="6">
        <v>81598.75</v>
      </c>
      <c r="D8" s="6">
        <v>556763.75</v>
      </c>
      <c r="E8" s="6">
        <v>396845</v>
      </c>
      <c r="F8" s="6">
        <v>315018.75</v>
      </c>
      <c r="G8" s="6">
        <v>1589882.5</v>
      </c>
    </row>
    <row r="9" spans="1:7" x14ac:dyDescent="0.25">
      <c r="A9" s="1">
        <v>43221.958333333336</v>
      </c>
      <c r="B9" s="6">
        <v>257288.75</v>
      </c>
      <c r="C9" s="6">
        <v>86365</v>
      </c>
      <c r="D9" s="6">
        <v>598225</v>
      </c>
      <c r="E9" s="6">
        <v>428747.5</v>
      </c>
      <c r="F9" s="6">
        <v>340735</v>
      </c>
      <c r="G9" s="6">
        <v>1711361.25</v>
      </c>
    </row>
    <row r="10" spans="1:7" x14ac:dyDescent="0.25">
      <c r="A10" s="1">
        <v>43252.958333333336</v>
      </c>
      <c r="B10" s="6">
        <v>257103</v>
      </c>
      <c r="C10" s="6">
        <v>84411</v>
      </c>
      <c r="D10" s="6">
        <v>606648</v>
      </c>
      <c r="E10" s="6">
        <v>435805.5</v>
      </c>
      <c r="F10" s="6">
        <v>347317.5</v>
      </c>
      <c r="G10" s="6">
        <v>1731285</v>
      </c>
    </row>
    <row r="11" spans="1:7" x14ac:dyDescent="0.25">
      <c r="A11" s="1">
        <v>43282.958333333336</v>
      </c>
      <c r="B11" s="6">
        <v>220500</v>
      </c>
      <c r="C11" s="6">
        <v>117300</v>
      </c>
      <c r="D11" s="6">
        <v>172000</v>
      </c>
      <c r="E11" s="6">
        <v>197600</v>
      </c>
      <c r="F11" s="6">
        <v>597800</v>
      </c>
      <c r="G11" s="6">
        <v>1305200</v>
      </c>
    </row>
    <row r="12" spans="1:7" x14ac:dyDescent="0.25">
      <c r="A12" s="1">
        <v>43313.958333333336</v>
      </c>
      <c r="B12" s="6">
        <v>148500</v>
      </c>
      <c r="C12" s="6">
        <v>71300</v>
      </c>
      <c r="D12" s="6">
        <v>115000</v>
      </c>
      <c r="E12" s="6">
        <v>132000</v>
      </c>
      <c r="F12" s="6">
        <v>396500</v>
      </c>
      <c r="G12" s="6">
        <v>863300</v>
      </c>
    </row>
    <row r="13" spans="1:7" x14ac:dyDescent="0.25">
      <c r="A13" s="1">
        <v>43344.958333333336</v>
      </c>
      <c r="B13" s="6">
        <v>201000</v>
      </c>
      <c r="C13" s="6">
        <v>101200</v>
      </c>
      <c r="D13" s="6">
        <v>158000</v>
      </c>
      <c r="E13" s="6">
        <v>181600</v>
      </c>
      <c r="F13" s="6">
        <v>552050</v>
      </c>
      <c r="G13" s="6">
        <v>1193850</v>
      </c>
    </row>
    <row r="14" spans="1:7" x14ac:dyDescent="0.25">
      <c r="A14" s="1">
        <v>43374.958333333336</v>
      </c>
      <c r="B14" s="6">
        <v>205500</v>
      </c>
      <c r="C14" s="6">
        <v>101200</v>
      </c>
      <c r="D14" s="6">
        <v>160500</v>
      </c>
      <c r="E14" s="6">
        <v>184800</v>
      </c>
      <c r="F14" s="6">
        <v>558150</v>
      </c>
      <c r="G14" s="6">
        <v>1210150</v>
      </c>
    </row>
    <row r="15" spans="1:7" x14ac:dyDescent="0.25">
      <c r="A15" s="1">
        <v>43405.958333333336</v>
      </c>
      <c r="B15" s="6">
        <v>225000</v>
      </c>
      <c r="C15" s="6">
        <v>117300</v>
      </c>
      <c r="D15" s="6">
        <v>174000</v>
      </c>
      <c r="E15" s="6">
        <v>198400</v>
      </c>
      <c r="F15" s="6">
        <v>600850</v>
      </c>
      <c r="G15" s="6">
        <v>1315550</v>
      </c>
    </row>
    <row r="16" spans="1:7" x14ac:dyDescent="0.25">
      <c r="A16" s="1">
        <v>43435.958333333336</v>
      </c>
      <c r="B16" s="6">
        <v>129000</v>
      </c>
      <c r="C16" s="6">
        <v>71300</v>
      </c>
      <c r="D16" s="6">
        <v>100500</v>
      </c>
      <c r="E16" s="6">
        <v>116000</v>
      </c>
      <c r="F16" s="6">
        <v>347700</v>
      </c>
      <c r="G16" s="6">
        <v>764500</v>
      </c>
    </row>
    <row r="17" spans="1:7" x14ac:dyDescent="0.25">
      <c r="A17" s="1">
        <v>43466.958333333336</v>
      </c>
      <c r="B17" s="6">
        <v>192000</v>
      </c>
      <c r="C17" s="6">
        <v>94300</v>
      </c>
      <c r="D17" s="6">
        <v>148500</v>
      </c>
      <c r="E17" s="6">
        <v>172000</v>
      </c>
      <c r="F17" s="6">
        <v>512400</v>
      </c>
      <c r="G17" s="6">
        <v>1119200</v>
      </c>
    </row>
    <row r="18" spans="1:7" x14ac:dyDescent="0.25">
      <c r="A18" s="1">
        <v>43497.958333333336</v>
      </c>
      <c r="B18" s="6">
        <v>204000</v>
      </c>
      <c r="C18" s="6">
        <v>94300</v>
      </c>
      <c r="D18" s="6">
        <v>160000</v>
      </c>
      <c r="E18" s="6">
        <v>180000</v>
      </c>
      <c r="F18" s="6">
        <v>545950</v>
      </c>
      <c r="G18" s="6">
        <v>1184250</v>
      </c>
    </row>
    <row r="19" spans="1:7" x14ac:dyDescent="0.25">
      <c r="A19" s="1">
        <v>43525.958333333336</v>
      </c>
      <c r="B19" s="6">
        <v>223500</v>
      </c>
      <c r="C19" s="6">
        <v>112700</v>
      </c>
      <c r="D19" s="6">
        <v>172500</v>
      </c>
      <c r="E19" s="6">
        <v>194400</v>
      </c>
      <c r="F19" s="6">
        <v>594750</v>
      </c>
      <c r="G19" s="6">
        <v>1297850</v>
      </c>
    </row>
    <row r="20" spans="1:7" x14ac:dyDescent="0.25">
      <c r="A20" s="1">
        <v>43556.958333333336</v>
      </c>
      <c r="B20" s="6">
        <v>231000</v>
      </c>
      <c r="C20" s="6">
        <v>117300</v>
      </c>
      <c r="D20" s="6">
        <v>179000</v>
      </c>
      <c r="E20" s="6">
        <v>204800</v>
      </c>
      <c r="F20" s="6">
        <v>625250</v>
      </c>
      <c r="G20" s="6">
        <v>1357350</v>
      </c>
    </row>
    <row r="21" spans="1:7" x14ac:dyDescent="0.25">
      <c r="A21" s="1">
        <v>43586.958333333336</v>
      </c>
      <c r="B21" s="6">
        <v>250500</v>
      </c>
      <c r="C21" s="6">
        <v>124200</v>
      </c>
      <c r="D21" s="6">
        <v>193000</v>
      </c>
      <c r="E21" s="6">
        <v>224000</v>
      </c>
      <c r="F21" s="6">
        <v>674050</v>
      </c>
      <c r="G21" s="6">
        <v>1465750</v>
      </c>
    </row>
    <row r="22" spans="1:7" x14ac:dyDescent="0.25">
      <c r="A22" s="1">
        <v>43617.958333333336</v>
      </c>
      <c r="B22" s="6">
        <v>256875</v>
      </c>
      <c r="C22" s="6">
        <v>126500</v>
      </c>
      <c r="D22" s="6">
        <v>203125</v>
      </c>
      <c r="E22" s="6">
        <v>236000</v>
      </c>
      <c r="F22" s="6">
        <v>712937.5</v>
      </c>
      <c r="G22" s="6">
        <v>1535437.5</v>
      </c>
    </row>
    <row r="23" spans="1:7" x14ac:dyDescent="0.25">
      <c r="A23" s="1">
        <v>43647.958333333336</v>
      </c>
      <c r="B23" s="6">
        <v>231000</v>
      </c>
      <c r="C23" s="6">
        <v>117300</v>
      </c>
      <c r="D23" s="6">
        <v>177500</v>
      </c>
      <c r="E23" s="6">
        <v>203200</v>
      </c>
      <c r="F23" s="6">
        <v>610000</v>
      </c>
      <c r="G23" s="6">
        <v>1339000</v>
      </c>
    </row>
    <row r="24" spans="1:7" x14ac:dyDescent="0.25">
      <c r="A24" s="1">
        <v>43678.958333333336</v>
      </c>
      <c r="B24" s="6">
        <v>153000</v>
      </c>
      <c r="C24" s="6">
        <v>71300</v>
      </c>
      <c r="D24" s="6">
        <v>117000</v>
      </c>
      <c r="E24" s="6">
        <v>135200</v>
      </c>
      <c r="F24" s="6">
        <v>408700</v>
      </c>
      <c r="G24" s="6">
        <v>885200</v>
      </c>
    </row>
    <row r="25" spans="1:7" x14ac:dyDescent="0.25">
      <c r="A25" s="1">
        <v>43709.958333333336</v>
      </c>
      <c r="B25" s="6">
        <v>208500</v>
      </c>
      <c r="C25" s="6">
        <v>101200</v>
      </c>
      <c r="D25" s="6">
        <v>162500</v>
      </c>
      <c r="E25" s="6">
        <v>183200</v>
      </c>
      <c r="F25" s="6">
        <v>573400</v>
      </c>
      <c r="G25" s="6">
        <v>1228800</v>
      </c>
    </row>
    <row r="26" spans="1:7" x14ac:dyDescent="0.25">
      <c r="A26" s="1">
        <v>43739.958333333336</v>
      </c>
      <c r="B26" s="6">
        <v>216000</v>
      </c>
      <c r="C26" s="6">
        <v>101200</v>
      </c>
      <c r="D26" s="6">
        <v>166000</v>
      </c>
      <c r="E26" s="6">
        <v>192000</v>
      </c>
      <c r="F26" s="6">
        <v>573400</v>
      </c>
      <c r="G26" s="6">
        <v>1248600</v>
      </c>
    </row>
    <row r="27" spans="1:7" x14ac:dyDescent="0.25">
      <c r="A27" s="1">
        <v>43770.958333333336</v>
      </c>
      <c r="B27" s="6">
        <v>232500</v>
      </c>
      <c r="C27" s="6">
        <v>117300</v>
      </c>
      <c r="D27" s="6">
        <v>179500</v>
      </c>
      <c r="E27" s="6">
        <v>203200</v>
      </c>
      <c r="F27" s="6">
        <v>622200</v>
      </c>
      <c r="G27" s="6">
        <v>1354700</v>
      </c>
    </row>
    <row r="28" spans="1:7" x14ac:dyDescent="0.25">
      <c r="A28" s="1">
        <v>43800.958333333336</v>
      </c>
      <c r="B28" s="6">
        <v>133500</v>
      </c>
      <c r="C28" s="6">
        <v>71300</v>
      </c>
      <c r="D28" s="6">
        <v>103000</v>
      </c>
      <c r="E28" s="6">
        <v>120000</v>
      </c>
      <c r="F28" s="6">
        <v>353800</v>
      </c>
      <c r="G28" s="6">
        <v>781600</v>
      </c>
    </row>
    <row r="29" spans="1:7" x14ac:dyDescent="0.25">
      <c r="A29" s="1" t="s">
        <v>25</v>
      </c>
      <c r="B29" s="6">
        <v>5014423</v>
      </c>
      <c r="C29" s="6">
        <v>2382174.75</v>
      </c>
      <c r="D29" s="6">
        <v>5064761.75</v>
      </c>
      <c r="E29" s="6">
        <v>5049398</v>
      </c>
      <c r="F29" s="6">
        <v>12458108.75</v>
      </c>
      <c r="G29" s="6">
        <v>29968866.25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A3" sqref="A3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5" t="s">
        <v>0</v>
      </c>
      <c r="B3" s="5" t="s">
        <v>4</v>
      </c>
      <c r="C3" t="s">
        <v>26</v>
      </c>
    </row>
    <row r="4" spans="1:3" x14ac:dyDescent="0.25">
      <c r="A4">
        <v>2018</v>
      </c>
      <c r="B4">
        <v>1212</v>
      </c>
      <c r="C4" s="6">
        <v>1442501</v>
      </c>
    </row>
    <row r="5" spans="1:3" x14ac:dyDescent="0.25">
      <c r="B5">
        <v>1215</v>
      </c>
      <c r="C5" s="6">
        <v>1546386.25</v>
      </c>
    </row>
    <row r="6" spans="1:3" x14ac:dyDescent="0.25">
      <c r="B6">
        <v>1217</v>
      </c>
      <c r="C6" s="6">
        <v>1477022.5</v>
      </c>
    </row>
    <row r="7" spans="1:3" x14ac:dyDescent="0.25">
      <c r="B7">
        <v>1222</v>
      </c>
      <c r="C7" s="6">
        <v>1173165</v>
      </c>
    </row>
    <row r="8" spans="1:3" x14ac:dyDescent="0.25">
      <c r="B8">
        <v>1224</v>
      </c>
      <c r="C8" s="6">
        <v>1684246</v>
      </c>
    </row>
    <row r="9" spans="1:3" x14ac:dyDescent="0.25">
      <c r="B9">
        <v>1288</v>
      </c>
      <c r="C9" s="6">
        <v>1862804</v>
      </c>
    </row>
    <row r="10" spans="1:3" x14ac:dyDescent="0.25">
      <c r="B10">
        <v>1301</v>
      </c>
      <c r="C10" s="6">
        <v>1782083.75</v>
      </c>
    </row>
    <row r="11" spans="1:3" x14ac:dyDescent="0.25">
      <c r="B11">
        <v>1336</v>
      </c>
      <c r="C11" s="6">
        <v>1499372</v>
      </c>
    </row>
    <row r="12" spans="1:3" x14ac:dyDescent="0.25">
      <c r="B12">
        <v>1401</v>
      </c>
      <c r="C12" s="6">
        <v>1448764.75</v>
      </c>
    </row>
    <row r="13" spans="1:3" x14ac:dyDescent="0.25">
      <c r="B13">
        <v>1402</v>
      </c>
      <c r="C13" s="6">
        <v>1254783.5</v>
      </c>
    </row>
    <row r="14" spans="1:3" x14ac:dyDescent="0.25">
      <c r="A14" t="s">
        <v>27</v>
      </c>
      <c r="C14" s="6">
        <v>15171128.75</v>
      </c>
    </row>
    <row r="15" spans="1:3" x14ac:dyDescent="0.25">
      <c r="A15">
        <v>2019</v>
      </c>
      <c r="B15">
        <v>1212</v>
      </c>
      <c r="C15" s="6">
        <v>1438925</v>
      </c>
    </row>
    <row r="16" spans="1:3" x14ac:dyDescent="0.25">
      <c r="B16">
        <v>1215</v>
      </c>
      <c r="C16" s="6">
        <v>1539600</v>
      </c>
    </row>
    <row r="17" spans="1:3" x14ac:dyDescent="0.25">
      <c r="B17">
        <v>1217</v>
      </c>
      <c r="C17" s="6">
        <v>1468762.5</v>
      </c>
    </row>
    <row r="18" spans="1:3" x14ac:dyDescent="0.25">
      <c r="B18">
        <v>1222</v>
      </c>
      <c r="C18" s="6">
        <v>1163362.5</v>
      </c>
    </row>
    <row r="19" spans="1:3" x14ac:dyDescent="0.25">
      <c r="B19">
        <v>1224</v>
      </c>
      <c r="C19" s="6">
        <v>1648825</v>
      </c>
    </row>
    <row r="20" spans="1:3" x14ac:dyDescent="0.25">
      <c r="B20">
        <v>1288</v>
      </c>
      <c r="C20" s="6">
        <v>1810750</v>
      </c>
    </row>
    <row r="21" spans="1:3" x14ac:dyDescent="0.25">
      <c r="B21">
        <v>1301</v>
      </c>
      <c r="C21" s="6">
        <v>1721337.5</v>
      </c>
    </row>
    <row r="22" spans="1:3" x14ac:dyDescent="0.25">
      <c r="B22">
        <v>1336</v>
      </c>
      <c r="C22" s="6">
        <v>1441162.5</v>
      </c>
    </row>
    <row r="23" spans="1:3" x14ac:dyDescent="0.25">
      <c r="B23">
        <v>1401</v>
      </c>
      <c r="C23" s="6">
        <v>1377400</v>
      </c>
    </row>
    <row r="24" spans="1:3" x14ac:dyDescent="0.25">
      <c r="B24">
        <v>1402</v>
      </c>
      <c r="C24" s="6">
        <v>1187612.5</v>
      </c>
    </row>
    <row r="25" spans="1:3" x14ac:dyDescent="0.25">
      <c r="A25" t="s">
        <v>28</v>
      </c>
      <c r="C25" s="6">
        <v>14797737.5</v>
      </c>
    </row>
    <row r="26" spans="1:3" x14ac:dyDescent="0.25">
      <c r="A26" t="s">
        <v>25</v>
      </c>
      <c r="C26" s="6">
        <v>29968866.25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A3" sqref="A3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5" t="s">
        <v>3</v>
      </c>
      <c r="B3" s="5" t="s">
        <v>4</v>
      </c>
      <c r="C3" t="s">
        <v>26</v>
      </c>
    </row>
    <row r="4" spans="1:3" x14ac:dyDescent="0.25">
      <c r="A4" t="s">
        <v>12</v>
      </c>
      <c r="B4">
        <v>1212</v>
      </c>
      <c r="C4" s="6">
        <v>470435</v>
      </c>
    </row>
    <row r="5" spans="1:3" x14ac:dyDescent="0.25">
      <c r="B5">
        <v>1215</v>
      </c>
      <c r="C5" s="6">
        <v>518798.75</v>
      </c>
    </row>
    <row r="6" spans="1:3" x14ac:dyDescent="0.25">
      <c r="B6">
        <v>1217</v>
      </c>
      <c r="C6" s="6">
        <v>504217.25</v>
      </c>
    </row>
    <row r="7" spans="1:3" x14ac:dyDescent="0.25">
      <c r="B7">
        <v>1222</v>
      </c>
      <c r="C7" s="6">
        <v>381657</v>
      </c>
    </row>
    <row r="8" spans="1:3" x14ac:dyDescent="0.25">
      <c r="B8">
        <v>1224</v>
      </c>
      <c r="C8" s="6">
        <v>557190</v>
      </c>
    </row>
    <row r="9" spans="1:3" x14ac:dyDescent="0.25">
      <c r="B9">
        <v>1288</v>
      </c>
      <c r="C9" s="6">
        <v>621153</v>
      </c>
    </row>
    <row r="10" spans="1:3" x14ac:dyDescent="0.25">
      <c r="B10">
        <v>1301</v>
      </c>
      <c r="C10" s="6">
        <v>599561.75</v>
      </c>
    </row>
    <row r="11" spans="1:3" x14ac:dyDescent="0.25">
      <c r="B11">
        <v>1336</v>
      </c>
      <c r="C11" s="6">
        <v>501524</v>
      </c>
    </row>
    <row r="12" spans="1:3" x14ac:dyDescent="0.25">
      <c r="B12">
        <v>1401</v>
      </c>
      <c r="C12" s="6">
        <v>492880</v>
      </c>
    </row>
    <row r="13" spans="1:3" x14ac:dyDescent="0.25">
      <c r="B13">
        <v>1402</v>
      </c>
      <c r="C13" s="6">
        <v>417345</v>
      </c>
    </row>
    <row r="14" spans="1:3" x14ac:dyDescent="0.25">
      <c r="A14" t="s">
        <v>29</v>
      </c>
      <c r="C14" s="6">
        <v>5064761.75</v>
      </c>
    </row>
    <row r="15" spans="1:3" x14ac:dyDescent="0.25">
      <c r="A15" t="s">
        <v>25</v>
      </c>
      <c r="C15" s="6">
        <v>5064761.75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BAYREM BEN ABDALLAH</cp:lastModifiedBy>
  <cp:revision/>
  <dcterms:created xsi:type="dcterms:W3CDTF">2020-10-18T02:19:24Z</dcterms:created>
  <dcterms:modified xsi:type="dcterms:W3CDTF">2021-11-12T21:09:21Z</dcterms:modified>
  <cp:category/>
  <cp:contentStatus/>
</cp:coreProperties>
</file>