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<sst xmlns="http://schemas.openxmlformats.org/spreadsheetml/2006/main" count="179" uniqueCount="73">
  <si>
    <t>Domain</t>
  </si>
  <si>
    <t>VT_Score</t>
  </si>
  <si>
    <t>metrodata.co.id</t>
  </si>
  <si>
    <t/>
  </si>
  <si>
    <t>inovatrack.com</t>
  </si>
  <si>
    <t>mf-yl.cn</t>
  </si>
  <si>
    <t>gmail.com</t>
  </si>
  <si>
    <t>mairodi-training.com</t>
  </si>
  <si>
    <t>tokopedia.com</t>
  </si>
  <si>
    <t>mbacoursess.com</t>
  </si>
  <si>
    <t>thuvienphapluat.vn</t>
  </si>
  <si>
    <t>disasterclimatetechhub.org</t>
  </si>
  <si>
    <t>coreventsduae.com</t>
  </si>
  <si>
    <t>bestqtf.com</t>
  </si>
  <si>
    <t>kadunaelectric.com</t>
  </si>
  <si>
    <t>eggmoo.com</t>
  </si>
  <si>
    <t>sig.id</t>
  </si>
  <si>
    <t>lagsedge.com</t>
  </si>
  <si>
    <t>yammer.com</t>
  </si>
  <si>
    <t>marketing.go-jek.com</t>
  </si>
  <si>
    <t>d.kajabimail.net</t>
  </si>
  <si>
    <t>novaztrain.com</t>
  </si>
  <si>
    <t>edzvcx.homes</t>
  </si>
  <si>
    <t>webizsync.com</t>
  </si>
  <si>
    <t>jabarprov.go.id</t>
  </si>
  <si>
    <t>future-progression.com</t>
  </si>
  <si>
    <t>rrrrv.com</t>
  </si>
  <si>
    <t>ai-oxfordmanagement.com</t>
  </si>
  <si>
    <t>connectlearns.com</t>
  </si>
  <si>
    <t>linkedin.com</t>
  </si>
  <si>
    <t>trainingindustry.com</t>
  </si>
  <si>
    <t>jatourandtravels.com</t>
  </si>
  <si>
    <t>avicenna.ac.ir</t>
  </si>
  <si>
    <t>coreventsdxb.com</t>
  </si>
  <si>
    <t>glomacstraining.com</t>
  </si>
  <si>
    <t>jxazz.com</t>
  </si>
  <si>
    <t>edologs.com</t>
  </si>
  <si>
    <t>gmx.de</t>
  </si>
  <si>
    <t>SG2.SGGRP.COM</t>
  </si>
  <si>
    <t>gdte.org.cn</t>
  </si>
  <si>
    <t>learn.mygreatlearning.com</t>
  </si>
  <si>
    <t>deloitte.com</t>
  </si>
  <si>
    <t>altexsoft.com</t>
  </si>
  <si>
    <t>info.about47.com</t>
  </si>
  <si>
    <t>bni.co.id</t>
  </si>
  <si>
    <t>em.atlassian.com</t>
  </si>
  <si>
    <t>students.um.ac.id</t>
  </si>
  <si>
    <t>wdik.com</t>
  </si>
  <si>
    <t>impactfulrise.com</t>
  </si>
  <si>
    <t>promo.kompas.id</t>
  </si>
  <si>
    <t>tuyensinh247.com</t>
  </si>
  <si>
    <t>masteredguide.com</t>
  </si>
  <si>
    <t>bibit.id</t>
  </si>
  <si>
    <t>futuregrail.com</t>
  </si>
  <si>
    <t>mindzallera.com</t>
  </si>
  <si>
    <t>ddwled.com</t>
  </si>
  <si>
    <t>bf06x.hs-send.com</t>
  </si>
  <si>
    <t>em.zalora.co.id</t>
  </si>
  <si>
    <t>sharepointonline.com</t>
  </si>
  <si>
    <t>q-linktech8023.com</t>
  </si>
  <si>
    <t>horizontech4036.com</t>
  </si>
  <si>
    <t>catalystsrvcs7358.com</t>
  </si>
  <si>
    <t>eprospectfinder.com</t>
  </si>
  <si>
    <t>propubs.com</t>
  </si>
  <si>
    <t>jaknot.com</t>
  </si>
  <si>
    <t>ccie4career.com</t>
  </si>
  <si>
    <t>topwillwelding.com</t>
  </si>
  <si>
    <t>corevents-cb.com</t>
  </si>
  <si>
    <t>wallstreetmojo.com</t>
  </si>
  <si>
    <t>swaroopapatrika.pro</t>
  </si>
  <si>
    <t>info.haojiahui.com</t>
  </si>
  <si>
    <t>te.waimaogongshe.cn</t>
  </si>
  <si>
    <t>belamichemical.com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</si>
</sst>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21.7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3" t="s">
        <v>3</v>
      </c>
    </row>
    <row x14ac:dyDescent="0.25" r="4" customHeight="1" ht="19.5">
      <c r="A4" s="2" t="s">
        <v>5</v>
      </c>
      <c r="B4" s="3" t="s">
        <v>3</v>
      </c>
    </row>
    <row x14ac:dyDescent="0.25" r="5" customHeight="1" ht="19.5">
      <c r="A5" s="2" t="s">
        <v>6</v>
      </c>
      <c r="B5" s="3" t="s">
        <v>3</v>
      </c>
    </row>
    <row x14ac:dyDescent="0.25" r="6" customHeight="1" ht="19.5">
      <c r="A6" s="2" t="s">
        <v>7</v>
      </c>
      <c r="B6" s="3" t="s">
        <v>3</v>
      </c>
    </row>
    <row x14ac:dyDescent="0.25" r="7" customHeight="1" ht="19.5">
      <c r="A7" s="2" t="s">
        <v>8</v>
      </c>
      <c r="B7" s="3" t="s">
        <v>3</v>
      </c>
    </row>
    <row x14ac:dyDescent="0.25" r="8" customHeight="1" ht="19.5">
      <c r="A8" s="2" t="s">
        <v>9</v>
      </c>
      <c r="B8" s="3" t="s">
        <v>3</v>
      </c>
    </row>
    <row x14ac:dyDescent="0.25" r="9" customHeight="1" ht="19.5">
      <c r="A9" s="2" t="s">
        <v>10</v>
      </c>
      <c r="B9" s="3" t="s">
        <v>3</v>
      </c>
    </row>
    <row x14ac:dyDescent="0.25" r="10" customHeight="1" ht="19.5">
      <c r="A10" s="2" t="s">
        <v>11</v>
      </c>
      <c r="B10" s="3" t="s">
        <v>3</v>
      </c>
    </row>
    <row x14ac:dyDescent="0.25" r="11" customHeight="1" ht="19.5">
      <c r="A11" s="2" t="s">
        <v>12</v>
      </c>
      <c r="B11" s="3" t="s">
        <v>3</v>
      </c>
    </row>
    <row x14ac:dyDescent="0.25" r="12" customHeight="1" ht="19.5">
      <c r="A12" s="2" t="s">
        <v>13</v>
      </c>
      <c r="B12" s="3" t="s">
        <v>3</v>
      </c>
    </row>
    <row x14ac:dyDescent="0.25" r="13" customHeight="1" ht="19.5">
      <c r="A13" s="2" t="s">
        <v>14</v>
      </c>
      <c r="B13" s="3" t="s">
        <v>3</v>
      </c>
    </row>
    <row x14ac:dyDescent="0.25" r="14" customHeight="1" ht="19.5">
      <c r="A14" s="2" t="s">
        <v>15</v>
      </c>
      <c r="B14" s="3" t="s">
        <v>3</v>
      </c>
    </row>
    <row x14ac:dyDescent="0.25" r="15" customHeight="1" ht="19.5">
      <c r="A15" s="2" t="s">
        <v>16</v>
      </c>
      <c r="B15" s="3" t="s">
        <v>3</v>
      </c>
    </row>
    <row x14ac:dyDescent="0.25" r="16" customHeight="1" ht="19.5">
      <c r="A16" s="2" t="s">
        <v>17</v>
      </c>
      <c r="B16" s="3" t="s">
        <v>3</v>
      </c>
    </row>
    <row x14ac:dyDescent="0.25" r="17" customHeight="1" ht="19.5">
      <c r="A17" s="2" t="s">
        <v>18</v>
      </c>
      <c r="B17" s="3" t="s">
        <v>3</v>
      </c>
    </row>
    <row x14ac:dyDescent="0.25" r="18" customHeight="1" ht="19.5">
      <c r="A18" s="2" t="s">
        <v>19</v>
      </c>
      <c r="B18" s="3" t="s">
        <v>3</v>
      </c>
    </row>
    <row x14ac:dyDescent="0.25" r="19" customHeight="1" ht="19.5">
      <c r="A19" s="2" t="s">
        <v>20</v>
      </c>
      <c r="B19" s="3" t="s">
        <v>3</v>
      </c>
    </row>
    <row x14ac:dyDescent="0.25" r="20" customHeight="1" ht="19.5">
      <c r="A20" s="2" t="s">
        <v>21</v>
      </c>
      <c r="B20" s="3" t="s">
        <v>3</v>
      </c>
    </row>
    <row x14ac:dyDescent="0.25" r="21" customHeight="1" ht="19.5">
      <c r="A21" s="2" t="s">
        <v>22</v>
      </c>
      <c r="B21" s="3" t="s">
        <v>3</v>
      </c>
    </row>
    <row x14ac:dyDescent="0.25" r="22" customHeight="1" ht="19.5">
      <c r="A22" s="2" t="s">
        <v>22</v>
      </c>
      <c r="B22" s="3" t="s">
        <v>3</v>
      </c>
    </row>
    <row x14ac:dyDescent="0.25" r="23" customHeight="1" ht="19.5">
      <c r="A23" s="2" t="s">
        <v>23</v>
      </c>
      <c r="B23" s="3" t="s">
        <v>3</v>
      </c>
    </row>
    <row x14ac:dyDescent="0.25" r="24" customHeight="1" ht="19.5">
      <c r="A24" s="2" t="s">
        <v>24</v>
      </c>
      <c r="B24" s="3" t="s">
        <v>3</v>
      </c>
    </row>
    <row x14ac:dyDescent="0.25" r="25" customHeight="1" ht="19.5">
      <c r="A25" s="2" t="s">
        <v>25</v>
      </c>
      <c r="B25" s="3" t="s">
        <v>3</v>
      </c>
    </row>
    <row x14ac:dyDescent="0.25" r="26" customHeight="1" ht="19.5">
      <c r="A26" s="2" t="s">
        <v>26</v>
      </c>
      <c r="B26" s="3" t="s">
        <v>3</v>
      </c>
    </row>
    <row x14ac:dyDescent="0.25" r="27" customHeight="1" ht="19.5">
      <c r="A27" s="2" t="s">
        <v>27</v>
      </c>
      <c r="B27" s="3" t="s">
        <v>3</v>
      </c>
    </row>
    <row x14ac:dyDescent="0.25" r="28" customHeight="1" ht="19.5">
      <c r="A28" s="2" t="s">
        <v>28</v>
      </c>
      <c r="B28" s="3" t="s">
        <v>3</v>
      </c>
    </row>
    <row x14ac:dyDescent="0.25" r="29" customHeight="1" ht="19.5">
      <c r="A29" s="2" t="s">
        <v>29</v>
      </c>
      <c r="B29" s="3" t="s">
        <v>3</v>
      </c>
    </row>
    <row x14ac:dyDescent="0.25" r="30" customHeight="1" ht="19.5">
      <c r="A30" s="2" t="s">
        <v>29</v>
      </c>
      <c r="B30" s="3" t="s">
        <v>3</v>
      </c>
    </row>
    <row x14ac:dyDescent="0.25" r="31" customHeight="1" ht="19.5">
      <c r="A31" s="2" t="s">
        <v>30</v>
      </c>
      <c r="B31" s="3" t="s">
        <v>3</v>
      </c>
    </row>
    <row x14ac:dyDescent="0.25" r="32" customHeight="1" ht="19.5">
      <c r="A32" s="2" t="s">
        <v>31</v>
      </c>
      <c r="B32" s="3" t="s">
        <v>3</v>
      </c>
    </row>
    <row x14ac:dyDescent="0.25" r="33" customHeight="1" ht="19.5">
      <c r="A33" s="2" t="s">
        <v>32</v>
      </c>
      <c r="B33" s="3" t="s">
        <v>3</v>
      </c>
    </row>
    <row x14ac:dyDescent="0.25" r="34" customHeight="1" ht="19.5">
      <c r="A34" s="2" t="s">
        <v>33</v>
      </c>
      <c r="B34" s="3" t="s">
        <v>3</v>
      </c>
    </row>
    <row x14ac:dyDescent="0.25" r="35" customHeight="1" ht="19.5">
      <c r="A35" s="2" t="s">
        <v>22</v>
      </c>
      <c r="B35" s="3" t="s">
        <v>3</v>
      </c>
    </row>
    <row x14ac:dyDescent="0.25" r="36" customHeight="1" ht="19.5">
      <c r="A36" s="2" t="s">
        <v>34</v>
      </c>
      <c r="B36" s="3" t="s">
        <v>3</v>
      </c>
    </row>
    <row x14ac:dyDescent="0.25" r="37" customHeight="1" ht="19.5">
      <c r="A37" s="2" t="s">
        <v>35</v>
      </c>
      <c r="B37" s="3" t="s">
        <v>3</v>
      </c>
    </row>
    <row x14ac:dyDescent="0.25" r="38" customHeight="1" ht="19.5">
      <c r="A38" s="2" t="s">
        <v>36</v>
      </c>
      <c r="B38" s="3" t="s">
        <v>3</v>
      </c>
    </row>
    <row x14ac:dyDescent="0.25" r="39" customHeight="1" ht="19.5">
      <c r="A39" s="2" t="s">
        <v>37</v>
      </c>
      <c r="B39" s="3" t="s">
        <v>3</v>
      </c>
    </row>
    <row x14ac:dyDescent="0.25" r="40" customHeight="1" ht="19.5">
      <c r="A40" s="2" t="s">
        <v>38</v>
      </c>
      <c r="B40" s="3" t="s">
        <v>3</v>
      </c>
    </row>
    <row x14ac:dyDescent="0.25" r="41" customHeight="1" ht="19.5">
      <c r="A41" s="2" t="s">
        <v>6</v>
      </c>
      <c r="B41" s="3" t="s">
        <v>3</v>
      </c>
    </row>
    <row x14ac:dyDescent="0.25" r="42" customHeight="1" ht="19.5">
      <c r="A42" s="2" t="s">
        <v>16</v>
      </c>
      <c r="B42" s="3" t="s">
        <v>3</v>
      </c>
    </row>
    <row x14ac:dyDescent="0.25" r="43" customHeight="1" ht="19.5">
      <c r="A43" s="2" t="s">
        <v>39</v>
      </c>
      <c r="B43" s="3" t="s">
        <v>3</v>
      </c>
    </row>
    <row x14ac:dyDescent="0.25" r="44" customHeight="1" ht="19.5">
      <c r="A44" s="2" t="s">
        <v>40</v>
      </c>
      <c r="B44" s="3" t="s">
        <v>3</v>
      </c>
    </row>
    <row x14ac:dyDescent="0.25" r="45" customHeight="1" ht="19.5">
      <c r="A45" s="2" t="s">
        <v>41</v>
      </c>
      <c r="B45" s="3" t="s">
        <v>3</v>
      </c>
    </row>
    <row x14ac:dyDescent="0.25" r="46" customHeight="1" ht="19.5">
      <c r="A46" s="2" t="s">
        <v>42</v>
      </c>
      <c r="B46" s="3" t="s">
        <v>3</v>
      </c>
    </row>
    <row x14ac:dyDescent="0.25" r="47" customHeight="1" ht="19.5">
      <c r="A47" s="2" t="s">
        <v>43</v>
      </c>
      <c r="B47" s="3" t="s">
        <v>3</v>
      </c>
    </row>
    <row x14ac:dyDescent="0.25" r="48" customHeight="1" ht="19.5">
      <c r="A48" s="2" t="s">
        <v>44</v>
      </c>
      <c r="B48" s="3" t="s">
        <v>3</v>
      </c>
    </row>
    <row x14ac:dyDescent="0.25" r="49" customHeight="1" ht="19.5">
      <c r="A49" s="2" t="s">
        <v>6</v>
      </c>
      <c r="B49" s="3" t="s">
        <v>3</v>
      </c>
    </row>
    <row x14ac:dyDescent="0.25" r="50" customHeight="1" ht="19.5">
      <c r="A50" s="2" t="s">
        <v>45</v>
      </c>
      <c r="B50" s="3" t="s">
        <v>3</v>
      </c>
    </row>
    <row x14ac:dyDescent="0.25" r="51" customHeight="1" ht="19.5">
      <c r="A51" s="2" t="s">
        <v>22</v>
      </c>
      <c r="B51" s="3" t="s">
        <v>3</v>
      </c>
    </row>
    <row x14ac:dyDescent="0.25" r="52" customHeight="1" ht="19.5">
      <c r="A52" s="2" t="s">
        <v>22</v>
      </c>
      <c r="B52" s="3" t="s">
        <v>3</v>
      </c>
    </row>
    <row x14ac:dyDescent="0.25" r="53" customHeight="1" ht="19.5">
      <c r="A53" s="2" t="s">
        <v>22</v>
      </c>
      <c r="B53" s="3" t="s">
        <v>3</v>
      </c>
    </row>
    <row x14ac:dyDescent="0.25" r="54" customHeight="1" ht="19.5">
      <c r="A54" s="2" t="s">
        <v>22</v>
      </c>
      <c r="B54" s="3" t="s">
        <v>3</v>
      </c>
    </row>
    <row x14ac:dyDescent="0.25" r="55" customHeight="1" ht="19.5">
      <c r="A55" s="2" t="s">
        <v>22</v>
      </c>
      <c r="B55" s="3" t="s">
        <v>3</v>
      </c>
    </row>
    <row x14ac:dyDescent="0.25" r="56" customHeight="1" ht="19.5">
      <c r="A56" s="2" t="s">
        <v>22</v>
      </c>
      <c r="B56" s="3" t="s">
        <v>3</v>
      </c>
    </row>
    <row x14ac:dyDescent="0.25" r="57" customHeight="1" ht="19.5">
      <c r="A57" s="2" t="s">
        <v>46</v>
      </c>
      <c r="B57" s="3" t="s">
        <v>3</v>
      </c>
    </row>
    <row x14ac:dyDescent="0.25" r="58" customHeight="1" ht="19.5">
      <c r="A58" s="2" t="s">
        <v>6</v>
      </c>
      <c r="B58" s="3" t="s">
        <v>3</v>
      </c>
    </row>
    <row x14ac:dyDescent="0.25" r="59" customHeight="1" ht="19.5">
      <c r="A59" s="2" t="s">
        <v>47</v>
      </c>
      <c r="B59" s="3" t="s">
        <v>3</v>
      </c>
    </row>
    <row x14ac:dyDescent="0.25" r="60" customHeight="1" ht="19.5">
      <c r="A60" s="2" t="s">
        <v>48</v>
      </c>
      <c r="B60" s="3" t="s">
        <v>3</v>
      </c>
    </row>
    <row x14ac:dyDescent="0.25" r="61" customHeight="1" ht="19.5">
      <c r="A61" s="2" t="s">
        <v>49</v>
      </c>
      <c r="B61" s="3" t="s">
        <v>3</v>
      </c>
    </row>
    <row x14ac:dyDescent="0.25" r="62" customHeight="1" ht="19.5">
      <c r="A62" s="2" t="s">
        <v>50</v>
      </c>
      <c r="B62" s="3" t="s">
        <v>3</v>
      </c>
    </row>
    <row x14ac:dyDescent="0.25" r="63" customHeight="1" ht="19.5">
      <c r="A63" s="2" t="s">
        <v>51</v>
      </c>
      <c r="B63" s="3" t="s">
        <v>3</v>
      </c>
    </row>
    <row x14ac:dyDescent="0.25" r="64" customHeight="1" ht="19.5">
      <c r="A64" s="2" t="s">
        <v>52</v>
      </c>
      <c r="B64" s="3" t="s">
        <v>3</v>
      </c>
    </row>
    <row x14ac:dyDescent="0.25" r="65" customHeight="1" ht="19.5">
      <c r="A65" s="2" t="s">
        <v>53</v>
      </c>
      <c r="B65" s="3" t="s">
        <v>3</v>
      </c>
    </row>
    <row x14ac:dyDescent="0.25" r="66" customHeight="1" ht="19.5">
      <c r="A66" s="2" t="s">
        <v>54</v>
      </c>
      <c r="B66" s="3" t="s">
        <v>3</v>
      </c>
    </row>
    <row x14ac:dyDescent="0.25" r="67" customHeight="1" ht="19.5">
      <c r="A67" s="2" t="s">
        <v>55</v>
      </c>
      <c r="B67" s="3" t="s">
        <v>3</v>
      </c>
    </row>
    <row x14ac:dyDescent="0.25" r="68" customHeight="1" ht="19.5">
      <c r="A68" s="2" t="s">
        <v>6</v>
      </c>
      <c r="B68" s="3" t="s">
        <v>3</v>
      </c>
    </row>
    <row x14ac:dyDescent="0.25" r="69" customHeight="1" ht="19.5">
      <c r="A69" s="2" t="s">
        <v>22</v>
      </c>
      <c r="B69" s="3" t="s">
        <v>3</v>
      </c>
    </row>
    <row x14ac:dyDescent="0.25" r="70" customHeight="1" ht="19.5">
      <c r="A70" s="2" t="s">
        <v>29</v>
      </c>
      <c r="B70" s="3" t="s">
        <v>3</v>
      </c>
    </row>
    <row x14ac:dyDescent="0.25" r="71" customHeight="1" ht="19.5">
      <c r="A71" s="2" t="s">
        <v>56</v>
      </c>
      <c r="B71" s="3" t="s">
        <v>3</v>
      </c>
    </row>
    <row x14ac:dyDescent="0.25" r="72" customHeight="1" ht="19.5">
      <c r="A72" s="2" t="s">
        <v>57</v>
      </c>
      <c r="B72" s="3" t="s">
        <v>3</v>
      </c>
    </row>
    <row x14ac:dyDescent="0.25" r="73" customHeight="1" ht="19.5">
      <c r="A73" s="2" t="s">
        <v>58</v>
      </c>
      <c r="B73" s="3" t="s">
        <v>3</v>
      </c>
    </row>
    <row x14ac:dyDescent="0.25" r="74" customHeight="1" ht="19.5">
      <c r="A74" s="2" t="s">
        <v>16</v>
      </c>
      <c r="B74" s="3" t="s">
        <v>3</v>
      </c>
    </row>
    <row x14ac:dyDescent="0.25" r="75" customHeight="1" ht="19.5">
      <c r="A75" s="2" t="s">
        <v>59</v>
      </c>
      <c r="B75" s="3" t="s">
        <v>3</v>
      </c>
    </row>
    <row x14ac:dyDescent="0.25" r="76" customHeight="1" ht="19.5">
      <c r="A76" s="2" t="s">
        <v>60</v>
      </c>
      <c r="B76" s="3" t="s">
        <v>3</v>
      </c>
    </row>
    <row x14ac:dyDescent="0.25" r="77" customHeight="1" ht="19.5">
      <c r="A77" s="2" t="s">
        <v>61</v>
      </c>
      <c r="B77" s="3" t="s">
        <v>3</v>
      </c>
    </row>
    <row x14ac:dyDescent="0.25" r="78" customHeight="1" ht="19.5">
      <c r="A78" s="2" t="s">
        <v>62</v>
      </c>
      <c r="B78" s="3" t="s">
        <v>3</v>
      </c>
    </row>
    <row x14ac:dyDescent="0.25" r="79" customHeight="1" ht="19.5">
      <c r="A79" s="2" t="s">
        <v>63</v>
      </c>
      <c r="B79" s="3" t="s">
        <v>3</v>
      </c>
    </row>
    <row x14ac:dyDescent="0.25" r="80" customHeight="1" ht="19.5">
      <c r="A80" s="2" t="s">
        <v>64</v>
      </c>
      <c r="B80" s="3" t="s">
        <v>3</v>
      </c>
    </row>
    <row x14ac:dyDescent="0.25" r="81" customHeight="1" ht="19.5">
      <c r="A81" s="2" t="s">
        <v>65</v>
      </c>
      <c r="B81" s="3" t="s">
        <v>3</v>
      </c>
    </row>
    <row x14ac:dyDescent="0.25" r="82" customHeight="1" ht="19.5">
      <c r="A82" s="2" t="s">
        <v>66</v>
      </c>
      <c r="B82" s="3" t="s">
        <v>3</v>
      </c>
    </row>
    <row x14ac:dyDescent="0.25" r="83" customHeight="1" ht="19.5">
      <c r="A83" s="2" t="s">
        <v>67</v>
      </c>
      <c r="B83" s="3" t="s">
        <v>3</v>
      </c>
    </row>
    <row x14ac:dyDescent="0.25" r="84" customHeight="1" ht="19.5">
      <c r="A84" s="2" t="s">
        <v>68</v>
      </c>
      <c r="B84" s="3" t="s">
        <v>3</v>
      </c>
    </row>
    <row x14ac:dyDescent="0.25" r="85" customHeight="1" ht="19.5">
      <c r="A85" s="2" t="s">
        <v>10</v>
      </c>
      <c r="B85" s="3" t="s">
        <v>3</v>
      </c>
    </row>
    <row x14ac:dyDescent="0.25" r="86" customHeight="1" ht="19.5">
      <c r="A86" s="2" t="s">
        <v>69</v>
      </c>
      <c r="B86" s="3" t="s">
        <v>3</v>
      </c>
    </row>
    <row x14ac:dyDescent="0.25" r="87" customHeight="1" ht="19.5">
      <c r="A87" s="2" t="s">
        <v>70</v>
      </c>
      <c r="B87" s="3" t="s">
        <v>3</v>
      </c>
    </row>
    <row x14ac:dyDescent="0.25" r="88" customHeight="1" ht="19.5">
      <c r="A88" s="2" t="s">
        <v>71</v>
      </c>
      <c r="B88" s="3" t="s">
        <v>3</v>
      </c>
    </row>
    <row x14ac:dyDescent="0.25" r="89" customHeight="1" ht="19.5">
      <c r="A89" s="2" t="s">
        <v>6</v>
      </c>
      <c r="B89" s="3" t="s">
        <v>3</v>
      </c>
    </row>
    <row x14ac:dyDescent="0.25" r="90" customHeight="1" ht="19.5">
      <c r="A90" s="2" t="s">
        <v>72</v>
      </c>
      <c r="B90" s="4">
        <f>0/95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2025-10-11T19:24:26.491Z</dcterms:created>
  <dcterms:modified xsi:type="dcterms:W3CDTF">2025-10-11T19:24:26.491Z</dcterms:modified>
</cp:coreProperties>
</file>