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<sst xmlns="http://schemas.openxmlformats.org/spreadsheetml/2006/main" count="2" uniqueCount="2">
  <si>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</si>
  <si>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Value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</si>
</sst>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  <dataValidations count="1">
    <dataValidation type="list" sqref="A2">
      <formula1>INDIRECT("[external.xlsx]Sheet1!$A$1:$A$10")</formula1>
    </dataValidation>
  </dataValidations>
</worksheet>
</file>