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 activeTab="1"/>
  </bookViews>
  <sheets>
    <sheet name="Valu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<sst xmlns="http://schemas.openxmlformats.org/spreadsheetml/2006/main" count="3" uniqueCount="3">
  <si>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X</t>
  </si>
  <si>
    <t>Y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</si>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</sst>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7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Value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Y</c:v>
                </c:pt>
              </c:strCache>
            </c:strRef>
          </c:tx>
          <c:dLbls>
            <c:delete val="1"/>
          </c:dLbls>
          <c:xVal>
            <c:numRef>
              <c:f>'Chart Data'!$A$2:$A$52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'Chart Data'!$B$2:$B$52</c:f>
              <c:numCache>
                <c:formatCode>General</c:formatCode>
                <c:ptCount val="51"/>
                <c:pt idx="0">
                  <c:v>8.8692043671715</c:v>
                </c:pt>
                <c:pt idx="1">
                  <c:v>7.86924316924531</c:v>
                </c:pt>
                <c:pt idx="2">
                  <c:v>6.87077390375381</c:v>
                </c:pt>
                <c:pt idx="3">
                  <c:v>5.88438076420721</c:v>
                </c:pt>
                <c:pt idx="4">
                  <c:v>4.93883564222955</c:v>
                </c:pt>
                <c:pt idx="5">
                  <c:v>4.07128453642606</c:v>
                </c:pt>
                <c:pt idx="6">
                  <c:v>3.30871292780473</c:v>
                </c:pt>
                <c:pt idx="7">
                  <c:v>2.66124341979722</c:v>
                </c:pt>
                <c:pt idx="8">
                  <c:v>2.1254226221505</c:v>
                </c:pt>
                <c:pt idx="9">
                  <c:v>1.6899772764703</c:v>
                </c:pt>
                <c:pt idx="10">
                  <c:v>1.34048559070452</c:v>
                </c:pt>
                <c:pt idx="11">
                  <c:v>1.0622879098574</c:v>
                </c:pt>
                <c:pt idx="12">
                  <c:v>0.841987803802023</c:v>
                </c:pt>
                <c:pt idx="13">
                  <c:v>0.668051414648017</c:v>
                </c:pt>
                <c:pt idx="14">
                  <c:v>0.530903563644701</c:v>
                </c:pt>
                <c:pt idx="15">
                  <c:v>0.422777894876588</c:v>
                </c:pt>
                <c:pt idx="16">
                  <c:v>0.33746987661201</c:v>
                </c:pt>
                <c:pt idx="17">
                  <c:v>0.270071335124833</c:v>
                </c:pt>
                <c:pt idx="18">
                  <c:v>0.216723858039837</c:v>
                </c:pt>
                <c:pt idx="19">
                  <c:v>0.174405664671665</c:v>
                </c:pt>
                <c:pt idx="20">
                  <c:v>0.140754872875436</c:v>
                </c:pt>
                <c:pt idx="21">
                  <c:v>0.113926654568023</c:v>
                </c:pt>
                <c:pt idx="22">
                  <c:v>0.0924796677543441</c:v>
                </c:pt>
                <c:pt idx="23">
                  <c:v>0.0752867282068884</c:v>
                </c:pt>
                <c:pt idx="24">
                  <c:v>0.0614650321249799</c:v>
                </c:pt>
                <c:pt idx="25">
                  <c:v>0.0503218851332025</c:v>
                </c:pt>
                <c:pt idx="26">
                  <c:v>0.0413125953187515</c:v>
                </c:pt>
                <c:pt idx="27">
                  <c:v>0.0340078404262733</c:v>
                </c:pt>
                <c:pt idx="28">
                  <c:v>0.0280683808981098</c:v>
                </c:pt>
                <c:pt idx="29">
                  <c:v>0.0232254534724534</c:v>
                </c:pt>
                <c:pt idx="30">
                  <c:v>0.0192655518489371</c:v>
                </c:pt>
                <c:pt idx="31">
                  <c:v>0.0160185944171444</c:v>
                </c:pt>
                <c:pt idx="32">
                  <c:v>0.0133487081166035</c:v>
                </c:pt>
                <c:pt idx="33">
                  <c:v>0.0111470349674306</c:v>
                </c:pt>
                <c:pt idx="34">
                  <c:v>0.009326104641678</c:v>
                </c:pt>
                <c:pt idx="35">
                  <c:v>0.00781542163077424</c:v>
                </c:pt>
                <c:pt idx="36">
                  <c:v>0.00655799629284828</c:v>
                </c:pt>
                <c:pt idx="37">
                  <c:v>0.00550761098386372</c:v>
                </c:pt>
                <c:pt idx="38">
                  <c:v>0.00462665997690168</c:v>
                </c:pt>
                <c:pt idx="39">
                  <c:v>0.00388443833838579</c:v>
                </c:pt>
                <c:pt idx="40">
                  <c:v>0.00325578295448776</c:v>
                </c:pt>
                <c:pt idx="41">
                  <c:v>0.00271999047061847</c:v>
                </c:pt>
                <c:pt idx="42">
                  <c:v>0.00225995353717696</c:v>
                </c:pt>
                <c:pt idx="43">
                  <c:v>0.00186146960134449</c:v>
                </c:pt>
                <c:pt idx="44">
                  <c:v>0.00151268642904499</c:v>
                </c:pt>
                <c:pt idx="45">
                  <c:v>0.00120365625570113</c:v>
                </c:pt>
                <c:pt idx="46">
                  <c:v>0.000925976462622525</c:v>
                </c:pt>
                <c:pt idx="47">
                  <c:v>0.000672499350422619</c:v>
                </c:pt>
                <c:pt idx="48">
                  <c:v>0.000437097232462485</c:v>
                </c:pt>
                <c:pt idx="49">
                  <c:v>0.000214471930624115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4896"/>
        <c:axId val="186708352"/>
      </c:scatterChart>
      <c:valAx>
        <c:axId val="19622489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X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708352"/>
        <c:crosses val="autoZero"/>
        <c:crossBetween val="midCat"/>
      </c:valAx>
      <c:valAx>
        <c:axId val="1867083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Y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6224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3" zoomScaleNormal="83" workbookViewId="0">
      <selection activeCell="A1" sqref="A1"/>
    </sheetView>
  </sheetViews>
  <sheetFormatPr defaultColWidth="8.4375" defaultRowHeight="1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workbookViewId="0">
      <selection activeCell="C17" sqref="C17"/>
    </sheetView>
  </sheetViews>
  <sheetFormatPr defaultColWidth="9" defaultRowHeight="14" outlineLevelCol="2"/>
  <sheetData>
    <row r="1" spans="1:2">
      <c r="A1" t="s">
        <v>0</v>
      </c>
      <c r="B1" t="s">
        <v>1</v>
      </c>
    </row>
    <row r="2" spans="1:2">
      <c r="A2">
        <v>0</v>
      </c>
      <c r="B2">
        <v>8.8692043671715</v>
      </c>
    </row>
    <row r="3" spans="1:2">
      <c r="A3">
        <v>1</v>
      </c>
      <c r="B3">
        <v>7.86924316924531</v>
      </c>
    </row>
    <row r="4" spans="1:2">
      <c r="A4">
        <v>2</v>
      </c>
      <c r="B4">
        <v>6.87077390375381</v>
      </c>
    </row>
    <row r="5" spans="1:2">
      <c r="A5">
        <v>3</v>
      </c>
      <c r="B5">
        <v>5.88438076420721</v>
      </c>
    </row>
    <row r="6" spans="1:2">
      <c r="A6">
        <v>4</v>
      </c>
      <c r="B6">
        <v>4.93883564222955</v>
      </c>
    </row>
    <row r="7" spans="1:3">
      <c r="A7" s="1">
        <v>5</v>
      </c>
      <c r="B7" s="1">
        <v>4.07128453642606</v>
      </c>
      <c r="C7">
        <v>4.0733</v>
      </c>
    </row>
    <row r="8" spans="1:2">
      <c r="A8">
        <v>6</v>
      </c>
      <c r="B8">
        <v>3.30871292780473</v>
      </c>
    </row>
    <row r="9" spans="1:2">
      <c r="A9">
        <v>7</v>
      </c>
      <c r="B9">
        <v>2.66124341979722</v>
      </c>
    </row>
    <row r="10" spans="1:2">
      <c r="A10">
        <v>8</v>
      </c>
      <c r="B10">
        <v>2.1254226221505</v>
      </c>
    </row>
    <row r="11" spans="1:2">
      <c r="A11">
        <v>9</v>
      </c>
      <c r="B11">
        <v>1.6899772764703</v>
      </c>
    </row>
    <row r="12" spans="1:2">
      <c r="A12">
        <v>10</v>
      </c>
      <c r="B12">
        <v>1.34048559070452</v>
      </c>
    </row>
    <row r="13" spans="1:2">
      <c r="A13">
        <v>11</v>
      </c>
      <c r="B13">
        <v>1.0622879098574</v>
      </c>
    </row>
    <row r="14" spans="1:2">
      <c r="A14">
        <v>12</v>
      </c>
      <c r="B14">
        <v>0.841987803802023</v>
      </c>
    </row>
    <row r="15" spans="1:2">
      <c r="A15">
        <v>13</v>
      </c>
      <c r="B15">
        <v>0.668051414648017</v>
      </c>
    </row>
    <row r="16" spans="1:2">
      <c r="A16">
        <v>14</v>
      </c>
      <c r="B16">
        <v>0.530903563644701</v>
      </c>
    </row>
    <row r="17" spans="1:3">
      <c r="A17">
        <v>15</v>
      </c>
      <c r="B17">
        <v>0.422777894876588</v>
      </c>
      <c r="C17" t="s">
        <v>2</v>
      </c>
    </row>
    <row r="18" spans="1:2">
      <c r="A18">
        <v>16</v>
      </c>
      <c r="B18">
        <v>0.33746987661201</v>
      </c>
    </row>
    <row r="19" spans="1:2">
      <c r="A19">
        <v>17</v>
      </c>
      <c r="B19">
        <v>0.270071335124833</v>
      </c>
    </row>
    <row r="20" spans="1:2">
      <c r="A20">
        <v>18</v>
      </c>
      <c r="B20">
        <v>0.216723858039837</v>
      </c>
    </row>
    <row r="21" spans="1:2">
      <c r="A21">
        <v>19</v>
      </c>
      <c r="B21">
        <v>0.174405664671665</v>
      </c>
    </row>
    <row r="22" spans="1:2">
      <c r="A22">
        <v>20</v>
      </c>
      <c r="B22">
        <v>0.140754872875436</v>
      </c>
    </row>
    <row r="23" spans="1:2">
      <c r="A23">
        <v>21</v>
      </c>
      <c r="B23">
        <v>0.113926654568023</v>
      </c>
    </row>
    <row r="24" spans="1:2">
      <c r="A24">
        <v>22</v>
      </c>
      <c r="B24">
        <v>0.0924796677543441</v>
      </c>
    </row>
    <row r="25" spans="1:2">
      <c r="A25">
        <v>23</v>
      </c>
      <c r="B25">
        <v>0.0752867282068884</v>
      </c>
    </row>
    <row r="26" spans="1:2">
      <c r="A26">
        <v>24</v>
      </c>
      <c r="B26">
        <v>0.0614650321249799</v>
      </c>
    </row>
    <row r="27" spans="1:2">
      <c r="A27">
        <v>25</v>
      </c>
      <c r="B27">
        <v>0.0503218851332025</v>
      </c>
    </row>
    <row r="28" spans="1:2">
      <c r="A28">
        <v>26</v>
      </c>
      <c r="B28">
        <v>0.0413125953187515</v>
      </c>
    </row>
    <row r="29" spans="1:2">
      <c r="A29">
        <v>27</v>
      </c>
      <c r="B29">
        <v>0.0340078404262733</v>
      </c>
    </row>
    <row r="30" spans="1:2">
      <c r="A30">
        <v>28</v>
      </c>
      <c r="B30">
        <v>0.0280683808981098</v>
      </c>
    </row>
    <row r="31" spans="1:2">
      <c r="A31">
        <v>29</v>
      </c>
      <c r="B31">
        <v>0.0232254534724534</v>
      </c>
    </row>
    <row r="32" spans="1:2">
      <c r="A32">
        <v>30</v>
      </c>
      <c r="B32">
        <v>0.0192655518489371</v>
      </c>
    </row>
    <row r="33" spans="1:2">
      <c r="A33">
        <v>31</v>
      </c>
      <c r="B33">
        <v>0.0160185944171444</v>
      </c>
    </row>
    <row r="34" spans="1:2">
      <c r="A34">
        <v>32</v>
      </c>
      <c r="B34">
        <v>0.0133487081166035</v>
      </c>
    </row>
    <row r="35" spans="1:2">
      <c r="A35">
        <v>33</v>
      </c>
      <c r="B35">
        <v>0.0111470349674306</v>
      </c>
    </row>
    <row r="36" spans="1:2">
      <c r="A36">
        <v>34</v>
      </c>
      <c r="B36">
        <v>0.009326104641678</v>
      </c>
    </row>
    <row r="37" spans="1:2">
      <c r="A37">
        <v>35</v>
      </c>
      <c r="B37">
        <v>0.00781542163077424</v>
      </c>
    </row>
    <row r="38" spans="1:2">
      <c r="A38">
        <v>36</v>
      </c>
      <c r="B38">
        <v>0.00655799629284828</v>
      </c>
    </row>
    <row r="39" spans="1:2">
      <c r="A39">
        <v>37</v>
      </c>
      <c r="B39">
        <v>0.00550761098386372</v>
      </c>
    </row>
    <row r="40" spans="1:2">
      <c r="A40">
        <v>38</v>
      </c>
      <c r="B40">
        <v>0.00462665997690168</v>
      </c>
    </row>
    <row r="41" spans="1:2">
      <c r="A41">
        <v>39</v>
      </c>
      <c r="B41">
        <v>0.00388443833838579</v>
      </c>
    </row>
    <row r="42" spans="1:2">
      <c r="A42">
        <v>40</v>
      </c>
      <c r="B42">
        <v>0.00325578295448776</v>
      </c>
    </row>
    <row r="43" spans="1:2">
      <c r="A43">
        <v>41</v>
      </c>
      <c r="B43">
        <v>0.00271999047061847</v>
      </c>
    </row>
    <row r="44" spans="1:2">
      <c r="A44">
        <v>42</v>
      </c>
      <c r="B44">
        <v>0.00225995353717696</v>
      </c>
    </row>
    <row r="45" spans="1:2">
      <c r="A45">
        <v>43</v>
      </c>
      <c r="B45">
        <v>0.00186146960134449</v>
      </c>
    </row>
    <row r="46" spans="1:2">
      <c r="A46">
        <v>44</v>
      </c>
      <c r="B46">
        <v>0.00151268642904499</v>
      </c>
    </row>
    <row r="47" spans="1:2">
      <c r="A47">
        <v>45</v>
      </c>
      <c r="B47">
        <v>0.00120365625570113</v>
      </c>
    </row>
    <row r="48" spans="1:2">
      <c r="A48">
        <v>46</v>
      </c>
      <c r="B48">
        <v>0.000925976462622525</v>
      </c>
    </row>
    <row r="49" spans="1:2">
      <c r="A49">
        <v>47</v>
      </c>
      <c r="B49">
        <v>0.000672499350422619</v>
      </c>
    </row>
    <row r="50" spans="1:2">
      <c r="A50">
        <v>48</v>
      </c>
      <c r="B50">
        <v>0.000437097232462485</v>
      </c>
    </row>
    <row r="51" spans="1:2">
      <c r="A51">
        <v>49</v>
      </c>
      <c r="B51">
        <v>0.000214471930624115</v>
      </c>
    </row>
    <row r="52" spans="1:2">
      <c r="A52">
        <v>50</v>
      </c>
      <c r="B5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2016-11-09T21:34:00Z</dcterms:created>
  <dcterms:modified xsi:type="dcterms:W3CDTF">2022-12-16T00:08:21Z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A19DF2A124E45A2675279C6329422DC9</vt:lpwstr>
  </property>
  <property fmtid="{D5CDD505-2E9C-101B-9397-08002B2CF9AE}" pid="3" name="KSOProductBuildVer">
    <vt:lpwstr>1033-5.0.0.7550</vt:lpwstr>
  </property>
</Properties>
</file>